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queryTables/queryTable6.xml" ContentType="application/vnd.openxmlformats-officedocument.spreadsheetml.queryTabl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queryTables/queryTable7.xml" ContentType="application/vnd.openxmlformats-officedocument.spreadsheetml.queryTable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6260" windowHeight="9000" activeTab="6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definedNames>
    <definedName name="_0729_1muM_r1" localSheetId="5">Sheet6!$A$2:$D$1002</definedName>
    <definedName name="_0729_1muM_r2" localSheetId="6">Sheet7!$A$2:$D$892</definedName>
    <definedName name="_0729_20muM_r1" localSheetId="0">Sheet1!$A$2:$D$1552</definedName>
    <definedName name="_0729_20muM_r2" localSheetId="2">Sheet3!$A$2:$D$1202</definedName>
    <definedName name="_0729_continuous_r1" localSheetId="3">Sheet4!$A$2:$D$1602</definedName>
    <definedName name="_0729_continuous_r2" localSheetId="4">Sheet5!$A$1:$D$1651</definedName>
    <definedName name="_0729_mix_r1" localSheetId="1">Sheet2!$A$2:$D$502</definedName>
  </definedNames>
  <calcPr calcId="145621"/>
</workbook>
</file>

<file path=xl/connections.xml><?xml version="1.0" encoding="utf-8"?>
<connections xmlns="http://schemas.openxmlformats.org/spreadsheetml/2006/main">
  <connection id="1" name="0729_1muM_r1" type="6" refreshedVersion="4" background="1" saveData="1">
    <textPr codePage="437" sourceFile="C:\Users\aleitholf\Desktop\0729_1muM_r1.txt" comma="1">
      <textFields count="4">
        <textField/>
        <textField/>
        <textField/>
        <textField/>
      </textFields>
    </textPr>
  </connection>
  <connection id="2" name="0729_1muM_r2" type="6" refreshedVersion="4" background="1" saveData="1">
    <textPr codePage="437" sourceFile="C:\Users\aleitholf\Desktop\0729_1muM_r2.txt" comma="1">
      <textFields count="4">
        <textField/>
        <textField/>
        <textField/>
        <textField/>
      </textFields>
    </textPr>
  </connection>
  <connection id="3" name="0729_20muM_r1" type="6" refreshedVersion="4" background="1" saveData="1">
    <textPr codePage="437" sourceFile="C:\Users\aleitholf\Desktop\0729_20muM_r1.txt" comma="1">
      <textFields count="4">
        <textField/>
        <textField/>
        <textField/>
        <textField/>
      </textFields>
    </textPr>
  </connection>
  <connection id="4" name="0729_20muM_r2" type="6" refreshedVersion="4" background="1" saveData="1">
    <textPr codePage="437" sourceFile="C:\Users\aleitholf\Desktop\0729_20muM_r2.txt" comma="1">
      <textFields count="4">
        <textField/>
        <textField/>
        <textField/>
        <textField/>
      </textFields>
    </textPr>
  </connection>
  <connection id="5" name="0729_continuous_r1" type="6" refreshedVersion="4" background="1" saveData="1">
    <textPr codePage="437" sourceFile="C:\Users\aleitholf\Desktop\0729_continuous_r1.txt" comma="1">
      <textFields count="4">
        <textField/>
        <textField/>
        <textField/>
        <textField/>
      </textFields>
    </textPr>
  </connection>
  <connection id="6" name="0729_continuous_r2" type="6" refreshedVersion="4" background="1" saveData="1">
    <textPr codePage="437" sourceFile="C:\Users\aleitholf\Desktop\0729_continuous_r2.txt" comma="1">
      <textFields count="4">
        <textField/>
        <textField/>
        <textField/>
        <textField/>
      </textFields>
    </textPr>
  </connection>
  <connection id="7" name="0729_mix_r1" type="6" refreshedVersion="4" background="1" saveData="1">
    <textPr codePage="437" sourceFile="C:\Users\aleitholf\Desktop\0729_mix_r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<sst xmlns="http://schemas.openxmlformats.org/spreadsheetml/2006/main" count="34" uniqueCount="10">
  <si>
    <t>0729_20muM_r1</t>
  </si>
  <si>
    <t>Peak</t>
  </si>
  <si>
    <t xml:space="preserve"> Count</t>
  </si>
  <si>
    <t xml:space="preserve"> Temp</t>
  </si>
  <si>
    <t xml:space="preserve"> Volt</t>
  </si>
  <si>
    <t>0729_mix_r1</t>
  </si>
  <si>
    <t>0729_20muM_r2</t>
  </si>
  <si>
    <t>0729_continuous_r1</t>
  </si>
  <si>
    <t>0729_1muM_r1</t>
  </si>
  <si>
    <t>0729_1muM_r2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</si>
</sst>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Sheet1!$D$3:$D$1552</c:f>
              <c:numCache>
                <c:formatCode>General</c:formatCode>
                <c:ptCount val="1550"/>
                <c:pt idx="0">
                  <c:v>1.05077</c:v>
                </c:pt>
                <c:pt idx="1">
                  <c:v>1.03508</c:v>
                </c:pt>
                <c:pt idx="2">
                  <c:v>0.97399999999999998</c:v>
                </c:pt>
                <c:pt idx="3">
                  <c:v>0.93278000000000005</c:v>
                </c:pt>
                <c:pt idx="4">
                  <c:v>0.90466000000000002</c:v>
                </c:pt>
                <c:pt idx="5">
                  <c:v>0.86387000000000003</c:v>
                </c:pt>
                <c:pt idx="6">
                  <c:v>0.83055000000000001</c:v>
                </c:pt>
                <c:pt idx="7">
                  <c:v>0.78869</c:v>
                </c:pt>
                <c:pt idx="8">
                  <c:v>0.75766</c:v>
                </c:pt>
                <c:pt idx="9">
                  <c:v>0.72758</c:v>
                </c:pt>
                <c:pt idx="10">
                  <c:v>0.69845000000000002</c:v>
                </c:pt>
                <c:pt idx="11">
                  <c:v>0.67249999999999999</c:v>
                </c:pt>
                <c:pt idx="12">
                  <c:v>0.64336000000000004</c:v>
                </c:pt>
                <c:pt idx="13">
                  <c:v>0.62277000000000005</c:v>
                </c:pt>
                <c:pt idx="14">
                  <c:v>0.59611000000000003</c:v>
                </c:pt>
                <c:pt idx="15">
                  <c:v>0.57769000000000004</c:v>
                </c:pt>
                <c:pt idx="16">
                  <c:v>0.54783000000000004</c:v>
                </c:pt>
                <c:pt idx="17">
                  <c:v>0.51202000000000003</c:v>
                </c:pt>
                <c:pt idx="18">
                  <c:v>0.49814000000000003</c:v>
                </c:pt>
                <c:pt idx="19">
                  <c:v>0.46390999999999999</c:v>
                </c:pt>
                <c:pt idx="20">
                  <c:v>0.45362999999999998</c:v>
                </c:pt>
                <c:pt idx="21">
                  <c:v>0.42470000000000002</c:v>
                </c:pt>
                <c:pt idx="22">
                  <c:v>0.41577999999999998</c:v>
                </c:pt>
                <c:pt idx="23">
                  <c:v>0.38994000000000001</c:v>
                </c:pt>
                <c:pt idx="24">
                  <c:v>0.38361000000000001</c:v>
                </c:pt>
                <c:pt idx="25">
                  <c:v>0.36</c:v>
                </c:pt>
                <c:pt idx="26">
                  <c:v>0.35404999999999998</c:v>
                </c:pt>
                <c:pt idx="27">
                  <c:v>0.33112999999999998</c:v>
                </c:pt>
                <c:pt idx="28">
                  <c:v>0.32517000000000001</c:v>
                </c:pt>
                <c:pt idx="29">
                  <c:v>0.30345</c:v>
                </c:pt>
                <c:pt idx="30">
                  <c:v>0.29683999999999999</c:v>
                </c:pt>
                <c:pt idx="31">
                  <c:v>0.27651999999999999</c:v>
                </c:pt>
                <c:pt idx="32">
                  <c:v>0.26678000000000002</c:v>
                </c:pt>
                <c:pt idx="33">
                  <c:v>0.25169999999999998</c:v>
                </c:pt>
                <c:pt idx="34">
                  <c:v>0.24684</c:v>
                </c:pt>
                <c:pt idx="35">
                  <c:v>0.23505999999999999</c:v>
                </c:pt>
                <c:pt idx="36">
                  <c:v>0.23116999999999999</c:v>
                </c:pt>
                <c:pt idx="37">
                  <c:v>0.21926999999999999</c:v>
                </c:pt>
                <c:pt idx="38">
                  <c:v>0.21597</c:v>
                </c:pt>
                <c:pt idx="39">
                  <c:v>0.20544000000000001</c:v>
                </c:pt>
                <c:pt idx="40">
                  <c:v>0.20333999999999999</c:v>
                </c:pt>
                <c:pt idx="41">
                  <c:v>0.19219</c:v>
                </c:pt>
                <c:pt idx="42">
                  <c:v>0.18872</c:v>
                </c:pt>
                <c:pt idx="43">
                  <c:v>0.17805000000000001</c:v>
                </c:pt>
                <c:pt idx="44">
                  <c:v>0.17546999999999999</c:v>
                </c:pt>
                <c:pt idx="45">
                  <c:v>0.16736000000000001</c:v>
                </c:pt>
                <c:pt idx="46">
                  <c:v>0.16583000000000001</c:v>
                </c:pt>
                <c:pt idx="47">
                  <c:v>0.16173000000000001</c:v>
                </c:pt>
                <c:pt idx="48">
                  <c:v>0.15139</c:v>
                </c:pt>
                <c:pt idx="49">
                  <c:v>0.15425</c:v>
                </c:pt>
                <c:pt idx="50">
                  <c:v>0.14438999999999999</c:v>
                </c:pt>
                <c:pt idx="51">
                  <c:v>0.14698</c:v>
                </c:pt>
                <c:pt idx="52">
                  <c:v>0.13686000000000001</c:v>
                </c:pt>
                <c:pt idx="53">
                  <c:v>0.13919999999999999</c:v>
                </c:pt>
                <c:pt idx="54">
                  <c:v>0.12903000000000001</c:v>
                </c:pt>
                <c:pt idx="55">
                  <c:v>0.13252</c:v>
                </c:pt>
                <c:pt idx="56">
                  <c:v>0.12297</c:v>
                </c:pt>
                <c:pt idx="57">
                  <c:v>0.12716</c:v>
                </c:pt>
                <c:pt idx="58">
                  <c:v>0.11808</c:v>
                </c:pt>
                <c:pt idx="59">
                  <c:v>0.12236</c:v>
                </c:pt>
                <c:pt idx="60">
                  <c:v>0.11380999999999999</c:v>
                </c:pt>
                <c:pt idx="61">
                  <c:v>0.11823</c:v>
                </c:pt>
                <c:pt idx="62">
                  <c:v>0.11278000000000001</c:v>
                </c:pt>
                <c:pt idx="63">
                  <c:v>0.10827000000000001</c:v>
                </c:pt>
                <c:pt idx="64">
                  <c:v>0.10889</c:v>
                </c:pt>
                <c:pt idx="65">
                  <c:v>0.10319</c:v>
                </c:pt>
                <c:pt idx="66">
                  <c:v>0.10397000000000001</c:v>
                </c:pt>
                <c:pt idx="67">
                  <c:v>9.9669999999999995E-2</c:v>
                </c:pt>
                <c:pt idx="68">
                  <c:v>0.10159</c:v>
                </c:pt>
                <c:pt idx="69">
                  <c:v>9.6089999999999995E-2</c:v>
                </c:pt>
                <c:pt idx="70">
                  <c:v>9.9110000000000004E-2</c:v>
                </c:pt>
                <c:pt idx="71">
                  <c:v>9.3229999999999993E-2</c:v>
                </c:pt>
                <c:pt idx="72">
                  <c:v>9.6809999999999993E-2</c:v>
                </c:pt>
                <c:pt idx="73">
                  <c:v>9.0029999999999999E-2</c:v>
                </c:pt>
                <c:pt idx="74">
                  <c:v>9.4109999999999999E-2</c:v>
                </c:pt>
                <c:pt idx="75">
                  <c:v>8.8469999999999993E-2</c:v>
                </c:pt>
                <c:pt idx="76">
                  <c:v>9.2420000000000002E-2</c:v>
                </c:pt>
                <c:pt idx="77">
                  <c:v>8.4949999999999998E-2</c:v>
                </c:pt>
                <c:pt idx="78">
                  <c:v>8.795E-2</c:v>
                </c:pt>
                <c:pt idx="79">
                  <c:v>8.2479999999999998E-2</c:v>
                </c:pt>
                <c:pt idx="80">
                  <c:v>8.498E-2</c:v>
                </c:pt>
                <c:pt idx="81">
                  <c:v>8.0229999999999996E-2</c:v>
                </c:pt>
                <c:pt idx="82">
                  <c:v>8.2890000000000005E-2</c:v>
                </c:pt>
                <c:pt idx="83">
                  <c:v>7.8079999999999997E-2</c:v>
                </c:pt>
                <c:pt idx="84">
                  <c:v>8.0729999999999996E-2</c:v>
                </c:pt>
                <c:pt idx="85">
                  <c:v>7.6840000000000006E-2</c:v>
                </c:pt>
                <c:pt idx="86">
                  <c:v>7.9329999999999998E-2</c:v>
                </c:pt>
                <c:pt idx="87">
                  <c:v>7.5020000000000003E-2</c:v>
                </c:pt>
                <c:pt idx="88">
                  <c:v>7.7020000000000005E-2</c:v>
                </c:pt>
                <c:pt idx="89">
                  <c:v>7.4410000000000004E-2</c:v>
                </c:pt>
                <c:pt idx="90">
                  <c:v>7.5609999999999997E-2</c:v>
                </c:pt>
                <c:pt idx="91">
                  <c:v>7.1410000000000001E-2</c:v>
                </c:pt>
                <c:pt idx="92">
                  <c:v>6.8919999999999995E-2</c:v>
                </c:pt>
                <c:pt idx="93">
                  <c:v>7.5190000000000007E-2</c:v>
                </c:pt>
                <c:pt idx="94">
                  <c:v>6.8199999999999997E-2</c:v>
                </c:pt>
                <c:pt idx="95">
                  <c:v>7.2669999999999998E-2</c:v>
                </c:pt>
                <c:pt idx="96">
                  <c:v>6.6799999999999998E-2</c:v>
                </c:pt>
                <c:pt idx="97">
                  <c:v>7.109E-2</c:v>
                </c:pt>
                <c:pt idx="98">
                  <c:v>6.6030000000000005E-2</c:v>
                </c:pt>
                <c:pt idx="99">
                  <c:v>7.0669999999999997E-2</c:v>
                </c:pt>
                <c:pt idx="100">
                  <c:v>6.411E-2</c:v>
                </c:pt>
                <c:pt idx="101">
                  <c:v>6.9750000000000006E-2</c:v>
                </c:pt>
                <c:pt idx="102">
                  <c:v>6.3780000000000003E-2</c:v>
                </c:pt>
                <c:pt idx="103">
                  <c:v>6.837E-2</c:v>
                </c:pt>
                <c:pt idx="104">
                  <c:v>6.2969999999999998E-2</c:v>
                </c:pt>
                <c:pt idx="105">
                  <c:v>6.7559999999999995E-2</c:v>
                </c:pt>
                <c:pt idx="106">
                  <c:v>6.1719999999999997E-2</c:v>
                </c:pt>
                <c:pt idx="107">
                  <c:v>6.6019999999999995E-2</c:v>
                </c:pt>
                <c:pt idx="108">
                  <c:v>6.1699999999999998E-2</c:v>
                </c:pt>
                <c:pt idx="109">
                  <c:v>6.5619999999999998E-2</c:v>
                </c:pt>
                <c:pt idx="110">
                  <c:v>6.1109999999999998E-2</c:v>
                </c:pt>
                <c:pt idx="111">
                  <c:v>6.4699999999999994E-2</c:v>
                </c:pt>
                <c:pt idx="112">
                  <c:v>6.0420000000000001E-2</c:v>
                </c:pt>
                <c:pt idx="113">
                  <c:v>6.4030000000000004E-2</c:v>
                </c:pt>
                <c:pt idx="114">
                  <c:v>5.9580000000000001E-2</c:v>
                </c:pt>
                <c:pt idx="115">
                  <c:v>6.3380000000000006E-2</c:v>
                </c:pt>
                <c:pt idx="116">
                  <c:v>5.8639999999999998E-2</c:v>
                </c:pt>
                <c:pt idx="117">
                  <c:v>6.3089999999999993E-2</c:v>
                </c:pt>
                <c:pt idx="118">
                  <c:v>5.806E-2</c:v>
                </c:pt>
                <c:pt idx="119">
                  <c:v>6.2770000000000006E-2</c:v>
                </c:pt>
                <c:pt idx="120">
                  <c:v>5.7750000000000003E-2</c:v>
                </c:pt>
                <c:pt idx="121">
                  <c:v>6.1870000000000001E-2</c:v>
                </c:pt>
                <c:pt idx="122">
                  <c:v>6.1330000000000003E-2</c:v>
                </c:pt>
                <c:pt idx="123">
                  <c:v>5.6750000000000002E-2</c:v>
                </c:pt>
                <c:pt idx="124">
                  <c:v>6.0810000000000003E-2</c:v>
                </c:pt>
                <c:pt idx="125">
                  <c:v>5.6030000000000003E-2</c:v>
                </c:pt>
                <c:pt idx="126">
                  <c:v>6.0089999999999998E-2</c:v>
                </c:pt>
                <c:pt idx="127">
                  <c:v>5.5579999999999997E-2</c:v>
                </c:pt>
                <c:pt idx="128">
                  <c:v>5.9799999999999999E-2</c:v>
                </c:pt>
                <c:pt idx="129">
                  <c:v>5.5230000000000001E-2</c:v>
                </c:pt>
                <c:pt idx="130">
                  <c:v>5.987E-2</c:v>
                </c:pt>
                <c:pt idx="131">
                  <c:v>5.5419999999999997E-2</c:v>
                </c:pt>
                <c:pt idx="132">
                  <c:v>5.9060000000000001E-2</c:v>
                </c:pt>
                <c:pt idx="133">
                  <c:v>5.5050000000000002E-2</c:v>
                </c:pt>
                <c:pt idx="134">
                  <c:v>5.8799999999999998E-2</c:v>
                </c:pt>
                <c:pt idx="135">
                  <c:v>5.4809999999999998E-2</c:v>
                </c:pt>
                <c:pt idx="136">
                  <c:v>5.806E-2</c:v>
                </c:pt>
                <c:pt idx="137">
                  <c:v>5.3060000000000003E-2</c:v>
                </c:pt>
                <c:pt idx="138">
                  <c:v>5.8999999999999997E-2</c:v>
                </c:pt>
                <c:pt idx="139">
                  <c:v>5.2479999999999999E-2</c:v>
                </c:pt>
                <c:pt idx="140">
                  <c:v>5.858E-2</c:v>
                </c:pt>
                <c:pt idx="141">
                  <c:v>5.2560000000000003E-2</c:v>
                </c:pt>
                <c:pt idx="142">
                  <c:v>5.8560000000000001E-2</c:v>
                </c:pt>
                <c:pt idx="143">
                  <c:v>5.2019999999999997E-2</c:v>
                </c:pt>
                <c:pt idx="144">
                  <c:v>5.7590000000000002E-2</c:v>
                </c:pt>
                <c:pt idx="145">
                  <c:v>5.1720000000000002E-2</c:v>
                </c:pt>
                <c:pt idx="146">
                  <c:v>5.7480000000000003E-2</c:v>
                </c:pt>
                <c:pt idx="147">
                  <c:v>5.2729999999999999E-2</c:v>
                </c:pt>
                <c:pt idx="148">
                  <c:v>5.7279999999999998E-2</c:v>
                </c:pt>
                <c:pt idx="149">
                  <c:v>5.0729999999999997E-2</c:v>
                </c:pt>
                <c:pt idx="150">
                  <c:v>5.6520000000000001E-2</c:v>
                </c:pt>
                <c:pt idx="151">
                  <c:v>5.0529999999999999E-2</c:v>
                </c:pt>
                <c:pt idx="152">
                  <c:v>5.1920000000000001E-2</c:v>
                </c:pt>
                <c:pt idx="153">
                  <c:v>5.4890000000000001E-2</c:v>
                </c:pt>
                <c:pt idx="154">
                  <c:v>5.1610000000000003E-2</c:v>
                </c:pt>
                <c:pt idx="155">
                  <c:v>5.459E-2</c:v>
                </c:pt>
                <c:pt idx="156">
                  <c:v>5.1520000000000003E-2</c:v>
                </c:pt>
                <c:pt idx="157">
                  <c:v>5.4089999999999999E-2</c:v>
                </c:pt>
                <c:pt idx="158">
                  <c:v>5.1470000000000002E-2</c:v>
                </c:pt>
                <c:pt idx="159">
                  <c:v>5.3859999999999998E-2</c:v>
                </c:pt>
                <c:pt idx="160">
                  <c:v>5.1189999999999999E-2</c:v>
                </c:pt>
                <c:pt idx="161">
                  <c:v>5.355E-2</c:v>
                </c:pt>
                <c:pt idx="162">
                  <c:v>5.0810000000000001E-2</c:v>
                </c:pt>
                <c:pt idx="163">
                  <c:v>5.3440000000000001E-2</c:v>
                </c:pt>
                <c:pt idx="164">
                  <c:v>5.0700000000000002E-2</c:v>
                </c:pt>
                <c:pt idx="165">
                  <c:v>5.323E-2</c:v>
                </c:pt>
                <c:pt idx="166">
                  <c:v>5.0310000000000001E-2</c:v>
                </c:pt>
                <c:pt idx="167">
                  <c:v>5.4670000000000003E-2</c:v>
                </c:pt>
                <c:pt idx="168">
                  <c:v>4.845E-2</c:v>
                </c:pt>
                <c:pt idx="169">
                  <c:v>5.4219999999999997E-2</c:v>
                </c:pt>
                <c:pt idx="170">
                  <c:v>4.8079999999999998E-2</c:v>
                </c:pt>
                <c:pt idx="171">
                  <c:v>5.4280000000000002E-2</c:v>
                </c:pt>
                <c:pt idx="172">
                  <c:v>4.8090000000000001E-2</c:v>
                </c:pt>
                <c:pt idx="173">
                  <c:v>5.3609999999999998E-2</c:v>
                </c:pt>
                <c:pt idx="174">
                  <c:v>4.7280000000000003E-2</c:v>
                </c:pt>
                <c:pt idx="175">
                  <c:v>5.3449999999999998E-2</c:v>
                </c:pt>
                <c:pt idx="176">
                  <c:v>4.7800000000000002E-2</c:v>
                </c:pt>
                <c:pt idx="177">
                  <c:v>5.3920000000000003E-2</c:v>
                </c:pt>
                <c:pt idx="178">
                  <c:v>4.7500000000000001E-2</c:v>
                </c:pt>
                <c:pt idx="179">
                  <c:v>5.389E-2</c:v>
                </c:pt>
                <c:pt idx="180">
                  <c:v>4.777E-2</c:v>
                </c:pt>
                <c:pt idx="181">
                  <c:v>5.3330000000000002E-2</c:v>
                </c:pt>
                <c:pt idx="182">
                  <c:v>5.0479999999999997E-2</c:v>
                </c:pt>
                <c:pt idx="183">
                  <c:v>4.9549999999999997E-2</c:v>
                </c:pt>
                <c:pt idx="184">
                  <c:v>4.9919999999999999E-2</c:v>
                </c:pt>
                <c:pt idx="185">
                  <c:v>4.947E-2</c:v>
                </c:pt>
                <c:pt idx="186">
                  <c:v>4.9200000000000001E-2</c:v>
                </c:pt>
                <c:pt idx="187">
                  <c:v>4.9860000000000002E-2</c:v>
                </c:pt>
                <c:pt idx="188">
                  <c:v>4.8939999999999997E-2</c:v>
                </c:pt>
                <c:pt idx="189">
                  <c:v>4.9730000000000003E-2</c:v>
                </c:pt>
                <c:pt idx="190">
                  <c:v>4.888E-2</c:v>
                </c:pt>
                <c:pt idx="191">
                  <c:v>5.0090000000000003E-2</c:v>
                </c:pt>
                <c:pt idx="192">
                  <c:v>4.888E-2</c:v>
                </c:pt>
                <c:pt idx="193">
                  <c:v>4.9639999999999997E-2</c:v>
                </c:pt>
                <c:pt idx="194">
                  <c:v>4.8189999999999997E-2</c:v>
                </c:pt>
                <c:pt idx="195">
                  <c:v>4.9889999999999997E-2</c:v>
                </c:pt>
                <c:pt idx="196">
                  <c:v>4.8520000000000001E-2</c:v>
                </c:pt>
                <c:pt idx="197">
                  <c:v>4.6050000000000001E-2</c:v>
                </c:pt>
                <c:pt idx="198">
                  <c:v>5.1720000000000002E-2</c:v>
                </c:pt>
                <c:pt idx="199">
                  <c:v>4.614E-2</c:v>
                </c:pt>
                <c:pt idx="200">
                  <c:v>5.1999999999999998E-2</c:v>
                </c:pt>
                <c:pt idx="201">
                  <c:v>4.6249999999999999E-2</c:v>
                </c:pt>
                <c:pt idx="202">
                  <c:v>5.2139999999999999E-2</c:v>
                </c:pt>
                <c:pt idx="203">
                  <c:v>4.6080000000000003E-2</c:v>
                </c:pt>
                <c:pt idx="204">
                  <c:v>5.1799999999999999E-2</c:v>
                </c:pt>
                <c:pt idx="205">
                  <c:v>4.573E-2</c:v>
                </c:pt>
                <c:pt idx="206">
                  <c:v>5.1979999999999998E-2</c:v>
                </c:pt>
                <c:pt idx="207">
                  <c:v>4.623E-2</c:v>
                </c:pt>
                <c:pt idx="208">
                  <c:v>5.2630000000000003E-2</c:v>
                </c:pt>
                <c:pt idx="209">
                  <c:v>4.6559999999999997E-2</c:v>
                </c:pt>
                <c:pt idx="210">
                  <c:v>5.2699999999999997E-2</c:v>
                </c:pt>
                <c:pt idx="211">
                  <c:v>4.761E-2</c:v>
                </c:pt>
                <c:pt idx="212">
                  <c:v>5.1839999999999997E-2</c:v>
                </c:pt>
                <c:pt idx="213">
                  <c:v>5.314E-2</c:v>
                </c:pt>
                <c:pt idx="214">
                  <c:v>5.3879999999999997E-2</c:v>
                </c:pt>
                <c:pt idx="215">
                  <c:v>5.5050000000000002E-2</c:v>
                </c:pt>
                <c:pt idx="216">
                  <c:v>5.6910000000000002E-2</c:v>
                </c:pt>
                <c:pt idx="217">
                  <c:v>5.9830000000000001E-2</c:v>
                </c:pt>
                <c:pt idx="218">
                  <c:v>6.148E-2</c:v>
                </c:pt>
                <c:pt idx="219">
                  <c:v>6.6299999999999998E-2</c:v>
                </c:pt>
                <c:pt idx="220">
                  <c:v>6.9980000000000001E-2</c:v>
                </c:pt>
                <c:pt idx="221">
                  <c:v>7.6079999999999995E-2</c:v>
                </c:pt>
                <c:pt idx="222">
                  <c:v>7.8839999999999993E-2</c:v>
                </c:pt>
                <c:pt idx="223">
                  <c:v>8.7080000000000005E-2</c:v>
                </c:pt>
                <c:pt idx="224">
                  <c:v>9.128E-2</c:v>
                </c:pt>
                <c:pt idx="225">
                  <c:v>0.10197000000000001</c:v>
                </c:pt>
                <c:pt idx="226">
                  <c:v>0.10761</c:v>
                </c:pt>
                <c:pt idx="227">
                  <c:v>0.12814</c:v>
                </c:pt>
                <c:pt idx="228">
                  <c:v>0.13406000000000001</c:v>
                </c:pt>
                <c:pt idx="229">
                  <c:v>0.15364</c:v>
                </c:pt>
                <c:pt idx="230">
                  <c:v>0.16388</c:v>
                </c:pt>
                <c:pt idx="231">
                  <c:v>0.18962999999999999</c:v>
                </c:pt>
                <c:pt idx="232">
                  <c:v>0.20469000000000001</c:v>
                </c:pt>
                <c:pt idx="233">
                  <c:v>0.23363999999999999</c:v>
                </c:pt>
                <c:pt idx="234">
                  <c:v>0.25158000000000003</c:v>
                </c:pt>
                <c:pt idx="235">
                  <c:v>0.28358</c:v>
                </c:pt>
                <c:pt idx="236">
                  <c:v>0.30599999999999999</c:v>
                </c:pt>
                <c:pt idx="237">
                  <c:v>0.34540999999999999</c:v>
                </c:pt>
                <c:pt idx="238">
                  <c:v>0.37502999999999997</c:v>
                </c:pt>
                <c:pt idx="239">
                  <c:v>0.42053000000000001</c:v>
                </c:pt>
                <c:pt idx="240">
                  <c:v>0.45406000000000002</c:v>
                </c:pt>
                <c:pt idx="241">
                  <c:v>0.50371999999999995</c:v>
                </c:pt>
                <c:pt idx="242">
                  <c:v>0.58303000000000005</c:v>
                </c:pt>
                <c:pt idx="243">
                  <c:v>0.62519999999999998</c:v>
                </c:pt>
                <c:pt idx="244">
                  <c:v>0.69194999999999995</c:v>
                </c:pt>
                <c:pt idx="245">
                  <c:v>0.73167000000000004</c:v>
                </c:pt>
                <c:pt idx="246">
                  <c:v>0.79927000000000004</c:v>
                </c:pt>
                <c:pt idx="247">
                  <c:v>0.83526999999999996</c:v>
                </c:pt>
                <c:pt idx="248">
                  <c:v>0.90078000000000003</c:v>
                </c:pt>
                <c:pt idx="249">
                  <c:v>0.93605000000000005</c:v>
                </c:pt>
                <c:pt idx="250">
                  <c:v>1.00766</c:v>
                </c:pt>
                <c:pt idx="251">
                  <c:v>1.0464100000000001</c:v>
                </c:pt>
                <c:pt idx="252">
                  <c:v>1.11822</c:v>
                </c:pt>
                <c:pt idx="253">
                  <c:v>1.1489499999999999</c:v>
                </c:pt>
                <c:pt idx="254">
                  <c:v>1.22864</c:v>
                </c:pt>
                <c:pt idx="255">
                  <c:v>1.26275</c:v>
                </c:pt>
                <c:pt idx="256">
                  <c:v>1.3412500000000001</c:v>
                </c:pt>
                <c:pt idx="257">
                  <c:v>1.39775</c:v>
                </c:pt>
                <c:pt idx="258">
                  <c:v>1.43773</c:v>
                </c:pt>
                <c:pt idx="259">
                  <c:v>1.4847300000000001</c:v>
                </c:pt>
                <c:pt idx="260">
                  <c:v>1.5151399999999999</c:v>
                </c:pt>
                <c:pt idx="261">
                  <c:v>1.5601700000000001</c:v>
                </c:pt>
                <c:pt idx="262">
                  <c:v>1.5847500000000001</c:v>
                </c:pt>
                <c:pt idx="263">
                  <c:v>1.62659</c:v>
                </c:pt>
                <c:pt idx="264">
                  <c:v>1.6435900000000001</c:v>
                </c:pt>
                <c:pt idx="265">
                  <c:v>1.6827000000000001</c:v>
                </c:pt>
                <c:pt idx="266">
                  <c:v>1.68197</c:v>
                </c:pt>
                <c:pt idx="267">
                  <c:v>1.7062200000000001</c:v>
                </c:pt>
                <c:pt idx="268">
                  <c:v>1.6972799999999999</c:v>
                </c:pt>
                <c:pt idx="269">
                  <c:v>1.7199199999999999</c:v>
                </c:pt>
                <c:pt idx="270">
                  <c:v>1.7060299999999999</c:v>
                </c:pt>
                <c:pt idx="271">
                  <c:v>1.7249399999999999</c:v>
                </c:pt>
                <c:pt idx="272">
                  <c:v>1.7091099999999999</c:v>
                </c:pt>
                <c:pt idx="273">
                  <c:v>1.7300899999999999</c:v>
                </c:pt>
                <c:pt idx="274">
                  <c:v>1.7067300000000001</c:v>
                </c:pt>
                <c:pt idx="275">
                  <c:v>1.7250300000000001</c:v>
                </c:pt>
                <c:pt idx="276">
                  <c:v>1.70041</c:v>
                </c:pt>
                <c:pt idx="277">
                  <c:v>1.7135899999999999</c:v>
                </c:pt>
                <c:pt idx="278">
                  <c:v>1.68858</c:v>
                </c:pt>
                <c:pt idx="279">
                  <c:v>1.6957199999999999</c:v>
                </c:pt>
                <c:pt idx="280">
                  <c:v>1.66092</c:v>
                </c:pt>
                <c:pt idx="281">
                  <c:v>1.65123</c:v>
                </c:pt>
                <c:pt idx="282">
                  <c:v>1.61388</c:v>
                </c:pt>
                <c:pt idx="283">
                  <c:v>1.5969500000000001</c:v>
                </c:pt>
                <c:pt idx="284">
                  <c:v>1.55952</c:v>
                </c:pt>
                <c:pt idx="285">
                  <c:v>1.53783</c:v>
                </c:pt>
                <c:pt idx="286">
                  <c:v>1.5043599999999999</c:v>
                </c:pt>
                <c:pt idx="287">
                  <c:v>1.44747</c:v>
                </c:pt>
                <c:pt idx="288">
                  <c:v>1.44173</c:v>
                </c:pt>
                <c:pt idx="289">
                  <c:v>1.3798699999999999</c:v>
                </c:pt>
                <c:pt idx="290">
                  <c:v>1.3664700000000001</c:v>
                </c:pt>
                <c:pt idx="291">
                  <c:v>1.3027200000000001</c:v>
                </c:pt>
                <c:pt idx="292">
                  <c:v>1.2875300000000001</c:v>
                </c:pt>
                <c:pt idx="293">
                  <c:v>1.22956</c:v>
                </c:pt>
                <c:pt idx="294">
                  <c:v>1.21628</c:v>
                </c:pt>
                <c:pt idx="295">
                  <c:v>1.1583300000000001</c:v>
                </c:pt>
                <c:pt idx="296">
                  <c:v>1.14384</c:v>
                </c:pt>
                <c:pt idx="297">
                  <c:v>1.0885499999999999</c:v>
                </c:pt>
                <c:pt idx="298">
                  <c:v>1.0724400000000001</c:v>
                </c:pt>
                <c:pt idx="299">
                  <c:v>1.0202500000000001</c:v>
                </c:pt>
                <c:pt idx="300">
                  <c:v>1.0023599999999999</c:v>
                </c:pt>
                <c:pt idx="301">
                  <c:v>0.94737000000000005</c:v>
                </c:pt>
                <c:pt idx="302">
                  <c:v>0.89617000000000002</c:v>
                </c:pt>
                <c:pt idx="303">
                  <c:v>0.87583999999999995</c:v>
                </c:pt>
                <c:pt idx="304">
                  <c:v>0.82818999999999998</c:v>
                </c:pt>
                <c:pt idx="305">
                  <c:v>0.81144000000000005</c:v>
                </c:pt>
                <c:pt idx="306">
                  <c:v>0.76849999999999996</c:v>
                </c:pt>
                <c:pt idx="307">
                  <c:v>0.75580999999999998</c:v>
                </c:pt>
                <c:pt idx="308">
                  <c:v>0.71465999999999996</c:v>
                </c:pt>
                <c:pt idx="309">
                  <c:v>0.70167000000000002</c:v>
                </c:pt>
                <c:pt idx="310">
                  <c:v>0.66157999999999995</c:v>
                </c:pt>
                <c:pt idx="311">
                  <c:v>0.64956000000000003</c:v>
                </c:pt>
                <c:pt idx="312">
                  <c:v>0.61141999999999996</c:v>
                </c:pt>
                <c:pt idx="313">
                  <c:v>0.59780999999999995</c:v>
                </c:pt>
                <c:pt idx="314">
                  <c:v>0.55808000000000002</c:v>
                </c:pt>
                <c:pt idx="315">
                  <c:v>0.54378000000000004</c:v>
                </c:pt>
                <c:pt idx="316">
                  <c:v>0.50263999999999998</c:v>
                </c:pt>
                <c:pt idx="317">
                  <c:v>0.48413</c:v>
                </c:pt>
                <c:pt idx="318">
                  <c:v>0.46401999999999999</c:v>
                </c:pt>
                <c:pt idx="319">
                  <c:v>0.44818999999999998</c:v>
                </c:pt>
                <c:pt idx="320">
                  <c:v>0.43114000000000002</c:v>
                </c:pt>
                <c:pt idx="321">
                  <c:v>0.41455999999999998</c:v>
                </c:pt>
                <c:pt idx="322">
                  <c:v>0.39713999999999999</c:v>
                </c:pt>
                <c:pt idx="323">
                  <c:v>0.38041999999999998</c:v>
                </c:pt>
                <c:pt idx="324">
                  <c:v>0.36582999999999999</c:v>
                </c:pt>
                <c:pt idx="325">
                  <c:v>0.35070000000000001</c:v>
                </c:pt>
                <c:pt idx="326">
                  <c:v>0.33396999999999999</c:v>
                </c:pt>
                <c:pt idx="327">
                  <c:v>0.31924999999999998</c:v>
                </c:pt>
                <c:pt idx="328">
                  <c:v>0.30708999999999997</c:v>
                </c:pt>
                <c:pt idx="329">
                  <c:v>0.29454999999999998</c:v>
                </c:pt>
                <c:pt idx="330">
                  <c:v>0.28499999999999998</c:v>
                </c:pt>
                <c:pt idx="331">
                  <c:v>0.26800000000000002</c:v>
                </c:pt>
                <c:pt idx="332">
                  <c:v>0.26590999999999998</c:v>
                </c:pt>
                <c:pt idx="333">
                  <c:v>0.25015999999999999</c:v>
                </c:pt>
                <c:pt idx="334">
                  <c:v>0.24878</c:v>
                </c:pt>
                <c:pt idx="335">
                  <c:v>0.23283999999999999</c:v>
                </c:pt>
                <c:pt idx="336">
                  <c:v>0.23222999999999999</c:v>
                </c:pt>
                <c:pt idx="337">
                  <c:v>0.21682999999999999</c:v>
                </c:pt>
                <c:pt idx="338">
                  <c:v>0.21575</c:v>
                </c:pt>
                <c:pt idx="339">
                  <c:v>0.20194999999999999</c:v>
                </c:pt>
                <c:pt idx="340">
                  <c:v>0.20263</c:v>
                </c:pt>
                <c:pt idx="341">
                  <c:v>0.18919</c:v>
                </c:pt>
                <c:pt idx="342">
                  <c:v>0.19005</c:v>
                </c:pt>
                <c:pt idx="343">
                  <c:v>0.17802999999999999</c:v>
                </c:pt>
                <c:pt idx="344">
                  <c:v>0.17988999999999999</c:v>
                </c:pt>
                <c:pt idx="345">
                  <c:v>0.16855000000000001</c:v>
                </c:pt>
                <c:pt idx="346">
                  <c:v>0.16431000000000001</c:v>
                </c:pt>
                <c:pt idx="347">
                  <c:v>0.16014</c:v>
                </c:pt>
                <c:pt idx="348">
                  <c:v>0.15481</c:v>
                </c:pt>
                <c:pt idx="349">
                  <c:v>0.15114</c:v>
                </c:pt>
                <c:pt idx="350">
                  <c:v>0.14582999999999999</c:v>
                </c:pt>
                <c:pt idx="351">
                  <c:v>0.14288000000000001</c:v>
                </c:pt>
                <c:pt idx="352">
                  <c:v>0.13844000000000001</c:v>
                </c:pt>
                <c:pt idx="353">
                  <c:v>0.13639000000000001</c:v>
                </c:pt>
                <c:pt idx="354">
                  <c:v>0.13266</c:v>
                </c:pt>
                <c:pt idx="355">
                  <c:v>0.13105</c:v>
                </c:pt>
                <c:pt idx="356">
                  <c:v>0.12686</c:v>
                </c:pt>
                <c:pt idx="357">
                  <c:v>0.12514</c:v>
                </c:pt>
                <c:pt idx="358">
                  <c:v>0.12128</c:v>
                </c:pt>
                <c:pt idx="359">
                  <c:v>0.11956</c:v>
                </c:pt>
                <c:pt idx="360">
                  <c:v>0.11592</c:v>
                </c:pt>
                <c:pt idx="361">
                  <c:v>0.11650000000000001</c:v>
                </c:pt>
                <c:pt idx="362">
                  <c:v>0.10748000000000001</c:v>
                </c:pt>
                <c:pt idx="363">
                  <c:v>0.11112</c:v>
                </c:pt>
                <c:pt idx="364">
                  <c:v>0.10289</c:v>
                </c:pt>
                <c:pt idx="365">
                  <c:v>0.10705000000000001</c:v>
                </c:pt>
                <c:pt idx="366">
                  <c:v>9.9729999999999999E-2</c:v>
                </c:pt>
                <c:pt idx="367">
                  <c:v>0.10384</c:v>
                </c:pt>
                <c:pt idx="368">
                  <c:v>9.6199999999999994E-2</c:v>
                </c:pt>
                <c:pt idx="369">
                  <c:v>0.10059</c:v>
                </c:pt>
                <c:pt idx="370">
                  <c:v>9.2950000000000005E-2</c:v>
                </c:pt>
                <c:pt idx="371">
                  <c:v>9.7629999999999995E-2</c:v>
                </c:pt>
                <c:pt idx="372">
                  <c:v>9.0200000000000002E-2</c:v>
                </c:pt>
                <c:pt idx="373">
                  <c:v>9.4520000000000007E-2</c:v>
                </c:pt>
                <c:pt idx="374">
                  <c:v>8.6690000000000003E-2</c:v>
                </c:pt>
                <c:pt idx="375">
                  <c:v>9.1660000000000005E-2</c:v>
                </c:pt>
                <c:pt idx="376">
                  <c:v>8.7190000000000004E-2</c:v>
                </c:pt>
                <c:pt idx="377">
                  <c:v>8.4370000000000001E-2</c:v>
                </c:pt>
                <c:pt idx="378">
                  <c:v>8.455E-2</c:v>
                </c:pt>
                <c:pt idx="379">
                  <c:v>8.2089999999999996E-2</c:v>
                </c:pt>
                <c:pt idx="380">
                  <c:v>8.3339999999999997E-2</c:v>
                </c:pt>
                <c:pt idx="381">
                  <c:v>8.0420000000000005E-2</c:v>
                </c:pt>
                <c:pt idx="382">
                  <c:v>8.1159999999999996E-2</c:v>
                </c:pt>
                <c:pt idx="383">
                  <c:v>7.8439999999999996E-2</c:v>
                </c:pt>
                <c:pt idx="384">
                  <c:v>7.9229999999999995E-2</c:v>
                </c:pt>
                <c:pt idx="385">
                  <c:v>7.5840000000000005E-2</c:v>
                </c:pt>
                <c:pt idx="386">
                  <c:v>7.6810000000000003E-2</c:v>
                </c:pt>
                <c:pt idx="387">
                  <c:v>7.4050000000000005E-2</c:v>
                </c:pt>
                <c:pt idx="388">
                  <c:v>7.5249999999999997E-2</c:v>
                </c:pt>
                <c:pt idx="389">
                  <c:v>7.3029999999999998E-2</c:v>
                </c:pt>
                <c:pt idx="390">
                  <c:v>7.4310000000000001E-2</c:v>
                </c:pt>
                <c:pt idx="391">
                  <c:v>6.9360000000000005E-2</c:v>
                </c:pt>
                <c:pt idx="392">
                  <c:v>7.4910000000000004E-2</c:v>
                </c:pt>
                <c:pt idx="393">
                  <c:v>6.8159999999999998E-2</c:v>
                </c:pt>
                <c:pt idx="394">
                  <c:v>7.3359999999999995E-2</c:v>
                </c:pt>
                <c:pt idx="395">
                  <c:v>6.6890000000000005E-2</c:v>
                </c:pt>
                <c:pt idx="396">
                  <c:v>7.2190000000000004E-2</c:v>
                </c:pt>
                <c:pt idx="397">
                  <c:v>6.5780000000000005E-2</c:v>
                </c:pt>
                <c:pt idx="398">
                  <c:v>7.1169999999999997E-2</c:v>
                </c:pt>
                <c:pt idx="399">
                  <c:v>6.4659999999999995E-2</c:v>
                </c:pt>
                <c:pt idx="400">
                  <c:v>7.0120000000000002E-2</c:v>
                </c:pt>
                <c:pt idx="401">
                  <c:v>6.3729999999999995E-2</c:v>
                </c:pt>
                <c:pt idx="402">
                  <c:v>6.9330000000000003E-2</c:v>
                </c:pt>
                <c:pt idx="403">
                  <c:v>6.2939999999999996E-2</c:v>
                </c:pt>
                <c:pt idx="404">
                  <c:v>6.8809999999999996E-2</c:v>
                </c:pt>
                <c:pt idx="405">
                  <c:v>6.25E-2</c:v>
                </c:pt>
                <c:pt idx="406">
                  <c:v>6.4199999999999993E-2</c:v>
                </c:pt>
                <c:pt idx="407">
                  <c:v>6.4170000000000005E-2</c:v>
                </c:pt>
                <c:pt idx="408">
                  <c:v>6.3079999999999997E-2</c:v>
                </c:pt>
                <c:pt idx="409">
                  <c:v>6.2729999999999994E-2</c:v>
                </c:pt>
                <c:pt idx="410">
                  <c:v>6.2109999999999999E-2</c:v>
                </c:pt>
                <c:pt idx="411">
                  <c:v>6.2E-2</c:v>
                </c:pt>
                <c:pt idx="412">
                  <c:v>6.139E-2</c:v>
                </c:pt>
                <c:pt idx="413">
                  <c:v>6.1440000000000002E-2</c:v>
                </c:pt>
                <c:pt idx="414">
                  <c:v>6.0949999999999997E-2</c:v>
                </c:pt>
                <c:pt idx="415">
                  <c:v>6.0940000000000001E-2</c:v>
                </c:pt>
                <c:pt idx="416">
                  <c:v>6.055E-2</c:v>
                </c:pt>
                <c:pt idx="417">
                  <c:v>5.987E-2</c:v>
                </c:pt>
                <c:pt idx="418">
                  <c:v>5.9859999999999997E-2</c:v>
                </c:pt>
                <c:pt idx="419">
                  <c:v>5.9549999999999999E-2</c:v>
                </c:pt>
                <c:pt idx="420">
                  <c:v>5.9159999999999997E-2</c:v>
                </c:pt>
                <c:pt idx="421">
                  <c:v>6.1859999999999998E-2</c:v>
                </c:pt>
                <c:pt idx="422">
                  <c:v>5.5890000000000002E-2</c:v>
                </c:pt>
                <c:pt idx="423">
                  <c:v>6.1589999999999999E-2</c:v>
                </c:pt>
                <c:pt idx="424">
                  <c:v>5.525E-2</c:v>
                </c:pt>
                <c:pt idx="425">
                  <c:v>6.087E-2</c:v>
                </c:pt>
                <c:pt idx="426">
                  <c:v>5.4699999999999999E-2</c:v>
                </c:pt>
                <c:pt idx="427">
                  <c:v>6.0199999999999997E-2</c:v>
                </c:pt>
                <c:pt idx="428">
                  <c:v>5.3879999999999997E-2</c:v>
                </c:pt>
                <c:pt idx="429">
                  <c:v>5.9839999999999997E-2</c:v>
                </c:pt>
                <c:pt idx="430">
                  <c:v>5.355E-2</c:v>
                </c:pt>
                <c:pt idx="431">
                  <c:v>5.9279999999999999E-2</c:v>
                </c:pt>
                <c:pt idx="432">
                  <c:v>5.2780000000000001E-2</c:v>
                </c:pt>
                <c:pt idx="433">
                  <c:v>5.8779999999999999E-2</c:v>
                </c:pt>
                <c:pt idx="434">
                  <c:v>5.2499999999999998E-2</c:v>
                </c:pt>
                <c:pt idx="435">
                  <c:v>5.858E-2</c:v>
                </c:pt>
                <c:pt idx="436">
                  <c:v>5.5750000000000001E-2</c:v>
                </c:pt>
                <c:pt idx="437">
                  <c:v>5.4219999999999997E-2</c:v>
                </c:pt>
                <c:pt idx="438">
                  <c:v>5.5480000000000002E-2</c:v>
                </c:pt>
                <c:pt idx="439">
                  <c:v>5.364E-2</c:v>
                </c:pt>
                <c:pt idx="440">
                  <c:v>5.5530000000000003E-2</c:v>
                </c:pt>
                <c:pt idx="441">
                  <c:v>5.2470000000000003E-2</c:v>
                </c:pt>
                <c:pt idx="442">
                  <c:v>5.5809999999999998E-2</c:v>
                </c:pt>
                <c:pt idx="443">
                  <c:v>5.2549999999999999E-2</c:v>
                </c:pt>
                <c:pt idx="444">
                  <c:v>5.5690000000000003E-2</c:v>
                </c:pt>
                <c:pt idx="445">
                  <c:v>5.1889999999999999E-2</c:v>
                </c:pt>
                <c:pt idx="446">
                  <c:v>5.5169999999999997E-2</c:v>
                </c:pt>
                <c:pt idx="447">
                  <c:v>5.1029999999999999E-2</c:v>
                </c:pt>
                <c:pt idx="448">
                  <c:v>5.5109999999999999E-2</c:v>
                </c:pt>
                <c:pt idx="449">
                  <c:v>5.1060000000000001E-2</c:v>
                </c:pt>
                <c:pt idx="450">
                  <c:v>5.5500000000000001E-2</c:v>
                </c:pt>
                <c:pt idx="451">
                  <c:v>5.0520000000000002E-2</c:v>
                </c:pt>
                <c:pt idx="452">
                  <c:v>5.611E-2</c:v>
                </c:pt>
                <c:pt idx="453">
                  <c:v>5.0860000000000002E-2</c:v>
                </c:pt>
                <c:pt idx="454">
                  <c:v>5.586E-2</c:v>
                </c:pt>
                <c:pt idx="455">
                  <c:v>5.0439999999999999E-2</c:v>
                </c:pt>
                <c:pt idx="456">
                  <c:v>5.4800000000000001E-2</c:v>
                </c:pt>
                <c:pt idx="457">
                  <c:v>4.9889999999999997E-2</c:v>
                </c:pt>
                <c:pt idx="458">
                  <c:v>5.398E-2</c:v>
                </c:pt>
                <c:pt idx="459">
                  <c:v>4.9419999999999999E-2</c:v>
                </c:pt>
                <c:pt idx="460">
                  <c:v>5.3379999999999997E-2</c:v>
                </c:pt>
                <c:pt idx="461">
                  <c:v>4.938E-2</c:v>
                </c:pt>
                <c:pt idx="462">
                  <c:v>5.3589999999999999E-2</c:v>
                </c:pt>
                <c:pt idx="463">
                  <c:v>4.9450000000000001E-2</c:v>
                </c:pt>
                <c:pt idx="464">
                  <c:v>5.3190000000000001E-2</c:v>
                </c:pt>
                <c:pt idx="465">
                  <c:v>5.3530000000000001E-2</c:v>
                </c:pt>
                <c:pt idx="466">
                  <c:v>4.8050000000000002E-2</c:v>
                </c:pt>
                <c:pt idx="467">
                  <c:v>5.3249999999999999E-2</c:v>
                </c:pt>
                <c:pt idx="468">
                  <c:v>4.8120000000000003E-2</c:v>
                </c:pt>
                <c:pt idx="469">
                  <c:v>5.3159999999999999E-2</c:v>
                </c:pt>
                <c:pt idx="470">
                  <c:v>4.7870000000000003E-2</c:v>
                </c:pt>
                <c:pt idx="471">
                  <c:v>5.3310000000000003E-2</c:v>
                </c:pt>
                <c:pt idx="472">
                  <c:v>4.7660000000000001E-2</c:v>
                </c:pt>
                <c:pt idx="473">
                  <c:v>5.28E-2</c:v>
                </c:pt>
                <c:pt idx="474">
                  <c:v>4.734E-2</c:v>
                </c:pt>
                <c:pt idx="475">
                  <c:v>5.2729999999999999E-2</c:v>
                </c:pt>
                <c:pt idx="476">
                  <c:v>4.709E-2</c:v>
                </c:pt>
                <c:pt idx="477">
                  <c:v>5.2720000000000003E-2</c:v>
                </c:pt>
                <c:pt idx="478">
                  <c:v>4.7199999999999999E-2</c:v>
                </c:pt>
                <c:pt idx="479">
                  <c:v>5.2940000000000001E-2</c:v>
                </c:pt>
                <c:pt idx="480">
                  <c:v>4.8419999999999998E-2</c:v>
                </c:pt>
                <c:pt idx="481">
                  <c:v>5.0810000000000001E-2</c:v>
                </c:pt>
                <c:pt idx="482">
                  <c:v>4.836E-2</c:v>
                </c:pt>
                <c:pt idx="483">
                  <c:v>5.0479999999999997E-2</c:v>
                </c:pt>
                <c:pt idx="484">
                  <c:v>4.8050000000000002E-2</c:v>
                </c:pt>
                <c:pt idx="485">
                  <c:v>4.9889999999999997E-2</c:v>
                </c:pt>
                <c:pt idx="486">
                  <c:v>4.8140000000000002E-2</c:v>
                </c:pt>
                <c:pt idx="487">
                  <c:v>4.9730000000000003E-2</c:v>
                </c:pt>
                <c:pt idx="488">
                  <c:v>4.8329999999999998E-2</c:v>
                </c:pt>
                <c:pt idx="489">
                  <c:v>0.05</c:v>
                </c:pt>
                <c:pt idx="490">
                  <c:v>4.8230000000000002E-2</c:v>
                </c:pt>
                <c:pt idx="491">
                  <c:v>4.9660000000000003E-2</c:v>
                </c:pt>
                <c:pt idx="492">
                  <c:v>4.8120000000000003E-2</c:v>
                </c:pt>
                <c:pt idx="493">
                  <c:v>4.8829999999999998E-2</c:v>
                </c:pt>
                <c:pt idx="494">
                  <c:v>4.7780000000000003E-2</c:v>
                </c:pt>
                <c:pt idx="495">
                  <c:v>4.5379999999999997E-2</c:v>
                </c:pt>
                <c:pt idx="496">
                  <c:v>5.1549999999999999E-2</c:v>
                </c:pt>
                <c:pt idx="497">
                  <c:v>4.564E-2</c:v>
                </c:pt>
                <c:pt idx="498">
                  <c:v>5.1920000000000001E-2</c:v>
                </c:pt>
                <c:pt idx="499">
                  <c:v>4.573E-2</c:v>
                </c:pt>
                <c:pt idx="500">
                  <c:v>5.1589999999999997E-2</c:v>
                </c:pt>
                <c:pt idx="501">
                  <c:v>4.5670000000000002E-2</c:v>
                </c:pt>
                <c:pt idx="502">
                  <c:v>5.1610000000000003E-2</c:v>
                </c:pt>
                <c:pt idx="503">
                  <c:v>4.53E-2</c:v>
                </c:pt>
                <c:pt idx="504">
                  <c:v>5.1380000000000002E-2</c:v>
                </c:pt>
                <c:pt idx="505">
                  <c:v>4.5080000000000002E-2</c:v>
                </c:pt>
                <c:pt idx="506">
                  <c:v>5.1229999999999998E-2</c:v>
                </c:pt>
                <c:pt idx="507">
                  <c:v>4.5330000000000002E-2</c:v>
                </c:pt>
                <c:pt idx="508">
                  <c:v>5.1360000000000003E-2</c:v>
                </c:pt>
                <c:pt idx="509">
                  <c:v>4.5159999999999999E-2</c:v>
                </c:pt>
                <c:pt idx="510">
                  <c:v>4.7829999999999998E-2</c:v>
                </c:pt>
                <c:pt idx="511">
                  <c:v>4.8890000000000003E-2</c:v>
                </c:pt>
                <c:pt idx="512">
                  <c:v>4.7419999999999997E-2</c:v>
                </c:pt>
                <c:pt idx="513">
                  <c:v>4.8919999999999998E-2</c:v>
                </c:pt>
                <c:pt idx="514">
                  <c:v>4.7019999999999999E-2</c:v>
                </c:pt>
                <c:pt idx="515">
                  <c:v>4.913E-2</c:v>
                </c:pt>
                <c:pt idx="516">
                  <c:v>4.675E-2</c:v>
                </c:pt>
                <c:pt idx="517">
                  <c:v>4.9029999999999997E-2</c:v>
                </c:pt>
                <c:pt idx="518">
                  <c:v>4.648E-2</c:v>
                </c:pt>
                <c:pt idx="519">
                  <c:v>4.9000000000000002E-2</c:v>
                </c:pt>
                <c:pt idx="520">
                  <c:v>4.6109999999999998E-2</c:v>
                </c:pt>
                <c:pt idx="521">
                  <c:v>4.9200000000000001E-2</c:v>
                </c:pt>
                <c:pt idx="522">
                  <c:v>4.598E-2</c:v>
                </c:pt>
                <c:pt idx="523">
                  <c:v>4.9160000000000002E-2</c:v>
                </c:pt>
                <c:pt idx="524">
                  <c:v>4.6109999999999998E-2</c:v>
                </c:pt>
                <c:pt idx="525">
                  <c:v>5.008E-2</c:v>
                </c:pt>
                <c:pt idx="526">
                  <c:v>4.4110000000000003E-2</c:v>
                </c:pt>
                <c:pt idx="527">
                  <c:v>5.0090000000000003E-2</c:v>
                </c:pt>
                <c:pt idx="528">
                  <c:v>4.4200000000000003E-2</c:v>
                </c:pt>
                <c:pt idx="529">
                  <c:v>4.972E-2</c:v>
                </c:pt>
                <c:pt idx="530">
                  <c:v>4.4060000000000002E-2</c:v>
                </c:pt>
                <c:pt idx="531">
                  <c:v>4.9689999999999998E-2</c:v>
                </c:pt>
                <c:pt idx="532">
                  <c:v>4.403E-2</c:v>
                </c:pt>
                <c:pt idx="533">
                  <c:v>4.972E-2</c:v>
                </c:pt>
                <c:pt idx="534">
                  <c:v>4.4339999999999997E-2</c:v>
                </c:pt>
                <c:pt idx="535">
                  <c:v>4.9360000000000001E-2</c:v>
                </c:pt>
                <c:pt idx="536">
                  <c:v>4.4580000000000002E-2</c:v>
                </c:pt>
                <c:pt idx="537">
                  <c:v>4.9050000000000003E-2</c:v>
                </c:pt>
                <c:pt idx="538">
                  <c:v>4.419E-2</c:v>
                </c:pt>
                <c:pt idx="539">
                  <c:v>4.8419999999999998E-2</c:v>
                </c:pt>
                <c:pt idx="540">
                  <c:v>4.8800000000000003E-2</c:v>
                </c:pt>
                <c:pt idx="541">
                  <c:v>4.394E-2</c:v>
                </c:pt>
                <c:pt idx="542">
                  <c:v>4.9000000000000002E-2</c:v>
                </c:pt>
                <c:pt idx="543">
                  <c:v>4.3779999999999999E-2</c:v>
                </c:pt>
                <c:pt idx="544">
                  <c:v>4.8809999999999999E-2</c:v>
                </c:pt>
                <c:pt idx="545">
                  <c:v>4.3479999999999998E-2</c:v>
                </c:pt>
                <c:pt idx="546">
                  <c:v>4.895E-2</c:v>
                </c:pt>
                <c:pt idx="547">
                  <c:v>4.367E-2</c:v>
                </c:pt>
                <c:pt idx="548">
                  <c:v>4.8809999999999999E-2</c:v>
                </c:pt>
                <c:pt idx="549">
                  <c:v>4.3229999999999998E-2</c:v>
                </c:pt>
                <c:pt idx="550">
                  <c:v>4.8500000000000001E-2</c:v>
                </c:pt>
                <c:pt idx="551">
                  <c:v>4.2979999999999997E-2</c:v>
                </c:pt>
                <c:pt idx="552">
                  <c:v>4.8800000000000003E-2</c:v>
                </c:pt>
                <c:pt idx="553">
                  <c:v>4.3020000000000003E-2</c:v>
                </c:pt>
                <c:pt idx="554">
                  <c:v>4.87E-2</c:v>
                </c:pt>
                <c:pt idx="555">
                  <c:v>4.4920000000000002E-2</c:v>
                </c:pt>
                <c:pt idx="556">
                  <c:v>4.648E-2</c:v>
                </c:pt>
                <c:pt idx="557">
                  <c:v>4.5409999999999999E-2</c:v>
                </c:pt>
                <c:pt idx="558">
                  <c:v>4.6330000000000003E-2</c:v>
                </c:pt>
                <c:pt idx="559">
                  <c:v>4.5699999999999998E-2</c:v>
                </c:pt>
                <c:pt idx="560">
                  <c:v>4.5809999999999997E-2</c:v>
                </c:pt>
                <c:pt idx="561">
                  <c:v>4.598E-2</c:v>
                </c:pt>
                <c:pt idx="562">
                  <c:v>4.5469999999999997E-2</c:v>
                </c:pt>
                <c:pt idx="563">
                  <c:v>4.641E-2</c:v>
                </c:pt>
                <c:pt idx="564">
                  <c:v>4.478E-2</c:v>
                </c:pt>
                <c:pt idx="565">
                  <c:v>4.6769999999999999E-2</c:v>
                </c:pt>
                <c:pt idx="566">
                  <c:v>4.444E-2</c:v>
                </c:pt>
                <c:pt idx="567">
                  <c:v>4.6829999999999997E-2</c:v>
                </c:pt>
                <c:pt idx="568">
                  <c:v>4.4060000000000002E-2</c:v>
                </c:pt>
                <c:pt idx="569">
                  <c:v>4.752E-2</c:v>
                </c:pt>
                <c:pt idx="570">
                  <c:v>4.3049999999999998E-2</c:v>
                </c:pt>
                <c:pt idx="571">
                  <c:v>4.8280000000000003E-2</c:v>
                </c:pt>
                <c:pt idx="572">
                  <c:v>4.3159999999999997E-2</c:v>
                </c:pt>
                <c:pt idx="573">
                  <c:v>4.8030000000000003E-2</c:v>
                </c:pt>
                <c:pt idx="574">
                  <c:v>4.292E-2</c:v>
                </c:pt>
                <c:pt idx="575">
                  <c:v>4.7410000000000001E-2</c:v>
                </c:pt>
                <c:pt idx="576">
                  <c:v>4.2999999999999997E-2</c:v>
                </c:pt>
                <c:pt idx="577">
                  <c:v>4.7140000000000001E-2</c:v>
                </c:pt>
                <c:pt idx="578">
                  <c:v>4.3389999999999998E-2</c:v>
                </c:pt>
                <c:pt idx="579">
                  <c:v>4.6969999999999998E-2</c:v>
                </c:pt>
                <c:pt idx="580">
                  <c:v>4.4019999999999997E-2</c:v>
                </c:pt>
                <c:pt idx="581">
                  <c:v>4.7030000000000002E-2</c:v>
                </c:pt>
                <c:pt idx="582">
                  <c:v>4.394E-2</c:v>
                </c:pt>
                <c:pt idx="583">
                  <c:v>4.5920000000000002E-2</c:v>
                </c:pt>
                <c:pt idx="584">
                  <c:v>4.4299999999999999E-2</c:v>
                </c:pt>
                <c:pt idx="585">
                  <c:v>4.1939999999999998E-2</c:v>
                </c:pt>
                <c:pt idx="586">
                  <c:v>4.7629999999999999E-2</c:v>
                </c:pt>
                <c:pt idx="587">
                  <c:v>4.2090000000000002E-2</c:v>
                </c:pt>
                <c:pt idx="588">
                  <c:v>4.8280000000000003E-2</c:v>
                </c:pt>
                <c:pt idx="589">
                  <c:v>4.2250000000000003E-2</c:v>
                </c:pt>
                <c:pt idx="590">
                  <c:v>4.8669999999999998E-2</c:v>
                </c:pt>
                <c:pt idx="591">
                  <c:v>4.2479999999999997E-2</c:v>
                </c:pt>
                <c:pt idx="592">
                  <c:v>4.8390000000000002E-2</c:v>
                </c:pt>
                <c:pt idx="593">
                  <c:v>4.2270000000000002E-2</c:v>
                </c:pt>
                <c:pt idx="594">
                  <c:v>4.8120000000000003E-2</c:v>
                </c:pt>
                <c:pt idx="595">
                  <c:v>4.1700000000000001E-2</c:v>
                </c:pt>
                <c:pt idx="596">
                  <c:v>4.777E-2</c:v>
                </c:pt>
                <c:pt idx="597">
                  <c:v>4.1309999999999999E-2</c:v>
                </c:pt>
                <c:pt idx="598">
                  <c:v>4.7449999999999999E-2</c:v>
                </c:pt>
                <c:pt idx="599">
                  <c:v>4.1410000000000002E-2</c:v>
                </c:pt>
                <c:pt idx="600">
                  <c:v>4.3339999999999997E-2</c:v>
                </c:pt>
                <c:pt idx="601">
                  <c:v>4.5629999999999997E-2</c:v>
                </c:pt>
                <c:pt idx="602">
                  <c:v>4.2979999999999997E-2</c:v>
                </c:pt>
                <c:pt idx="603">
                  <c:v>4.6190000000000002E-2</c:v>
                </c:pt>
                <c:pt idx="604">
                  <c:v>4.3029999999999999E-2</c:v>
                </c:pt>
                <c:pt idx="605">
                  <c:v>4.6089999999999999E-2</c:v>
                </c:pt>
                <c:pt idx="606">
                  <c:v>4.2419999999999999E-2</c:v>
                </c:pt>
                <c:pt idx="607">
                  <c:v>4.6219999999999997E-2</c:v>
                </c:pt>
                <c:pt idx="608">
                  <c:v>4.2029999999999998E-2</c:v>
                </c:pt>
                <c:pt idx="609">
                  <c:v>4.641E-2</c:v>
                </c:pt>
                <c:pt idx="610">
                  <c:v>4.1799999999999997E-2</c:v>
                </c:pt>
                <c:pt idx="611">
                  <c:v>4.648E-2</c:v>
                </c:pt>
                <c:pt idx="612">
                  <c:v>4.1419999999999998E-2</c:v>
                </c:pt>
                <c:pt idx="613">
                  <c:v>4.6379999999999998E-2</c:v>
                </c:pt>
                <c:pt idx="614">
                  <c:v>4.1860000000000001E-2</c:v>
                </c:pt>
                <c:pt idx="615">
                  <c:v>4.641E-2</c:v>
                </c:pt>
                <c:pt idx="616">
                  <c:v>4.2110000000000002E-2</c:v>
                </c:pt>
                <c:pt idx="617">
                  <c:v>4.6199999999999998E-2</c:v>
                </c:pt>
                <c:pt idx="618">
                  <c:v>4.2049999999999997E-2</c:v>
                </c:pt>
                <c:pt idx="619">
                  <c:v>4.5999999999999999E-2</c:v>
                </c:pt>
                <c:pt idx="620">
                  <c:v>4.1980000000000003E-2</c:v>
                </c:pt>
                <c:pt idx="621">
                  <c:v>4.5589999999999999E-2</c:v>
                </c:pt>
                <c:pt idx="622">
                  <c:v>4.2000000000000003E-2</c:v>
                </c:pt>
                <c:pt idx="623">
                  <c:v>4.5449999999999997E-2</c:v>
                </c:pt>
                <c:pt idx="624">
                  <c:v>4.2079999999999999E-2</c:v>
                </c:pt>
                <c:pt idx="625">
                  <c:v>4.53E-2</c:v>
                </c:pt>
                <c:pt idx="626">
                  <c:v>4.233E-2</c:v>
                </c:pt>
                <c:pt idx="627">
                  <c:v>4.5690000000000001E-2</c:v>
                </c:pt>
                <c:pt idx="628">
                  <c:v>4.2389999999999997E-2</c:v>
                </c:pt>
                <c:pt idx="629">
                  <c:v>4.1200000000000001E-2</c:v>
                </c:pt>
                <c:pt idx="630">
                  <c:v>4.6829999999999997E-2</c:v>
                </c:pt>
                <c:pt idx="631">
                  <c:v>4.1480000000000003E-2</c:v>
                </c:pt>
                <c:pt idx="632">
                  <c:v>4.6690000000000002E-2</c:v>
                </c:pt>
                <c:pt idx="633">
                  <c:v>4.1230000000000003E-2</c:v>
                </c:pt>
                <c:pt idx="634">
                  <c:v>4.675E-2</c:v>
                </c:pt>
                <c:pt idx="635">
                  <c:v>4.1160000000000002E-2</c:v>
                </c:pt>
                <c:pt idx="636">
                  <c:v>4.641E-2</c:v>
                </c:pt>
                <c:pt idx="637">
                  <c:v>4.1090000000000002E-2</c:v>
                </c:pt>
                <c:pt idx="638">
                  <c:v>4.6420000000000003E-2</c:v>
                </c:pt>
                <c:pt idx="639">
                  <c:v>4.1090000000000002E-2</c:v>
                </c:pt>
                <c:pt idx="640">
                  <c:v>4.6120000000000001E-2</c:v>
                </c:pt>
                <c:pt idx="641">
                  <c:v>4.1079999999999998E-2</c:v>
                </c:pt>
                <c:pt idx="642">
                  <c:v>4.6300000000000001E-2</c:v>
                </c:pt>
                <c:pt idx="643">
                  <c:v>4.1050000000000003E-2</c:v>
                </c:pt>
                <c:pt idx="644">
                  <c:v>4.555E-2</c:v>
                </c:pt>
                <c:pt idx="645">
                  <c:v>4.2079999999999999E-2</c:v>
                </c:pt>
                <c:pt idx="646">
                  <c:v>4.564E-2</c:v>
                </c:pt>
                <c:pt idx="647">
                  <c:v>4.1669999999999999E-2</c:v>
                </c:pt>
                <c:pt idx="648">
                  <c:v>4.5449999999999997E-2</c:v>
                </c:pt>
                <c:pt idx="649">
                  <c:v>4.2029999999999998E-2</c:v>
                </c:pt>
                <c:pt idx="650">
                  <c:v>4.5749999999999999E-2</c:v>
                </c:pt>
                <c:pt idx="651">
                  <c:v>4.1860000000000001E-2</c:v>
                </c:pt>
                <c:pt idx="652">
                  <c:v>4.5530000000000001E-2</c:v>
                </c:pt>
                <c:pt idx="653">
                  <c:v>4.1640000000000003E-2</c:v>
                </c:pt>
                <c:pt idx="654">
                  <c:v>4.5519999999999998E-2</c:v>
                </c:pt>
                <c:pt idx="655">
                  <c:v>4.1520000000000001E-2</c:v>
                </c:pt>
                <c:pt idx="656">
                  <c:v>4.564E-2</c:v>
                </c:pt>
                <c:pt idx="657">
                  <c:v>4.1390000000000003E-2</c:v>
                </c:pt>
                <c:pt idx="658">
                  <c:v>4.5440000000000001E-2</c:v>
                </c:pt>
                <c:pt idx="659">
                  <c:v>4.5949999999999998E-2</c:v>
                </c:pt>
                <c:pt idx="660">
                  <c:v>4.0869999999999997E-2</c:v>
                </c:pt>
                <c:pt idx="661">
                  <c:v>4.5879999999999997E-2</c:v>
                </c:pt>
                <c:pt idx="662">
                  <c:v>4.0840000000000001E-2</c:v>
                </c:pt>
                <c:pt idx="663">
                  <c:v>4.5879999999999997E-2</c:v>
                </c:pt>
                <c:pt idx="664">
                  <c:v>4.1270000000000001E-2</c:v>
                </c:pt>
                <c:pt idx="665">
                  <c:v>4.6050000000000001E-2</c:v>
                </c:pt>
                <c:pt idx="666">
                  <c:v>4.1189999999999997E-2</c:v>
                </c:pt>
                <c:pt idx="667">
                  <c:v>4.5920000000000002E-2</c:v>
                </c:pt>
                <c:pt idx="668">
                  <c:v>4.1300000000000003E-2</c:v>
                </c:pt>
                <c:pt idx="669">
                  <c:v>4.5769999999999998E-2</c:v>
                </c:pt>
                <c:pt idx="670">
                  <c:v>4.1340000000000002E-2</c:v>
                </c:pt>
                <c:pt idx="671">
                  <c:v>4.5220000000000003E-2</c:v>
                </c:pt>
                <c:pt idx="672">
                  <c:v>4.0620000000000003E-2</c:v>
                </c:pt>
                <c:pt idx="673">
                  <c:v>4.5060000000000003E-2</c:v>
                </c:pt>
                <c:pt idx="674">
                  <c:v>4.0579999999999998E-2</c:v>
                </c:pt>
                <c:pt idx="675">
                  <c:v>4.6249999999999999E-2</c:v>
                </c:pt>
                <c:pt idx="676">
                  <c:v>4.0550000000000003E-2</c:v>
                </c:pt>
                <c:pt idx="677">
                  <c:v>4.6109999999999998E-2</c:v>
                </c:pt>
                <c:pt idx="678">
                  <c:v>4.0660000000000002E-2</c:v>
                </c:pt>
                <c:pt idx="679">
                  <c:v>4.623E-2</c:v>
                </c:pt>
                <c:pt idx="680">
                  <c:v>4.0480000000000002E-2</c:v>
                </c:pt>
                <c:pt idx="681">
                  <c:v>4.614E-2</c:v>
                </c:pt>
                <c:pt idx="682">
                  <c:v>3.9919999999999997E-2</c:v>
                </c:pt>
                <c:pt idx="683">
                  <c:v>4.5809999999999997E-2</c:v>
                </c:pt>
                <c:pt idx="684">
                  <c:v>4.0079999999999998E-2</c:v>
                </c:pt>
                <c:pt idx="685">
                  <c:v>4.6170000000000003E-2</c:v>
                </c:pt>
                <c:pt idx="686">
                  <c:v>3.9980000000000002E-2</c:v>
                </c:pt>
                <c:pt idx="687">
                  <c:v>4.5839999999999999E-2</c:v>
                </c:pt>
                <c:pt idx="688">
                  <c:v>3.9890000000000002E-2</c:v>
                </c:pt>
                <c:pt idx="689">
                  <c:v>4.1309999999999999E-2</c:v>
                </c:pt>
                <c:pt idx="690">
                  <c:v>4.4810000000000003E-2</c:v>
                </c:pt>
                <c:pt idx="691">
                  <c:v>4.2079999999999999E-2</c:v>
                </c:pt>
                <c:pt idx="692">
                  <c:v>4.4549999999999999E-2</c:v>
                </c:pt>
                <c:pt idx="693">
                  <c:v>4.1860000000000001E-2</c:v>
                </c:pt>
                <c:pt idx="694">
                  <c:v>4.4269999999999997E-2</c:v>
                </c:pt>
                <c:pt idx="695">
                  <c:v>4.181E-2</c:v>
                </c:pt>
                <c:pt idx="696">
                  <c:v>4.4159999999999998E-2</c:v>
                </c:pt>
                <c:pt idx="697">
                  <c:v>4.2169999999999999E-2</c:v>
                </c:pt>
                <c:pt idx="698">
                  <c:v>4.3920000000000001E-2</c:v>
                </c:pt>
                <c:pt idx="699">
                  <c:v>4.1640000000000003E-2</c:v>
                </c:pt>
                <c:pt idx="700">
                  <c:v>4.3810000000000002E-2</c:v>
                </c:pt>
                <c:pt idx="701">
                  <c:v>4.1950000000000001E-2</c:v>
                </c:pt>
                <c:pt idx="702">
                  <c:v>4.3799999999999999E-2</c:v>
                </c:pt>
                <c:pt idx="703">
                  <c:v>4.2439999999999999E-2</c:v>
                </c:pt>
                <c:pt idx="704">
                  <c:v>4.6120000000000001E-2</c:v>
                </c:pt>
                <c:pt idx="705">
                  <c:v>4.02E-2</c:v>
                </c:pt>
                <c:pt idx="706">
                  <c:v>4.616E-2</c:v>
                </c:pt>
                <c:pt idx="707">
                  <c:v>3.9949999999999999E-2</c:v>
                </c:pt>
                <c:pt idx="708">
                  <c:v>4.589E-2</c:v>
                </c:pt>
                <c:pt idx="709">
                  <c:v>3.9910000000000001E-2</c:v>
                </c:pt>
                <c:pt idx="710">
                  <c:v>4.6050000000000001E-2</c:v>
                </c:pt>
                <c:pt idx="711">
                  <c:v>3.9940000000000003E-2</c:v>
                </c:pt>
                <c:pt idx="712">
                  <c:v>4.58E-2</c:v>
                </c:pt>
                <c:pt idx="713">
                  <c:v>0.04</c:v>
                </c:pt>
                <c:pt idx="714">
                  <c:v>4.6080000000000003E-2</c:v>
                </c:pt>
                <c:pt idx="715">
                  <c:v>3.9879999999999999E-2</c:v>
                </c:pt>
                <c:pt idx="716">
                  <c:v>4.5949999999999998E-2</c:v>
                </c:pt>
                <c:pt idx="717">
                  <c:v>3.9980000000000002E-2</c:v>
                </c:pt>
                <c:pt idx="718">
                  <c:v>4.616E-2</c:v>
                </c:pt>
                <c:pt idx="719">
                  <c:v>4.3409999999999997E-2</c:v>
                </c:pt>
                <c:pt idx="720">
                  <c:v>4.2590000000000003E-2</c:v>
                </c:pt>
                <c:pt idx="721">
                  <c:v>4.317E-2</c:v>
                </c:pt>
                <c:pt idx="722">
                  <c:v>4.2799999999999998E-2</c:v>
                </c:pt>
                <c:pt idx="723">
                  <c:v>4.3499999999999997E-2</c:v>
                </c:pt>
                <c:pt idx="724">
                  <c:v>4.3029999999999999E-2</c:v>
                </c:pt>
                <c:pt idx="725">
                  <c:v>4.3310000000000001E-2</c:v>
                </c:pt>
                <c:pt idx="726">
                  <c:v>4.3060000000000001E-2</c:v>
                </c:pt>
                <c:pt idx="727">
                  <c:v>4.3369999999999999E-2</c:v>
                </c:pt>
                <c:pt idx="728">
                  <c:v>4.2880000000000001E-2</c:v>
                </c:pt>
                <c:pt idx="729">
                  <c:v>4.2779999999999999E-2</c:v>
                </c:pt>
                <c:pt idx="730">
                  <c:v>4.258E-2</c:v>
                </c:pt>
                <c:pt idx="731">
                  <c:v>4.2590000000000003E-2</c:v>
                </c:pt>
                <c:pt idx="732">
                  <c:v>4.2880000000000001E-2</c:v>
                </c:pt>
                <c:pt idx="733">
                  <c:v>4.2630000000000001E-2</c:v>
                </c:pt>
                <c:pt idx="734">
                  <c:v>3.9879999999999999E-2</c:v>
                </c:pt>
                <c:pt idx="735">
                  <c:v>4.5769999999999998E-2</c:v>
                </c:pt>
                <c:pt idx="736">
                  <c:v>3.984E-2</c:v>
                </c:pt>
                <c:pt idx="737">
                  <c:v>4.58E-2</c:v>
                </c:pt>
                <c:pt idx="738">
                  <c:v>3.9980000000000002E-2</c:v>
                </c:pt>
                <c:pt idx="739">
                  <c:v>4.5940000000000002E-2</c:v>
                </c:pt>
                <c:pt idx="740">
                  <c:v>3.9550000000000002E-2</c:v>
                </c:pt>
                <c:pt idx="741">
                  <c:v>4.5589999999999999E-2</c:v>
                </c:pt>
                <c:pt idx="742">
                  <c:v>3.9530000000000003E-2</c:v>
                </c:pt>
                <c:pt idx="743">
                  <c:v>4.555E-2</c:v>
                </c:pt>
                <c:pt idx="744">
                  <c:v>3.9530000000000003E-2</c:v>
                </c:pt>
                <c:pt idx="745">
                  <c:v>4.5809999999999997E-2</c:v>
                </c:pt>
                <c:pt idx="746">
                  <c:v>3.9579999999999997E-2</c:v>
                </c:pt>
                <c:pt idx="747">
                  <c:v>4.589E-2</c:v>
                </c:pt>
                <c:pt idx="748">
                  <c:v>3.9559999999999998E-2</c:v>
                </c:pt>
                <c:pt idx="749">
                  <c:v>4.1869999999999997E-2</c:v>
                </c:pt>
                <c:pt idx="750">
                  <c:v>4.3479999999999998E-2</c:v>
                </c:pt>
                <c:pt idx="751">
                  <c:v>4.1829999999999999E-2</c:v>
                </c:pt>
                <c:pt idx="752">
                  <c:v>4.3119999999999999E-2</c:v>
                </c:pt>
                <c:pt idx="753">
                  <c:v>4.1730000000000003E-2</c:v>
                </c:pt>
                <c:pt idx="754">
                  <c:v>4.3979999999999998E-2</c:v>
                </c:pt>
                <c:pt idx="755">
                  <c:v>4.1520000000000001E-2</c:v>
                </c:pt>
                <c:pt idx="756">
                  <c:v>4.3970000000000002E-2</c:v>
                </c:pt>
                <c:pt idx="757">
                  <c:v>4.1110000000000001E-2</c:v>
                </c:pt>
                <c:pt idx="758">
                  <c:v>4.4019999999999997E-2</c:v>
                </c:pt>
                <c:pt idx="759">
                  <c:v>4.0869999999999997E-2</c:v>
                </c:pt>
                <c:pt idx="760">
                  <c:v>4.4470000000000003E-2</c:v>
                </c:pt>
                <c:pt idx="761">
                  <c:v>4.1270000000000001E-2</c:v>
                </c:pt>
                <c:pt idx="762">
                  <c:v>4.4420000000000001E-2</c:v>
                </c:pt>
                <c:pt idx="763">
                  <c:v>4.052E-2</c:v>
                </c:pt>
                <c:pt idx="764">
                  <c:v>4.5249999999999999E-2</c:v>
                </c:pt>
                <c:pt idx="765">
                  <c:v>3.9730000000000001E-2</c:v>
                </c:pt>
                <c:pt idx="766">
                  <c:v>4.5220000000000003E-2</c:v>
                </c:pt>
                <c:pt idx="767">
                  <c:v>3.986E-2</c:v>
                </c:pt>
                <c:pt idx="768">
                  <c:v>4.555E-2</c:v>
                </c:pt>
                <c:pt idx="769">
                  <c:v>4.0169999999999997E-2</c:v>
                </c:pt>
                <c:pt idx="770">
                  <c:v>4.5159999999999999E-2</c:v>
                </c:pt>
                <c:pt idx="771">
                  <c:v>4.0550000000000003E-2</c:v>
                </c:pt>
                <c:pt idx="772">
                  <c:v>4.505E-2</c:v>
                </c:pt>
                <c:pt idx="773">
                  <c:v>4.0840000000000001E-2</c:v>
                </c:pt>
                <c:pt idx="774">
                  <c:v>4.487E-2</c:v>
                </c:pt>
                <c:pt idx="775">
                  <c:v>4.0969999999999999E-2</c:v>
                </c:pt>
                <c:pt idx="776">
                  <c:v>4.4560000000000002E-2</c:v>
                </c:pt>
                <c:pt idx="777">
                  <c:v>4.1410000000000002E-2</c:v>
                </c:pt>
                <c:pt idx="778">
                  <c:v>4.0090000000000001E-2</c:v>
                </c:pt>
                <c:pt idx="779">
                  <c:v>4.5629999999999997E-2</c:v>
                </c:pt>
                <c:pt idx="780">
                  <c:v>3.9980000000000002E-2</c:v>
                </c:pt>
                <c:pt idx="781">
                  <c:v>4.5690000000000001E-2</c:v>
                </c:pt>
                <c:pt idx="782">
                  <c:v>4.0189999999999997E-2</c:v>
                </c:pt>
                <c:pt idx="783">
                  <c:v>4.6089999999999999E-2</c:v>
                </c:pt>
                <c:pt idx="784">
                  <c:v>3.9940000000000003E-2</c:v>
                </c:pt>
                <c:pt idx="785">
                  <c:v>4.6120000000000001E-2</c:v>
                </c:pt>
                <c:pt idx="786">
                  <c:v>3.9940000000000003E-2</c:v>
                </c:pt>
                <c:pt idx="787">
                  <c:v>4.6059999999999997E-2</c:v>
                </c:pt>
                <c:pt idx="788">
                  <c:v>4.0030000000000003E-2</c:v>
                </c:pt>
                <c:pt idx="789">
                  <c:v>4.5940000000000002E-2</c:v>
                </c:pt>
                <c:pt idx="790">
                  <c:v>3.9530000000000003E-2</c:v>
                </c:pt>
                <c:pt idx="791">
                  <c:v>4.5699999999999998E-2</c:v>
                </c:pt>
                <c:pt idx="792">
                  <c:v>3.9359999999999999E-2</c:v>
                </c:pt>
                <c:pt idx="793">
                  <c:v>4.122E-2</c:v>
                </c:pt>
                <c:pt idx="794">
                  <c:v>4.3700000000000003E-2</c:v>
                </c:pt>
                <c:pt idx="795">
                  <c:v>4.1419999999999998E-2</c:v>
                </c:pt>
                <c:pt idx="796">
                  <c:v>4.3659999999999997E-2</c:v>
                </c:pt>
                <c:pt idx="797">
                  <c:v>4.0890000000000003E-2</c:v>
                </c:pt>
                <c:pt idx="798">
                  <c:v>4.367E-2</c:v>
                </c:pt>
                <c:pt idx="799">
                  <c:v>4.0439999999999997E-2</c:v>
                </c:pt>
                <c:pt idx="800">
                  <c:v>4.3799999999999999E-2</c:v>
                </c:pt>
                <c:pt idx="801">
                  <c:v>4.0660000000000002E-2</c:v>
                </c:pt>
                <c:pt idx="802">
                  <c:v>4.4200000000000003E-2</c:v>
                </c:pt>
                <c:pt idx="803">
                  <c:v>4.0309999999999999E-2</c:v>
                </c:pt>
                <c:pt idx="804">
                  <c:v>4.4409999999999998E-2</c:v>
                </c:pt>
                <c:pt idx="805">
                  <c:v>4.045E-2</c:v>
                </c:pt>
                <c:pt idx="806">
                  <c:v>4.4769999999999997E-2</c:v>
                </c:pt>
                <c:pt idx="807">
                  <c:v>4.0169999999999997E-2</c:v>
                </c:pt>
                <c:pt idx="808">
                  <c:v>4.4839999999999998E-2</c:v>
                </c:pt>
                <c:pt idx="809">
                  <c:v>3.977E-2</c:v>
                </c:pt>
                <c:pt idx="810">
                  <c:v>4.48E-2</c:v>
                </c:pt>
                <c:pt idx="811">
                  <c:v>4.0030000000000003E-2</c:v>
                </c:pt>
                <c:pt idx="812">
                  <c:v>4.4699999999999997E-2</c:v>
                </c:pt>
                <c:pt idx="813">
                  <c:v>4.002E-2</c:v>
                </c:pt>
                <c:pt idx="814">
                  <c:v>4.478E-2</c:v>
                </c:pt>
                <c:pt idx="815">
                  <c:v>4.002E-2</c:v>
                </c:pt>
                <c:pt idx="816">
                  <c:v>4.4589999999999998E-2</c:v>
                </c:pt>
                <c:pt idx="817">
                  <c:v>4.0140000000000002E-2</c:v>
                </c:pt>
                <c:pt idx="818">
                  <c:v>4.4580000000000002E-2</c:v>
                </c:pt>
                <c:pt idx="819">
                  <c:v>4.027E-2</c:v>
                </c:pt>
                <c:pt idx="820">
                  <c:v>4.4720000000000003E-2</c:v>
                </c:pt>
                <c:pt idx="821">
                  <c:v>4.0669999999999998E-2</c:v>
                </c:pt>
                <c:pt idx="822">
                  <c:v>4.478E-2</c:v>
                </c:pt>
                <c:pt idx="823">
                  <c:v>4.5109999999999997E-2</c:v>
                </c:pt>
                <c:pt idx="824">
                  <c:v>4.011E-2</c:v>
                </c:pt>
                <c:pt idx="825">
                  <c:v>4.4909999999999999E-2</c:v>
                </c:pt>
                <c:pt idx="826">
                  <c:v>3.9660000000000001E-2</c:v>
                </c:pt>
                <c:pt idx="827">
                  <c:v>4.5019999999999998E-2</c:v>
                </c:pt>
                <c:pt idx="828">
                  <c:v>4.0090000000000001E-2</c:v>
                </c:pt>
                <c:pt idx="829">
                  <c:v>4.555E-2</c:v>
                </c:pt>
                <c:pt idx="830">
                  <c:v>4.0250000000000001E-2</c:v>
                </c:pt>
                <c:pt idx="831">
                  <c:v>4.5339999999999998E-2</c:v>
                </c:pt>
                <c:pt idx="832">
                  <c:v>4.0050000000000002E-2</c:v>
                </c:pt>
                <c:pt idx="833">
                  <c:v>4.5199999999999997E-2</c:v>
                </c:pt>
                <c:pt idx="834">
                  <c:v>3.9919999999999997E-2</c:v>
                </c:pt>
                <c:pt idx="835">
                  <c:v>4.4999999999999998E-2</c:v>
                </c:pt>
                <c:pt idx="836">
                  <c:v>4.027E-2</c:v>
                </c:pt>
                <c:pt idx="837">
                  <c:v>4.5589999999999999E-2</c:v>
                </c:pt>
                <c:pt idx="838">
                  <c:v>4.07E-2</c:v>
                </c:pt>
                <c:pt idx="839">
                  <c:v>4.4200000000000003E-2</c:v>
                </c:pt>
                <c:pt idx="840">
                  <c:v>4.0779999999999997E-2</c:v>
                </c:pt>
                <c:pt idx="841">
                  <c:v>4.419E-2</c:v>
                </c:pt>
                <c:pt idx="842">
                  <c:v>4.0640000000000003E-2</c:v>
                </c:pt>
                <c:pt idx="843">
                  <c:v>4.4389999999999999E-2</c:v>
                </c:pt>
                <c:pt idx="844">
                  <c:v>4.0550000000000003E-2</c:v>
                </c:pt>
                <c:pt idx="845">
                  <c:v>4.4200000000000003E-2</c:v>
                </c:pt>
                <c:pt idx="846">
                  <c:v>4.0500000000000001E-2</c:v>
                </c:pt>
                <c:pt idx="847">
                  <c:v>4.3979999999999998E-2</c:v>
                </c:pt>
                <c:pt idx="848">
                  <c:v>4.011E-2</c:v>
                </c:pt>
                <c:pt idx="849">
                  <c:v>4.4389999999999999E-2</c:v>
                </c:pt>
                <c:pt idx="850">
                  <c:v>4.0250000000000001E-2</c:v>
                </c:pt>
                <c:pt idx="851">
                  <c:v>4.4580000000000002E-2</c:v>
                </c:pt>
                <c:pt idx="852">
                  <c:v>4.027E-2</c:v>
                </c:pt>
                <c:pt idx="853">
                  <c:v>4.0050000000000002E-2</c:v>
                </c:pt>
                <c:pt idx="854">
                  <c:v>4.4639999999999999E-2</c:v>
                </c:pt>
                <c:pt idx="855">
                  <c:v>3.9699999999999999E-2</c:v>
                </c:pt>
                <c:pt idx="856">
                  <c:v>4.4609999999999997E-2</c:v>
                </c:pt>
                <c:pt idx="857">
                  <c:v>3.9419999999999997E-2</c:v>
                </c:pt>
                <c:pt idx="858">
                  <c:v>4.437E-2</c:v>
                </c:pt>
                <c:pt idx="859">
                  <c:v>3.9879999999999999E-2</c:v>
                </c:pt>
                <c:pt idx="860">
                  <c:v>4.4409999999999998E-2</c:v>
                </c:pt>
                <c:pt idx="861">
                  <c:v>3.9719999999999998E-2</c:v>
                </c:pt>
                <c:pt idx="862">
                  <c:v>4.4359999999999997E-2</c:v>
                </c:pt>
                <c:pt idx="863">
                  <c:v>3.9940000000000003E-2</c:v>
                </c:pt>
                <c:pt idx="864">
                  <c:v>4.4949999999999997E-2</c:v>
                </c:pt>
                <c:pt idx="865">
                  <c:v>4.011E-2</c:v>
                </c:pt>
                <c:pt idx="866">
                  <c:v>4.4810000000000003E-2</c:v>
                </c:pt>
                <c:pt idx="867">
                  <c:v>4.0079999999999998E-2</c:v>
                </c:pt>
                <c:pt idx="868">
                  <c:v>4.487E-2</c:v>
                </c:pt>
                <c:pt idx="869">
                  <c:v>3.9730000000000001E-2</c:v>
                </c:pt>
                <c:pt idx="870">
                  <c:v>4.4470000000000003E-2</c:v>
                </c:pt>
                <c:pt idx="871">
                  <c:v>3.9699999999999999E-2</c:v>
                </c:pt>
                <c:pt idx="872">
                  <c:v>4.4110000000000003E-2</c:v>
                </c:pt>
                <c:pt idx="873">
                  <c:v>3.934E-2</c:v>
                </c:pt>
                <c:pt idx="874">
                  <c:v>4.4139999999999999E-2</c:v>
                </c:pt>
                <c:pt idx="875">
                  <c:v>3.9300000000000002E-2</c:v>
                </c:pt>
                <c:pt idx="876">
                  <c:v>4.4110000000000003E-2</c:v>
                </c:pt>
                <c:pt idx="877">
                  <c:v>3.959E-2</c:v>
                </c:pt>
                <c:pt idx="878">
                  <c:v>4.4339999999999997E-2</c:v>
                </c:pt>
                <c:pt idx="879">
                  <c:v>3.977E-2</c:v>
                </c:pt>
                <c:pt idx="880">
                  <c:v>4.4549999999999999E-2</c:v>
                </c:pt>
                <c:pt idx="881">
                  <c:v>3.9609999999999999E-2</c:v>
                </c:pt>
                <c:pt idx="882">
                  <c:v>4.4200000000000003E-2</c:v>
                </c:pt>
                <c:pt idx="883">
                  <c:v>4.3999999999999997E-2</c:v>
                </c:pt>
                <c:pt idx="884">
                  <c:v>3.9230000000000001E-2</c:v>
                </c:pt>
                <c:pt idx="885">
                  <c:v>4.4119999999999999E-2</c:v>
                </c:pt>
                <c:pt idx="886">
                  <c:v>3.9370000000000002E-2</c:v>
                </c:pt>
                <c:pt idx="887">
                  <c:v>4.3920000000000001E-2</c:v>
                </c:pt>
                <c:pt idx="888">
                  <c:v>3.9530000000000003E-2</c:v>
                </c:pt>
                <c:pt idx="889">
                  <c:v>4.437E-2</c:v>
                </c:pt>
                <c:pt idx="890">
                  <c:v>3.9750000000000001E-2</c:v>
                </c:pt>
                <c:pt idx="891">
                  <c:v>4.3860000000000003E-2</c:v>
                </c:pt>
                <c:pt idx="892">
                  <c:v>3.95E-2</c:v>
                </c:pt>
                <c:pt idx="893">
                  <c:v>4.3839999999999997E-2</c:v>
                </c:pt>
                <c:pt idx="894">
                  <c:v>3.9359999999999999E-2</c:v>
                </c:pt>
                <c:pt idx="895">
                  <c:v>4.403E-2</c:v>
                </c:pt>
                <c:pt idx="896">
                  <c:v>3.9780000000000003E-2</c:v>
                </c:pt>
                <c:pt idx="897">
                  <c:v>4.4170000000000001E-2</c:v>
                </c:pt>
                <c:pt idx="898">
                  <c:v>3.9170000000000003E-2</c:v>
                </c:pt>
                <c:pt idx="899">
                  <c:v>4.403E-2</c:v>
                </c:pt>
                <c:pt idx="900">
                  <c:v>3.9170000000000003E-2</c:v>
                </c:pt>
                <c:pt idx="901">
                  <c:v>4.4119999999999999E-2</c:v>
                </c:pt>
                <c:pt idx="902">
                  <c:v>3.9480000000000001E-2</c:v>
                </c:pt>
                <c:pt idx="903">
                  <c:v>4.4080000000000001E-2</c:v>
                </c:pt>
                <c:pt idx="904">
                  <c:v>3.884E-2</c:v>
                </c:pt>
                <c:pt idx="905">
                  <c:v>4.3729999999999998E-2</c:v>
                </c:pt>
                <c:pt idx="906">
                  <c:v>3.9E-2</c:v>
                </c:pt>
                <c:pt idx="907">
                  <c:v>4.3779999999999999E-2</c:v>
                </c:pt>
                <c:pt idx="908">
                  <c:v>3.8940000000000002E-2</c:v>
                </c:pt>
                <c:pt idx="909">
                  <c:v>4.3999999999999997E-2</c:v>
                </c:pt>
                <c:pt idx="910">
                  <c:v>3.9109999999999999E-2</c:v>
                </c:pt>
                <c:pt idx="911">
                  <c:v>4.3779999999999999E-2</c:v>
                </c:pt>
                <c:pt idx="912">
                  <c:v>3.9230000000000001E-2</c:v>
                </c:pt>
                <c:pt idx="913">
                  <c:v>3.9199999999999999E-2</c:v>
                </c:pt>
                <c:pt idx="914">
                  <c:v>4.3799999999999999E-2</c:v>
                </c:pt>
                <c:pt idx="915">
                  <c:v>3.8890000000000001E-2</c:v>
                </c:pt>
                <c:pt idx="916">
                  <c:v>4.3499999999999997E-2</c:v>
                </c:pt>
                <c:pt idx="917">
                  <c:v>3.8969999999999998E-2</c:v>
                </c:pt>
                <c:pt idx="918">
                  <c:v>4.3880000000000002E-2</c:v>
                </c:pt>
                <c:pt idx="919">
                  <c:v>3.9120000000000002E-2</c:v>
                </c:pt>
                <c:pt idx="920">
                  <c:v>4.4229999999999998E-2</c:v>
                </c:pt>
                <c:pt idx="921">
                  <c:v>3.9120000000000002E-2</c:v>
                </c:pt>
                <c:pt idx="922">
                  <c:v>4.4200000000000003E-2</c:v>
                </c:pt>
                <c:pt idx="923">
                  <c:v>3.9170000000000003E-2</c:v>
                </c:pt>
                <c:pt idx="924">
                  <c:v>4.3880000000000002E-2</c:v>
                </c:pt>
                <c:pt idx="925">
                  <c:v>3.9140000000000001E-2</c:v>
                </c:pt>
                <c:pt idx="926">
                  <c:v>4.3920000000000001E-2</c:v>
                </c:pt>
                <c:pt idx="927">
                  <c:v>3.9120000000000002E-2</c:v>
                </c:pt>
                <c:pt idx="928">
                  <c:v>4.3839999999999997E-2</c:v>
                </c:pt>
                <c:pt idx="929">
                  <c:v>3.8969999999999998E-2</c:v>
                </c:pt>
                <c:pt idx="930">
                  <c:v>4.4049999999999999E-2</c:v>
                </c:pt>
                <c:pt idx="931">
                  <c:v>3.925E-2</c:v>
                </c:pt>
                <c:pt idx="932">
                  <c:v>4.4110000000000003E-2</c:v>
                </c:pt>
                <c:pt idx="933">
                  <c:v>3.9230000000000001E-2</c:v>
                </c:pt>
                <c:pt idx="934">
                  <c:v>4.4139999999999999E-2</c:v>
                </c:pt>
                <c:pt idx="935">
                  <c:v>3.9030000000000002E-2</c:v>
                </c:pt>
                <c:pt idx="936">
                  <c:v>4.444E-2</c:v>
                </c:pt>
                <c:pt idx="937">
                  <c:v>3.925E-2</c:v>
                </c:pt>
                <c:pt idx="938">
                  <c:v>4.4269999999999997E-2</c:v>
                </c:pt>
                <c:pt idx="939">
                  <c:v>3.884E-2</c:v>
                </c:pt>
                <c:pt idx="940">
                  <c:v>4.3970000000000002E-2</c:v>
                </c:pt>
                <c:pt idx="941">
                  <c:v>3.8449999999999998E-2</c:v>
                </c:pt>
                <c:pt idx="942">
                  <c:v>3.9050000000000001E-2</c:v>
                </c:pt>
                <c:pt idx="943">
                  <c:v>4.3119999999999999E-2</c:v>
                </c:pt>
                <c:pt idx="944">
                  <c:v>3.916E-2</c:v>
                </c:pt>
                <c:pt idx="945">
                  <c:v>4.3229999999999998E-2</c:v>
                </c:pt>
                <c:pt idx="946">
                  <c:v>3.9059999999999997E-2</c:v>
                </c:pt>
                <c:pt idx="947">
                  <c:v>4.3119999999999999E-2</c:v>
                </c:pt>
                <c:pt idx="948">
                  <c:v>3.916E-2</c:v>
                </c:pt>
                <c:pt idx="949">
                  <c:v>4.3360000000000003E-2</c:v>
                </c:pt>
                <c:pt idx="950">
                  <c:v>3.9120000000000002E-2</c:v>
                </c:pt>
                <c:pt idx="951">
                  <c:v>4.3450000000000003E-2</c:v>
                </c:pt>
                <c:pt idx="952">
                  <c:v>3.9050000000000001E-2</c:v>
                </c:pt>
                <c:pt idx="953">
                  <c:v>4.3360000000000003E-2</c:v>
                </c:pt>
                <c:pt idx="954">
                  <c:v>3.8609999999999998E-2</c:v>
                </c:pt>
                <c:pt idx="955">
                  <c:v>4.3189999999999999E-2</c:v>
                </c:pt>
                <c:pt idx="956">
                  <c:v>3.8870000000000002E-2</c:v>
                </c:pt>
                <c:pt idx="957">
                  <c:v>4.394E-2</c:v>
                </c:pt>
                <c:pt idx="958">
                  <c:v>3.8580000000000003E-2</c:v>
                </c:pt>
                <c:pt idx="959">
                  <c:v>4.3720000000000002E-2</c:v>
                </c:pt>
                <c:pt idx="960">
                  <c:v>3.8719999999999997E-2</c:v>
                </c:pt>
                <c:pt idx="961">
                  <c:v>4.3549999999999998E-2</c:v>
                </c:pt>
                <c:pt idx="962">
                  <c:v>3.85E-2</c:v>
                </c:pt>
                <c:pt idx="963">
                  <c:v>4.3799999999999999E-2</c:v>
                </c:pt>
                <c:pt idx="964">
                  <c:v>3.875E-2</c:v>
                </c:pt>
                <c:pt idx="965">
                  <c:v>4.3639999999999998E-2</c:v>
                </c:pt>
                <c:pt idx="966">
                  <c:v>3.8640000000000001E-2</c:v>
                </c:pt>
                <c:pt idx="967">
                  <c:v>4.3860000000000003E-2</c:v>
                </c:pt>
                <c:pt idx="968">
                  <c:v>3.8940000000000002E-2</c:v>
                </c:pt>
                <c:pt idx="969">
                  <c:v>4.4299999999999999E-2</c:v>
                </c:pt>
                <c:pt idx="970">
                  <c:v>3.85E-2</c:v>
                </c:pt>
                <c:pt idx="971">
                  <c:v>4.3970000000000002E-2</c:v>
                </c:pt>
                <c:pt idx="972">
                  <c:v>4.3549999999999998E-2</c:v>
                </c:pt>
                <c:pt idx="973">
                  <c:v>3.9480000000000001E-2</c:v>
                </c:pt>
                <c:pt idx="974">
                  <c:v>4.3339999999999997E-2</c:v>
                </c:pt>
                <c:pt idx="975">
                  <c:v>3.9219999999999998E-2</c:v>
                </c:pt>
                <c:pt idx="976">
                  <c:v>4.3409999999999997E-2</c:v>
                </c:pt>
                <c:pt idx="977">
                  <c:v>3.9269999999999999E-2</c:v>
                </c:pt>
                <c:pt idx="978">
                  <c:v>4.3270000000000003E-2</c:v>
                </c:pt>
                <c:pt idx="979">
                  <c:v>3.95E-2</c:v>
                </c:pt>
                <c:pt idx="980">
                  <c:v>4.3439999999999999E-2</c:v>
                </c:pt>
                <c:pt idx="981">
                  <c:v>3.9640000000000002E-2</c:v>
                </c:pt>
                <c:pt idx="982">
                  <c:v>4.3189999999999999E-2</c:v>
                </c:pt>
                <c:pt idx="983">
                  <c:v>3.984E-2</c:v>
                </c:pt>
                <c:pt idx="984">
                  <c:v>4.2799999999999998E-2</c:v>
                </c:pt>
                <c:pt idx="985">
                  <c:v>3.984E-2</c:v>
                </c:pt>
                <c:pt idx="986">
                  <c:v>4.2450000000000002E-2</c:v>
                </c:pt>
                <c:pt idx="987">
                  <c:v>3.8159999999999999E-2</c:v>
                </c:pt>
                <c:pt idx="988">
                  <c:v>4.4409999999999998E-2</c:v>
                </c:pt>
                <c:pt idx="989">
                  <c:v>3.8249999999999999E-2</c:v>
                </c:pt>
                <c:pt idx="990">
                  <c:v>4.4249999999999998E-2</c:v>
                </c:pt>
                <c:pt idx="991">
                  <c:v>3.8440000000000002E-2</c:v>
                </c:pt>
                <c:pt idx="992">
                  <c:v>4.4269999999999997E-2</c:v>
                </c:pt>
                <c:pt idx="993">
                  <c:v>3.8109999999999998E-2</c:v>
                </c:pt>
                <c:pt idx="994">
                  <c:v>4.403E-2</c:v>
                </c:pt>
                <c:pt idx="995">
                  <c:v>3.8120000000000001E-2</c:v>
                </c:pt>
                <c:pt idx="996">
                  <c:v>4.3920000000000001E-2</c:v>
                </c:pt>
                <c:pt idx="997">
                  <c:v>3.7879999999999997E-2</c:v>
                </c:pt>
                <c:pt idx="998">
                  <c:v>4.3970000000000002E-2</c:v>
                </c:pt>
                <c:pt idx="999">
                  <c:v>3.8089999999999999E-2</c:v>
                </c:pt>
                <c:pt idx="1000">
                  <c:v>4.3830000000000001E-2</c:v>
                </c:pt>
                <c:pt idx="1001">
                  <c:v>3.8190000000000002E-2</c:v>
                </c:pt>
                <c:pt idx="1002">
                  <c:v>4.231E-2</c:v>
                </c:pt>
                <c:pt idx="1003">
                  <c:v>3.9809999999999998E-2</c:v>
                </c:pt>
                <c:pt idx="1004">
                  <c:v>4.2799999999999998E-2</c:v>
                </c:pt>
                <c:pt idx="1005">
                  <c:v>3.9730000000000001E-2</c:v>
                </c:pt>
                <c:pt idx="1006">
                  <c:v>4.3049999999999998E-2</c:v>
                </c:pt>
                <c:pt idx="1007">
                  <c:v>3.9199999999999999E-2</c:v>
                </c:pt>
                <c:pt idx="1008">
                  <c:v>4.3270000000000003E-2</c:v>
                </c:pt>
                <c:pt idx="1009">
                  <c:v>3.9079999999999997E-2</c:v>
                </c:pt>
                <c:pt idx="1010">
                  <c:v>4.3159999999999997E-2</c:v>
                </c:pt>
                <c:pt idx="1011">
                  <c:v>3.8870000000000002E-2</c:v>
                </c:pt>
                <c:pt idx="1012">
                  <c:v>4.3409999999999997E-2</c:v>
                </c:pt>
                <c:pt idx="1013">
                  <c:v>3.8670000000000003E-2</c:v>
                </c:pt>
                <c:pt idx="1014">
                  <c:v>4.3700000000000003E-2</c:v>
                </c:pt>
                <c:pt idx="1015">
                  <c:v>3.8620000000000002E-2</c:v>
                </c:pt>
                <c:pt idx="1016">
                  <c:v>4.4110000000000003E-2</c:v>
                </c:pt>
                <c:pt idx="1017">
                  <c:v>4.3580000000000001E-2</c:v>
                </c:pt>
                <c:pt idx="1018">
                  <c:v>3.9940000000000003E-2</c:v>
                </c:pt>
                <c:pt idx="1019">
                  <c:v>4.3470000000000002E-2</c:v>
                </c:pt>
                <c:pt idx="1020">
                  <c:v>3.9419999999999997E-2</c:v>
                </c:pt>
                <c:pt idx="1021">
                  <c:v>4.2939999999999999E-2</c:v>
                </c:pt>
                <c:pt idx="1022">
                  <c:v>3.9440000000000003E-2</c:v>
                </c:pt>
                <c:pt idx="1023">
                  <c:v>4.2529999999999998E-2</c:v>
                </c:pt>
                <c:pt idx="1024">
                  <c:v>3.9579999999999997E-2</c:v>
                </c:pt>
                <c:pt idx="1025">
                  <c:v>4.2279999999999998E-2</c:v>
                </c:pt>
                <c:pt idx="1026">
                  <c:v>3.9359999999999999E-2</c:v>
                </c:pt>
                <c:pt idx="1027">
                  <c:v>4.2000000000000003E-2</c:v>
                </c:pt>
                <c:pt idx="1028">
                  <c:v>3.95E-2</c:v>
                </c:pt>
                <c:pt idx="1029">
                  <c:v>4.2419999999999999E-2</c:v>
                </c:pt>
                <c:pt idx="1030">
                  <c:v>3.9620000000000002E-2</c:v>
                </c:pt>
                <c:pt idx="1031">
                  <c:v>4.231E-2</c:v>
                </c:pt>
                <c:pt idx="1032">
                  <c:v>3.7940000000000002E-2</c:v>
                </c:pt>
                <c:pt idx="1033">
                  <c:v>4.3470000000000002E-2</c:v>
                </c:pt>
                <c:pt idx="1034">
                  <c:v>3.789E-2</c:v>
                </c:pt>
                <c:pt idx="1035">
                  <c:v>4.3950000000000003E-2</c:v>
                </c:pt>
                <c:pt idx="1036">
                  <c:v>3.8199999999999998E-2</c:v>
                </c:pt>
                <c:pt idx="1037">
                  <c:v>4.3810000000000002E-2</c:v>
                </c:pt>
                <c:pt idx="1038">
                  <c:v>3.7969999999999997E-2</c:v>
                </c:pt>
                <c:pt idx="1039">
                  <c:v>4.3830000000000001E-2</c:v>
                </c:pt>
                <c:pt idx="1040">
                  <c:v>3.814E-2</c:v>
                </c:pt>
                <c:pt idx="1041">
                  <c:v>4.3999999999999997E-2</c:v>
                </c:pt>
                <c:pt idx="1042">
                  <c:v>3.8059999999999997E-2</c:v>
                </c:pt>
                <c:pt idx="1043">
                  <c:v>4.4269999999999997E-2</c:v>
                </c:pt>
                <c:pt idx="1044">
                  <c:v>3.8670000000000003E-2</c:v>
                </c:pt>
                <c:pt idx="1045">
                  <c:v>4.4839999999999998E-2</c:v>
                </c:pt>
                <c:pt idx="1046">
                  <c:v>3.848E-2</c:v>
                </c:pt>
                <c:pt idx="1047">
                  <c:v>4.0579999999999998E-2</c:v>
                </c:pt>
                <c:pt idx="1048">
                  <c:v>4.2229999999999997E-2</c:v>
                </c:pt>
                <c:pt idx="1049">
                  <c:v>4.0090000000000001E-2</c:v>
                </c:pt>
                <c:pt idx="1050">
                  <c:v>4.1919999999999999E-2</c:v>
                </c:pt>
                <c:pt idx="1051">
                  <c:v>3.9829999999999997E-2</c:v>
                </c:pt>
                <c:pt idx="1052">
                  <c:v>4.231E-2</c:v>
                </c:pt>
                <c:pt idx="1053">
                  <c:v>4.0090000000000001E-2</c:v>
                </c:pt>
                <c:pt idx="1054">
                  <c:v>4.2439999999999999E-2</c:v>
                </c:pt>
                <c:pt idx="1055">
                  <c:v>4.0129999999999999E-2</c:v>
                </c:pt>
                <c:pt idx="1056">
                  <c:v>4.2229999999999997E-2</c:v>
                </c:pt>
                <c:pt idx="1057">
                  <c:v>3.9890000000000002E-2</c:v>
                </c:pt>
                <c:pt idx="1058">
                  <c:v>4.206E-2</c:v>
                </c:pt>
                <c:pt idx="1059">
                  <c:v>3.9879999999999999E-2</c:v>
                </c:pt>
                <c:pt idx="1060">
                  <c:v>4.2029999999999998E-2</c:v>
                </c:pt>
                <c:pt idx="1061">
                  <c:v>3.7769999999999998E-2</c:v>
                </c:pt>
                <c:pt idx="1062">
                  <c:v>4.3970000000000002E-2</c:v>
                </c:pt>
                <c:pt idx="1063">
                  <c:v>3.8170000000000003E-2</c:v>
                </c:pt>
                <c:pt idx="1064">
                  <c:v>4.4060000000000002E-2</c:v>
                </c:pt>
                <c:pt idx="1065">
                  <c:v>3.814E-2</c:v>
                </c:pt>
                <c:pt idx="1066">
                  <c:v>4.4060000000000002E-2</c:v>
                </c:pt>
                <c:pt idx="1067">
                  <c:v>3.7909999999999999E-2</c:v>
                </c:pt>
                <c:pt idx="1068">
                  <c:v>4.4019999999999997E-2</c:v>
                </c:pt>
                <c:pt idx="1069">
                  <c:v>3.8019999999999998E-2</c:v>
                </c:pt>
                <c:pt idx="1070">
                  <c:v>4.4159999999999998E-2</c:v>
                </c:pt>
                <c:pt idx="1071">
                  <c:v>3.8269999999999998E-2</c:v>
                </c:pt>
                <c:pt idx="1072">
                  <c:v>4.4200000000000003E-2</c:v>
                </c:pt>
                <c:pt idx="1073">
                  <c:v>3.789E-2</c:v>
                </c:pt>
                <c:pt idx="1074">
                  <c:v>4.3729999999999998E-2</c:v>
                </c:pt>
                <c:pt idx="1075">
                  <c:v>3.7839999999999999E-2</c:v>
                </c:pt>
                <c:pt idx="1076">
                  <c:v>3.9309999999999998E-2</c:v>
                </c:pt>
                <c:pt idx="1077">
                  <c:v>4.267E-2</c:v>
                </c:pt>
                <c:pt idx="1078">
                  <c:v>3.9419999999999997E-2</c:v>
                </c:pt>
                <c:pt idx="1079">
                  <c:v>4.233E-2</c:v>
                </c:pt>
                <c:pt idx="1080">
                  <c:v>3.8969999999999998E-2</c:v>
                </c:pt>
                <c:pt idx="1081">
                  <c:v>4.2139999999999997E-2</c:v>
                </c:pt>
                <c:pt idx="1082">
                  <c:v>3.8969999999999998E-2</c:v>
                </c:pt>
                <c:pt idx="1083">
                  <c:v>4.2270000000000002E-2</c:v>
                </c:pt>
                <c:pt idx="1084">
                  <c:v>3.8830000000000003E-2</c:v>
                </c:pt>
                <c:pt idx="1085">
                  <c:v>4.2169999999999999E-2</c:v>
                </c:pt>
                <c:pt idx="1086">
                  <c:v>3.9109999999999999E-2</c:v>
                </c:pt>
                <c:pt idx="1087">
                  <c:v>4.2090000000000002E-2</c:v>
                </c:pt>
                <c:pt idx="1088">
                  <c:v>3.916E-2</c:v>
                </c:pt>
                <c:pt idx="1089">
                  <c:v>4.2020000000000002E-2</c:v>
                </c:pt>
                <c:pt idx="1090">
                  <c:v>3.9170000000000003E-2</c:v>
                </c:pt>
                <c:pt idx="1091">
                  <c:v>4.3189999999999999E-2</c:v>
                </c:pt>
                <c:pt idx="1092">
                  <c:v>3.7170000000000002E-2</c:v>
                </c:pt>
                <c:pt idx="1093">
                  <c:v>4.3450000000000003E-2</c:v>
                </c:pt>
                <c:pt idx="1094">
                  <c:v>3.7409999999999999E-2</c:v>
                </c:pt>
                <c:pt idx="1095">
                  <c:v>4.3700000000000003E-2</c:v>
                </c:pt>
                <c:pt idx="1096">
                  <c:v>3.78E-2</c:v>
                </c:pt>
                <c:pt idx="1097">
                  <c:v>4.369E-2</c:v>
                </c:pt>
                <c:pt idx="1098">
                  <c:v>3.7580000000000002E-2</c:v>
                </c:pt>
                <c:pt idx="1099">
                  <c:v>4.3830000000000001E-2</c:v>
                </c:pt>
                <c:pt idx="1100">
                  <c:v>3.8159999999999999E-2</c:v>
                </c:pt>
                <c:pt idx="1101">
                  <c:v>4.4110000000000003E-2</c:v>
                </c:pt>
                <c:pt idx="1102">
                  <c:v>3.8199999999999998E-2</c:v>
                </c:pt>
                <c:pt idx="1103">
                  <c:v>4.3970000000000002E-2</c:v>
                </c:pt>
                <c:pt idx="1104">
                  <c:v>3.8109999999999998E-2</c:v>
                </c:pt>
                <c:pt idx="1105">
                  <c:v>4.4139999999999999E-2</c:v>
                </c:pt>
                <c:pt idx="1106">
                  <c:v>4.2479999999999997E-2</c:v>
                </c:pt>
                <c:pt idx="1107">
                  <c:v>4.147E-2</c:v>
                </c:pt>
                <c:pt idx="1108">
                  <c:v>4.3029999999999999E-2</c:v>
                </c:pt>
                <c:pt idx="1109">
                  <c:v>4.2770000000000002E-2</c:v>
                </c:pt>
                <c:pt idx="1110">
                  <c:v>4.419E-2</c:v>
                </c:pt>
                <c:pt idx="1111">
                  <c:v>4.462E-2</c:v>
                </c:pt>
                <c:pt idx="1112">
                  <c:v>4.6339999999999999E-2</c:v>
                </c:pt>
                <c:pt idx="1113">
                  <c:v>4.7169999999999997E-2</c:v>
                </c:pt>
                <c:pt idx="1114">
                  <c:v>4.888E-2</c:v>
                </c:pt>
                <c:pt idx="1115">
                  <c:v>5.0700000000000002E-2</c:v>
                </c:pt>
                <c:pt idx="1116">
                  <c:v>5.3519999999999998E-2</c:v>
                </c:pt>
                <c:pt idx="1117">
                  <c:v>5.6610000000000001E-2</c:v>
                </c:pt>
                <c:pt idx="1118">
                  <c:v>6.0420000000000001E-2</c:v>
                </c:pt>
                <c:pt idx="1119">
                  <c:v>6.4769999999999994E-2</c:v>
                </c:pt>
                <c:pt idx="1120">
                  <c:v>6.9370000000000001E-2</c:v>
                </c:pt>
                <c:pt idx="1121">
                  <c:v>7.5370000000000006E-2</c:v>
                </c:pt>
                <c:pt idx="1122">
                  <c:v>8.7940000000000004E-2</c:v>
                </c:pt>
                <c:pt idx="1123">
                  <c:v>8.9719999999999994E-2</c:v>
                </c:pt>
                <c:pt idx="1124">
                  <c:v>0.10460999999999999</c:v>
                </c:pt>
                <c:pt idx="1125">
                  <c:v>0.10867</c:v>
                </c:pt>
                <c:pt idx="1126">
                  <c:v>0.12581000000000001</c:v>
                </c:pt>
                <c:pt idx="1127">
                  <c:v>0.13244</c:v>
                </c:pt>
                <c:pt idx="1128">
                  <c:v>0.15376999999999999</c:v>
                </c:pt>
                <c:pt idx="1129">
                  <c:v>0.1658</c:v>
                </c:pt>
                <c:pt idx="1130">
                  <c:v>0.1925</c:v>
                </c:pt>
                <c:pt idx="1131">
                  <c:v>0.20738999999999999</c:v>
                </c:pt>
                <c:pt idx="1132">
                  <c:v>0.23638999999999999</c:v>
                </c:pt>
                <c:pt idx="1133">
                  <c:v>0.2535</c:v>
                </c:pt>
                <c:pt idx="1134">
                  <c:v>0.28788999999999998</c:v>
                </c:pt>
                <c:pt idx="1135">
                  <c:v>0.31194</c:v>
                </c:pt>
                <c:pt idx="1136">
                  <c:v>0.36864000000000002</c:v>
                </c:pt>
                <c:pt idx="1137">
                  <c:v>0.40294000000000002</c:v>
                </c:pt>
                <c:pt idx="1138">
                  <c:v>0.45257999999999998</c:v>
                </c:pt>
                <c:pt idx="1139">
                  <c:v>0.48749999999999999</c:v>
                </c:pt>
                <c:pt idx="1140">
                  <c:v>0.54944999999999999</c:v>
                </c:pt>
                <c:pt idx="1141">
                  <c:v>0.5917</c:v>
                </c:pt>
                <c:pt idx="1142">
                  <c:v>0.65886</c:v>
                </c:pt>
                <c:pt idx="1143">
                  <c:v>0.69962999999999997</c:v>
                </c:pt>
                <c:pt idx="1144">
                  <c:v>0.76463999999999999</c:v>
                </c:pt>
                <c:pt idx="1145">
                  <c:v>0.79966000000000004</c:v>
                </c:pt>
                <c:pt idx="1146">
                  <c:v>0.86633000000000004</c:v>
                </c:pt>
                <c:pt idx="1147">
                  <c:v>0.90269999999999995</c:v>
                </c:pt>
                <c:pt idx="1148">
                  <c:v>0.97409000000000001</c:v>
                </c:pt>
                <c:pt idx="1149">
                  <c:v>1.00892</c:v>
                </c:pt>
                <c:pt idx="1150">
                  <c:v>1.0976900000000001</c:v>
                </c:pt>
                <c:pt idx="1151">
                  <c:v>1.1447499999999999</c:v>
                </c:pt>
                <c:pt idx="1152">
                  <c:v>1.20784</c:v>
                </c:pt>
                <c:pt idx="1153">
                  <c:v>1.2538400000000001</c:v>
                </c:pt>
                <c:pt idx="1154">
                  <c:v>1.3141400000000001</c:v>
                </c:pt>
                <c:pt idx="1155">
                  <c:v>1.34537</c:v>
                </c:pt>
                <c:pt idx="1156">
                  <c:v>1.40344</c:v>
                </c:pt>
                <c:pt idx="1157">
                  <c:v>1.4261600000000001</c:v>
                </c:pt>
                <c:pt idx="1158">
                  <c:v>1.48278</c:v>
                </c:pt>
                <c:pt idx="1159">
                  <c:v>1.4971099999999999</c:v>
                </c:pt>
                <c:pt idx="1160">
                  <c:v>1.5506200000000001</c:v>
                </c:pt>
                <c:pt idx="1161">
                  <c:v>1.5551699999999999</c:v>
                </c:pt>
                <c:pt idx="1162">
                  <c:v>1.6089199999999999</c:v>
                </c:pt>
                <c:pt idx="1163">
                  <c:v>1.6043400000000001</c:v>
                </c:pt>
                <c:pt idx="1164">
                  <c:v>1.65184</c:v>
                </c:pt>
                <c:pt idx="1165">
                  <c:v>1.65666</c:v>
                </c:pt>
                <c:pt idx="1166">
                  <c:v>1.6675199999999999</c:v>
                </c:pt>
                <c:pt idx="1167">
                  <c:v>1.6739999999999999</c:v>
                </c:pt>
                <c:pt idx="1168">
                  <c:v>1.6820900000000001</c:v>
                </c:pt>
                <c:pt idx="1169">
                  <c:v>1.6769799999999999</c:v>
                </c:pt>
                <c:pt idx="1170">
                  <c:v>1.6805300000000001</c:v>
                </c:pt>
                <c:pt idx="1171">
                  <c:v>1.6675500000000001</c:v>
                </c:pt>
                <c:pt idx="1172">
                  <c:v>1.6686099999999999</c:v>
                </c:pt>
                <c:pt idx="1173">
                  <c:v>1.6478600000000001</c:v>
                </c:pt>
                <c:pt idx="1174">
                  <c:v>1.6454500000000001</c:v>
                </c:pt>
                <c:pt idx="1175">
                  <c:v>1.61602</c:v>
                </c:pt>
                <c:pt idx="1176">
                  <c:v>1.6087800000000001</c:v>
                </c:pt>
                <c:pt idx="1177">
                  <c:v>1.5721700000000001</c:v>
                </c:pt>
                <c:pt idx="1178">
                  <c:v>1.5640499999999999</c:v>
                </c:pt>
                <c:pt idx="1179">
                  <c:v>1.5235799999999999</c:v>
                </c:pt>
                <c:pt idx="1180">
                  <c:v>1.48159</c:v>
                </c:pt>
                <c:pt idx="1181">
                  <c:v>1.4747300000000001</c:v>
                </c:pt>
                <c:pt idx="1182">
                  <c:v>1.4253400000000001</c:v>
                </c:pt>
                <c:pt idx="1183">
                  <c:v>1.4147700000000001</c:v>
                </c:pt>
                <c:pt idx="1184">
                  <c:v>1.36452</c:v>
                </c:pt>
                <c:pt idx="1185">
                  <c:v>1.35209</c:v>
                </c:pt>
                <c:pt idx="1186">
                  <c:v>1.2996700000000001</c:v>
                </c:pt>
                <c:pt idx="1187">
                  <c:v>1.2816399999999999</c:v>
                </c:pt>
                <c:pt idx="1188">
                  <c:v>1.2243599999999999</c:v>
                </c:pt>
                <c:pt idx="1189">
                  <c:v>1.20234</c:v>
                </c:pt>
                <c:pt idx="1190">
                  <c:v>1.1495299999999999</c:v>
                </c:pt>
                <c:pt idx="1191">
                  <c:v>1.13089</c:v>
                </c:pt>
                <c:pt idx="1192">
                  <c:v>1.0821700000000001</c:v>
                </c:pt>
                <c:pt idx="1193">
                  <c:v>1.06288</c:v>
                </c:pt>
                <c:pt idx="1194">
                  <c:v>1.01617</c:v>
                </c:pt>
                <c:pt idx="1195">
                  <c:v>0.98612</c:v>
                </c:pt>
                <c:pt idx="1196">
                  <c:v>0.93627000000000005</c:v>
                </c:pt>
                <c:pt idx="1197">
                  <c:v>0.92152999999999996</c:v>
                </c:pt>
                <c:pt idx="1198">
                  <c:v>0.87336000000000003</c:v>
                </c:pt>
                <c:pt idx="1199">
                  <c:v>0.85475000000000001</c:v>
                </c:pt>
                <c:pt idx="1200">
                  <c:v>0.80422000000000005</c:v>
                </c:pt>
                <c:pt idx="1201">
                  <c:v>0.78669999999999995</c:v>
                </c:pt>
                <c:pt idx="1202">
                  <c:v>0.74024999999999996</c:v>
                </c:pt>
                <c:pt idx="1203">
                  <c:v>0.72711999999999999</c:v>
                </c:pt>
                <c:pt idx="1204">
                  <c:v>0.68591999999999997</c:v>
                </c:pt>
                <c:pt idx="1205">
                  <c:v>0.67491999999999996</c:v>
                </c:pt>
                <c:pt idx="1206">
                  <c:v>0.63656000000000001</c:v>
                </c:pt>
                <c:pt idx="1207">
                  <c:v>0.62512000000000001</c:v>
                </c:pt>
                <c:pt idx="1208">
                  <c:v>0.58762999999999999</c:v>
                </c:pt>
                <c:pt idx="1209">
                  <c:v>0.57759000000000005</c:v>
                </c:pt>
                <c:pt idx="1210">
                  <c:v>0.53288000000000002</c:v>
                </c:pt>
                <c:pt idx="1211">
                  <c:v>0.51102000000000003</c:v>
                </c:pt>
                <c:pt idx="1212">
                  <c:v>0.48393999999999998</c:v>
                </c:pt>
                <c:pt idx="1213">
                  <c:v>0.46622000000000002</c:v>
                </c:pt>
                <c:pt idx="1214">
                  <c:v>0.44207999999999997</c:v>
                </c:pt>
                <c:pt idx="1215">
                  <c:v>0.42848000000000003</c:v>
                </c:pt>
                <c:pt idx="1216">
                  <c:v>0.40608</c:v>
                </c:pt>
                <c:pt idx="1217">
                  <c:v>0.39679999999999999</c:v>
                </c:pt>
                <c:pt idx="1218">
                  <c:v>0.37502000000000002</c:v>
                </c:pt>
                <c:pt idx="1219">
                  <c:v>0.36660999999999999</c:v>
                </c:pt>
                <c:pt idx="1220">
                  <c:v>0.34510999999999997</c:v>
                </c:pt>
                <c:pt idx="1221">
                  <c:v>0.33972999999999998</c:v>
                </c:pt>
                <c:pt idx="1222">
                  <c:v>0.31841999999999998</c:v>
                </c:pt>
                <c:pt idx="1223">
                  <c:v>0.31202000000000002</c:v>
                </c:pt>
                <c:pt idx="1224">
                  <c:v>0.29048000000000002</c:v>
                </c:pt>
                <c:pt idx="1225">
                  <c:v>0.27368999999999999</c:v>
                </c:pt>
                <c:pt idx="1226">
                  <c:v>0.26633000000000001</c:v>
                </c:pt>
                <c:pt idx="1227">
                  <c:v>0.25433</c:v>
                </c:pt>
                <c:pt idx="1228">
                  <c:v>0.24664</c:v>
                </c:pt>
                <c:pt idx="1229">
                  <c:v>0.23769000000000001</c:v>
                </c:pt>
                <c:pt idx="1230">
                  <c:v>0.23027</c:v>
                </c:pt>
                <c:pt idx="1231">
                  <c:v>0.22272</c:v>
                </c:pt>
                <c:pt idx="1232">
                  <c:v>0.21506</c:v>
                </c:pt>
                <c:pt idx="1233">
                  <c:v>0.20923</c:v>
                </c:pt>
                <c:pt idx="1234">
                  <c:v>0.2</c:v>
                </c:pt>
                <c:pt idx="1235">
                  <c:v>0.19656000000000001</c:v>
                </c:pt>
                <c:pt idx="1236">
                  <c:v>0.18633</c:v>
                </c:pt>
                <c:pt idx="1237">
                  <c:v>0.18398</c:v>
                </c:pt>
                <c:pt idx="1238">
                  <c:v>0.17366999999999999</c:v>
                </c:pt>
                <c:pt idx="1239">
                  <c:v>0.16594999999999999</c:v>
                </c:pt>
                <c:pt idx="1240">
                  <c:v>0.16683000000000001</c:v>
                </c:pt>
                <c:pt idx="1241">
                  <c:v>0.15748000000000001</c:v>
                </c:pt>
                <c:pt idx="1242">
                  <c:v>0.15778</c:v>
                </c:pt>
                <c:pt idx="1243">
                  <c:v>0.14995</c:v>
                </c:pt>
                <c:pt idx="1244">
                  <c:v>0.14931</c:v>
                </c:pt>
                <c:pt idx="1245">
                  <c:v>0.14297000000000001</c:v>
                </c:pt>
                <c:pt idx="1246">
                  <c:v>0.14119000000000001</c:v>
                </c:pt>
                <c:pt idx="1247">
                  <c:v>0.13603000000000001</c:v>
                </c:pt>
                <c:pt idx="1248">
                  <c:v>0.13303000000000001</c:v>
                </c:pt>
                <c:pt idx="1249">
                  <c:v>0.12948000000000001</c:v>
                </c:pt>
                <c:pt idx="1250">
                  <c:v>0.12601999999999999</c:v>
                </c:pt>
                <c:pt idx="1251">
                  <c:v>0.1242</c:v>
                </c:pt>
                <c:pt idx="1252">
                  <c:v>0.1203</c:v>
                </c:pt>
                <c:pt idx="1253">
                  <c:v>0.1193</c:v>
                </c:pt>
                <c:pt idx="1254">
                  <c:v>0.11887</c:v>
                </c:pt>
                <c:pt idx="1255">
                  <c:v>0.11056000000000001</c:v>
                </c:pt>
                <c:pt idx="1256">
                  <c:v>0.11359</c:v>
                </c:pt>
                <c:pt idx="1257">
                  <c:v>0.10596999999999999</c:v>
                </c:pt>
                <c:pt idx="1258">
                  <c:v>0.10859000000000001</c:v>
                </c:pt>
                <c:pt idx="1259">
                  <c:v>0.10109</c:v>
                </c:pt>
                <c:pt idx="1260">
                  <c:v>0.10414</c:v>
                </c:pt>
                <c:pt idx="1261">
                  <c:v>9.7589999999999996E-2</c:v>
                </c:pt>
                <c:pt idx="1262">
                  <c:v>0.10077</c:v>
                </c:pt>
                <c:pt idx="1263">
                  <c:v>9.4310000000000005E-2</c:v>
                </c:pt>
                <c:pt idx="1264">
                  <c:v>9.7309999999999994E-2</c:v>
                </c:pt>
                <c:pt idx="1265">
                  <c:v>9.1550000000000006E-2</c:v>
                </c:pt>
                <c:pt idx="1266">
                  <c:v>9.4030000000000002E-2</c:v>
                </c:pt>
                <c:pt idx="1267">
                  <c:v>8.906E-2</c:v>
                </c:pt>
                <c:pt idx="1268">
                  <c:v>9.1270000000000004E-2</c:v>
                </c:pt>
                <c:pt idx="1269">
                  <c:v>8.4699999999999998E-2</c:v>
                </c:pt>
                <c:pt idx="1270">
                  <c:v>8.9300000000000004E-2</c:v>
                </c:pt>
                <c:pt idx="1271">
                  <c:v>8.1750000000000003E-2</c:v>
                </c:pt>
                <c:pt idx="1272">
                  <c:v>8.6559999999999998E-2</c:v>
                </c:pt>
                <c:pt idx="1273">
                  <c:v>7.9949999999999993E-2</c:v>
                </c:pt>
                <c:pt idx="1274">
                  <c:v>8.4860000000000005E-2</c:v>
                </c:pt>
                <c:pt idx="1275">
                  <c:v>7.8020000000000006E-2</c:v>
                </c:pt>
                <c:pt idx="1276">
                  <c:v>8.3059999999999995E-2</c:v>
                </c:pt>
                <c:pt idx="1277">
                  <c:v>7.6020000000000004E-2</c:v>
                </c:pt>
                <c:pt idx="1278">
                  <c:v>8.1119999999999998E-2</c:v>
                </c:pt>
                <c:pt idx="1279">
                  <c:v>7.4690000000000006E-2</c:v>
                </c:pt>
                <c:pt idx="1280">
                  <c:v>7.9659999999999995E-2</c:v>
                </c:pt>
                <c:pt idx="1281">
                  <c:v>7.2969999999999993E-2</c:v>
                </c:pt>
                <c:pt idx="1282">
                  <c:v>7.7979999999999994E-2</c:v>
                </c:pt>
                <c:pt idx="1283">
                  <c:v>7.2090000000000001E-2</c:v>
                </c:pt>
                <c:pt idx="1284">
                  <c:v>7.5060000000000002E-2</c:v>
                </c:pt>
                <c:pt idx="1285">
                  <c:v>7.009E-2</c:v>
                </c:pt>
                <c:pt idx="1286">
                  <c:v>7.417E-2</c:v>
                </c:pt>
                <c:pt idx="1287">
                  <c:v>6.8559999999999996E-2</c:v>
                </c:pt>
                <c:pt idx="1288">
                  <c:v>7.3669999999999999E-2</c:v>
                </c:pt>
                <c:pt idx="1289">
                  <c:v>6.7470000000000002E-2</c:v>
                </c:pt>
                <c:pt idx="1290">
                  <c:v>7.2690000000000005E-2</c:v>
                </c:pt>
                <c:pt idx="1291">
                  <c:v>6.5949999999999995E-2</c:v>
                </c:pt>
                <c:pt idx="1292">
                  <c:v>7.127E-2</c:v>
                </c:pt>
                <c:pt idx="1293">
                  <c:v>6.5110000000000001E-2</c:v>
                </c:pt>
                <c:pt idx="1294">
                  <c:v>7.0269999999999999E-2</c:v>
                </c:pt>
                <c:pt idx="1295">
                  <c:v>6.3299999999999995E-2</c:v>
                </c:pt>
                <c:pt idx="1296">
                  <c:v>6.8839999999999998E-2</c:v>
                </c:pt>
                <c:pt idx="1297">
                  <c:v>6.2689999999999996E-2</c:v>
                </c:pt>
                <c:pt idx="1298">
                  <c:v>6.8000000000000005E-2</c:v>
                </c:pt>
                <c:pt idx="1299">
                  <c:v>6.3500000000000001E-2</c:v>
                </c:pt>
                <c:pt idx="1300">
                  <c:v>6.4890000000000003E-2</c:v>
                </c:pt>
                <c:pt idx="1301">
                  <c:v>6.1780000000000002E-2</c:v>
                </c:pt>
                <c:pt idx="1302">
                  <c:v>6.4500000000000002E-2</c:v>
                </c:pt>
                <c:pt idx="1303">
                  <c:v>6.1060000000000003E-2</c:v>
                </c:pt>
                <c:pt idx="1304">
                  <c:v>6.4079999999999998E-2</c:v>
                </c:pt>
                <c:pt idx="1305">
                  <c:v>6.0049999999999999E-2</c:v>
                </c:pt>
                <c:pt idx="1306">
                  <c:v>6.3619999999999996E-2</c:v>
                </c:pt>
                <c:pt idx="1307">
                  <c:v>5.9110000000000003E-2</c:v>
                </c:pt>
                <c:pt idx="1308">
                  <c:v>6.3380000000000006E-2</c:v>
                </c:pt>
                <c:pt idx="1309">
                  <c:v>5.7889999999999997E-2</c:v>
                </c:pt>
                <c:pt idx="1310">
                  <c:v>6.2890000000000001E-2</c:v>
                </c:pt>
                <c:pt idx="1311">
                  <c:v>5.706E-2</c:v>
                </c:pt>
                <c:pt idx="1312">
                  <c:v>6.2619999999999995E-2</c:v>
                </c:pt>
                <c:pt idx="1313">
                  <c:v>5.645E-2</c:v>
                </c:pt>
                <c:pt idx="1314">
                  <c:v>5.7860000000000002E-2</c:v>
                </c:pt>
                <c:pt idx="1315">
                  <c:v>5.9249999999999997E-2</c:v>
                </c:pt>
                <c:pt idx="1316">
                  <c:v>5.7799999999999997E-2</c:v>
                </c:pt>
                <c:pt idx="1317">
                  <c:v>5.8529999999999999E-2</c:v>
                </c:pt>
                <c:pt idx="1318">
                  <c:v>5.7389999999999997E-2</c:v>
                </c:pt>
                <c:pt idx="1319">
                  <c:v>5.7169999999999999E-2</c:v>
                </c:pt>
                <c:pt idx="1320">
                  <c:v>5.7160000000000002E-2</c:v>
                </c:pt>
                <c:pt idx="1321">
                  <c:v>5.6779999999999997E-2</c:v>
                </c:pt>
                <c:pt idx="1322">
                  <c:v>5.7340000000000002E-2</c:v>
                </c:pt>
                <c:pt idx="1323">
                  <c:v>5.6439999999999997E-2</c:v>
                </c:pt>
                <c:pt idx="1324">
                  <c:v>5.772E-2</c:v>
                </c:pt>
                <c:pt idx="1325">
                  <c:v>5.5500000000000001E-2</c:v>
                </c:pt>
                <c:pt idx="1326">
                  <c:v>5.756E-2</c:v>
                </c:pt>
                <c:pt idx="1327">
                  <c:v>5.4969999999999998E-2</c:v>
                </c:pt>
                <c:pt idx="1328">
                  <c:v>5.3249999999999999E-2</c:v>
                </c:pt>
                <c:pt idx="1329">
                  <c:v>5.8229999999999997E-2</c:v>
                </c:pt>
                <c:pt idx="1330">
                  <c:v>5.3030000000000001E-2</c:v>
                </c:pt>
                <c:pt idx="1331">
                  <c:v>5.7520000000000002E-2</c:v>
                </c:pt>
                <c:pt idx="1332">
                  <c:v>5.2479999999999999E-2</c:v>
                </c:pt>
                <c:pt idx="1333">
                  <c:v>5.722E-2</c:v>
                </c:pt>
                <c:pt idx="1334">
                  <c:v>5.2440000000000001E-2</c:v>
                </c:pt>
                <c:pt idx="1335">
                  <c:v>5.6520000000000001E-2</c:v>
                </c:pt>
                <c:pt idx="1336">
                  <c:v>5.2339999999999998E-2</c:v>
                </c:pt>
                <c:pt idx="1337">
                  <c:v>5.6079999999999998E-2</c:v>
                </c:pt>
                <c:pt idx="1338">
                  <c:v>5.2269999999999997E-2</c:v>
                </c:pt>
                <c:pt idx="1339">
                  <c:v>5.5280000000000003E-2</c:v>
                </c:pt>
                <c:pt idx="1340">
                  <c:v>5.237E-2</c:v>
                </c:pt>
                <c:pt idx="1341">
                  <c:v>5.4559999999999997E-2</c:v>
                </c:pt>
                <c:pt idx="1342">
                  <c:v>5.2639999999999999E-2</c:v>
                </c:pt>
                <c:pt idx="1343">
                  <c:v>5.6279999999999997E-2</c:v>
                </c:pt>
                <c:pt idx="1344">
                  <c:v>5.0360000000000002E-2</c:v>
                </c:pt>
                <c:pt idx="1345">
                  <c:v>5.6410000000000002E-2</c:v>
                </c:pt>
                <c:pt idx="1346">
                  <c:v>5.0029999999999998E-2</c:v>
                </c:pt>
                <c:pt idx="1347">
                  <c:v>5.5730000000000002E-2</c:v>
                </c:pt>
                <c:pt idx="1348">
                  <c:v>5.0090000000000003E-2</c:v>
                </c:pt>
                <c:pt idx="1349">
                  <c:v>5.5419999999999997E-2</c:v>
                </c:pt>
                <c:pt idx="1350">
                  <c:v>4.9840000000000002E-2</c:v>
                </c:pt>
                <c:pt idx="1351">
                  <c:v>5.4809999999999998E-2</c:v>
                </c:pt>
                <c:pt idx="1352">
                  <c:v>4.972E-2</c:v>
                </c:pt>
                <c:pt idx="1353">
                  <c:v>5.484E-2</c:v>
                </c:pt>
                <c:pt idx="1354">
                  <c:v>4.9169999999999998E-2</c:v>
                </c:pt>
                <c:pt idx="1355">
                  <c:v>5.4480000000000001E-2</c:v>
                </c:pt>
                <c:pt idx="1356">
                  <c:v>4.9299999999999997E-2</c:v>
                </c:pt>
                <c:pt idx="1357">
                  <c:v>5.4109999999999998E-2</c:v>
                </c:pt>
                <c:pt idx="1358">
                  <c:v>4.9390000000000003E-2</c:v>
                </c:pt>
                <c:pt idx="1359">
                  <c:v>5.3469999999999997E-2</c:v>
                </c:pt>
                <c:pt idx="1360">
                  <c:v>4.8779999999999997E-2</c:v>
                </c:pt>
                <c:pt idx="1361">
                  <c:v>5.364E-2</c:v>
                </c:pt>
                <c:pt idx="1362">
                  <c:v>4.8730000000000002E-2</c:v>
                </c:pt>
                <c:pt idx="1363">
                  <c:v>5.3449999999999998E-2</c:v>
                </c:pt>
                <c:pt idx="1364">
                  <c:v>4.8529999999999997E-2</c:v>
                </c:pt>
                <c:pt idx="1365">
                  <c:v>5.3699999999999998E-2</c:v>
                </c:pt>
                <c:pt idx="1366">
                  <c:v>4.7940000000000003E-2</c:v>
                </c:pt>
                <c:pt idx="1367">
                  <c:v>5.3469999999999997E-2</c:v>
                </c:pt>
                <c:pt idx="1368">
                  <c:v>4.7410000000000001E-2</c:v>
                </c:pt>
                <c:pt idx="1369">
                  <c:v>5.3269999999999998E-2</c:v>
                </c:pt>
                <c:pt idx="1370">
                  <c:v>4.727E-2</c:v>
                </c:pt>
                <c:pt idx="1371">
                  <c:v>5.323E-2</c:v>
                </c:pt>
                <c:pt idx="1372">
                  <c:v>4.7309999999999998E-2</c:v>
                </c:pt>
                <c:pt idx="1373">
                  <c:v>4.8669999999999998E-2</c:v>
                </c:pt>
                <c:pt idx="1374">
                  <c:v>5.108E-2</c:v>
                </c:pt>
                <c:pt idx="1375">
                  <c:v>4.9000000000000002E-2</c:v>
                </c:pt>
                <c:pt idx="1376">
                  <c:v>5.083E-2</c:v>
                </c:pt>
                <c:pt idx="1377">
                  <c:v>4.9450000000000001E-2</c:v>
                </c:pt>
                <c:pt idx="1378">
                  <c:v>4.9979999999999997E-2</c:v>
                </c:pt>
                <c:pt idx="1379">
                  <c:v>4.9140000000000003E-2</c:v>
                </c:pt>
                <c:pt idx="1380">
                  <c:v>4.9660000000000003E-2</c:v>
                </c:pt>
                <c:pt idx="1381">
                  <c:v>4.9770000000000002E-2</c:v>
                </c:pt>
                <c:pt idx="1382">
                  <c:v>4.888E-2</c:v>
                </c:pt>
                <c:pt idx="1383">
                  <c:v>4.9439999999999998E-2</c:v>
                </c:pt>
                <c:pt idx="1384">
                  <c:v>4.8230000000000002E-2</c:v>
                </c:pt>
                <c:pt idx="1385">
                  <c:v>4.9970000000000001E-2</c:v>
                </c:pt>
                <c:pt idx="1386">
                  <c:v>4.7359999999999999E-2</c:v>
                </c:pt>
                <c:pt idx="1387">
                  <c:v>5.0369999999999998E-2</c:v>
                </c:pt>
                <c:pt idx="1388">
                  <c:v>5.1499999999999997E-2</c:v>
                </c:pt>
                <c:pt idx="1389">
                  <c:v>4.6199999999999998E-2</c:v>
                </c:pt>
                <c:pt idx="1390">
                  <c:v>5.1279999999999999E-2</c:v>
                </c:pt>
                <c:pt idx="1391">
                  <c:v>4.6379999999999998E-2</c:v>
                </c:pt>
                <c:pt idx="1392">
                  <c:v>5.0939999999999999E-2</c:v>
                </c:pt>
                <c:pt idx="1393">
                  <c:v>4.6580000000000003E-2</c:v>
                </c:pt>
                <c:pt idx="1394">
                  <c:v>5.0200000000000002E-2</c:v>
                </c:pt>
                <c:pt idx="1395">
                  <c:v>4.6670000000000003E-2</c:v>
                </c:pt>
                <c:pt idx="1396">
                  <c:v>4.931E-2</c:v>
                </c:pt>
                <c:pt idx="1397">
                  <c:v>4.7359999999999999E-2</c:v>
                </c:pt>
                <c:pt idx="1398">
                  <c:v>4.8280000000000003E-2</c:v>
                </c:pt>
                <c:pt idx="1399">
                  <c:v>4.827E-2</c:v>
                </c:pt>
                <c:pt idx="1400">
                  <c:v>4.7530000000000003E-2</c:v>
                </c:pt>
                <c:pt idx="1401">
                  <c:v>4.8750000000000002E-2</c:v>
                </c:pt>
                <c:pt idx="1402">
                  <c:v>4.6469999999999997E-2</c:v>
                </c:pt>
                <c:pt idx="1403">
                  <c:v>4.5530000000000001E-2</c:v>
                </c:pt>
                <c:pt idx="1404">
                  <c:v>5.0410000000000003E-2</c:v>
                </c:pt>
                <c:pt idx="1405">
                  <c:v>4.5699999999999998E-2</c:v>
                </c:pt>
                <c:pt idx="1406">
                  <c:v>4.9950000000000001E-2</c:v>
                </c:pt>
                <c:pt idx="1407">
                  <c:v>4.5859999999999998E-2</c:v>
                </c:pt>
                <c:pt idx="1408">
                  <c:v>4.8829999999999998E-2</c:v>
                </c:pt>
                <c:pt idx="1409">
                  <c:v>4.6670000000000003E-2</c:v>
                </c:pt>
                <c:pt idx="1410">
                  <c:v>4.7780000000000003E-2</c:v>
                </c:pt>
                <c:pt idx="1411">
                  <c:v>4.7230000000000001E-2</c:v>
                </c:pt>
                <c:pt idx="1412">
                  <c:v>4.6949999999999999E-2</c:v>
                </c:pt>
                <c:pt idx="1413">
                  <c:v>4.8140000000000002E-2</c:v>
                </c:pt>
                <c:pt idx="1414">
                  <c:v>4.6390000000000001E-2</c:v>
                </c:pt>
                <c:pt idx="1415">
                  <c:v>4.8469999999999999E-2</c:v>
                </c:pt>
                <c:pt idx="1416">
                  <c:v>4.53E-2</c:v>
                </c:pt>
                <c:pt idx="1417">
                  <c:v>4.9079999999999999E-2</c:v>
                </c:pt>
                <c:pt idx="1418">
                  <c:v>4.9059999999999999E-2</c:v>
                </c:pt>
                <c:pt idx="1419">
                  <c:v>4.4749999999999998E-2</c:v>
                </c:pt>
                <c:pt idx="1420">
                  <c:v>4.8669999999999998E-2</c:v>
                </c:pt>
                <c:pt idx="1421">
                  <c:v>4.5440000000000001E-2</c:v>
                </c:pt>
                <c:pt idx="1422">
                  <c:v>4.7750000000000001E-2</c:v>
                </c:pt>
                <c:pt idx="1423">
                  <c:v>4.6269999999999999E-2</c:v>
                </c:pt>
                <c:pt idx="1424">
                  <c:v>4.6829999999999997E-2</c:v>
                </c:pt>
                <c:pt idx="1425">
                  <c:v>4.6829999999999997E-2</c:v>
                </c:pt>
                <c:pt idx="1426">
                  <c:v>4.5809999999999997E-2</c:v>
                </c:pt>
                <c:pt idx="1427">
                  <c:v>4.7199999999999999E-2</c:v>
                </c:pt>
                <c:pt idx="1428">
                  <c:v>4.5280000000000001E-2</c:v>
                </c:pt>
                <c:pt idx="1429">
                  <c:v>4.8219999999999999E-2</c:v>
                </c:pt>
                <c:pt idx="1430">
                  <c:v>4.487E-2</c:v>
                </c:pt>
                <c:pt idx="1431">
                  <c:v>4.9029999999999997E-2</c:v>
                </c:pt>
                <c:pt idx="1432">
                  <c:v>4.8640000000000003E-2</c:v>
                </c:pt>
                <c:pt idx="1433">
                  <c:v>4.462E-2</c:v>
                </c:pt>
                <c:pt idx="1434">
                  <c:v>4.7919999999999997E-2</c:v>
                </c:pt>
                <c:pt idx="1435">
                  <c:v>4.4909999999999999E-2</c:v>
                </c:pt>
                <c:pt idx="1436">
                  <c:v>4.6940000000000003E-2</c:v>
                </c:pt>
                <c:pt idx="1437">
                  <c:v>4.5560000000000003E-2</c:v>
                </c:pt>
                <c:pt idx="1438">
                  <c:v>4.6300000000000001E-2</c:v>
                </c:pt>
                <c:pt idx="1439">
                  <c:v>4.6469999999999997E-2</c:v>
                </c:pt>
                <c:pt idx="1440">
                  <c:v>4.5780000000000001E-2</c:v>
                </c:pt>
                <c:pt idx="1441">
                  <c:v>4.7230000000000001E-2</c:v>
                </c:pt>
                <c:pt idx="1442">
                  <c:v>4.4940000000000001E-2</c:v>
                </c:pt>
                <c:pt idx="1443">
                  <c:v>4.7780000000000003E-2</c:v>
                </c:pt>
                <c:pt idx="1444">
                  <c:v>4.4499999999999998E-2</c:v>
                </c:pt>
                <c:pt idx="1445">
                  <c:v>4.8090000000000001E-2</c:v>
                </c:pt>
                <c:pt idx="1446">
                  <c:v>4.3810000000000002E-2</c:v>
                </c:pt>
                <c:pt idx="1447">
                  <c:v>4.3880000000000002E-2</c:v>
                </c:pt>
                <c:pt idx="1448">
                  <c:v>4.7870000000000003E-2</c:v>
                </c:pt>
                <c:pt idx="1449">
                  <c:v>4.4170000000000001E-2</c:v>
                </c:pt>
                <c:pt idx="1450">
                  <c:v>4.7480000000000001E-2</c:v>
                </c:pt>
                <c:pt idx="1451">
                  <c:v>4.4499999999999998E-2</c:v>
                </c:pt>
                <c:pt idx="1452">
                  <c:v>4.6519999999999999E-2</c:v>
                </c:pt>
                <c:pt idx="1453">
                  <c:v>4.5030000000000001E-2</c:v>
                </c:pt>
                <c:pt idx="1454">
                  <c:v>4.6030000000000001E-2</c:v>
                </c:pt>
                <c:pt idx="1455">
                  <c:v>4.598E-2</c:v>
                </c:pt>
                <c:pt idx="1456">
                  <c:v>4.5409999999999999E-2</c:v>
                </c:pt>
                <c:pt idx="1457">
                  <c:v>4.6199999999999998E-2</c:v>
                </c:pt>
                <c:pt idx="1458">
                  <c:v>4.487E-2</c:v>
                </c:pt>
                <c:pt idx="1459">
                  <c:v>4.7169999999999997E-2</c:v>
                </c:pt>
                <c:pt idx="1460">
                  <c:v>4.4479999999999999E-2</c:v>
                </c:pt>
                <c:pt idx="1461">
                  <c:v>4.7809999999999998E-2</c:v>
                </c:pt>
                <c:pt idx="1462">
                  <c:v>4.811E-2</c:v>
                </c:pt>
                <c:pt idx="1463">
                  <c:v>4.3310000000000001E-2</c:v>
                </c:pt>
                <c:pt idx="1464">
                  <c:v>4.777E-2</c:v>
                </c:pt>
                <c:pt idx="1465">
                  <c:v>4.3529999999999999E-2</c:v>
                </c:pt>
                <c:pt idx="1466">
                  <c:v>4.7019999999999999E-2</c:v>
                </c:pt>
                <c:pt idx="1467">
                  <c:v>4.3799999999999999E-2</c:v>
                </c:pt>
                <c:pt idx="1468">
                  <c:v>4.6199999999999998E-2</c:v>
                </c:pt>
                <c:pt idx="1469">
                  <c:v>4.4450000000000003E-2</c:v>
                </c:pt>
                <c:pt idx="1470">
                  <c:v>4.5659999999999999E-2</c:v>
                </c:pt>
                <c:pt idx="1471">
                  <c:v>4.5409999999999999E-2</c:v>
                </c:pt>
                <c:pt idx="1472">
                  <c:v>4.5420000000000002E-2</c:v>
                </c:pt>
                <c:pt idx="1473">
                  <c:v>4.5949999999999998E-2</c:v>
                </c:pt>
                <c:pt idx="1474">
                  <c:v>4.4810000000000003E-2</c:v>
                </c:pt>
                <c:pt idx="1475">
                  <c:v>4.6670000000000003E-2</c:v>
                </c:pt>
                <c:pt idx="1476">
                  <c:v>4.4310000000000002E-2</c:v>
                </c:pt>
                <c:pt idx="1477">
                  <c:v>4.2860000000000002E-2</c:v>
                </c:pt>
                <c:pt idx="1478">
                  <c:v>4.8250000000000001E-2</c:v>
                </c:pt>
                <c:pt idx="1479">
                  <c:v>4.3060000000000001E-2</c:v>
                </c:pt>
                <c:pt idx="1480">
                  <c:v>4.7940000000000003E-2</c:v>
                </c:pt>
                <c:pt idx="1481">
                  <c:v>4.3270000000000003E-2</c:v>
                </c:pt>
                <c:pt idx="1482">
                  <c:v>4.7579999999999997E-2</c:v>
                </c:pt>
                <c:pt idx="1483">
                  <c:v>4.3119999999999999E-2</c:v>
                </c:pt>
                <c:pt idx="1484">
                  <c:v>4.7199999999999999E-2</c:v>
                </c:pt>
                <c:pt idx="1485">
                  <c:v>4.3249999999999997E-2</c:v>
                </c:pt>
                <c:pt idx="1486">
                  <c:v>4.6690000000000002E-2</c:v>
                </c:pt>
                <c:pt idx="1487">
                  <c:v>4.3720000000000002E-2</c:v>
                </c:pt>
                <c:pt idx="1488">
                  <c:v>4.5809999999999997E-2</c:v>
                </c:pt>
                <c:pt idx="1489">
                  <c:v>4.3830000000000001E-2</c:v>
                </c:pt>
                <c:pt idx="1490">
                  <c:v>4.5190000000000001E-2</c:v>
                </c:pt>
                <c:pt idx="1491">
                  <c:v>4.4339999999999997E-2</c:v>
                </c:pt>
                <c:pt idx="1492">
                  <c:v>4.7559999999999998E-2</c:v>
                </c:pt>
                <c:pt idx="1493">
                  <c:v>4.1840000000000002E-2</c:v>
                </c:pt>
                <c:pt idx="1494">
                  <c:v>4.759E-2</c:v>
                </c:pt>
                <c:pt idx="1495">
                  <c:v>4.1660000000000003E-2</c:v>
                </c:pt>
                <c:pt idx="1496">
                  <c:v>4.759E-2</c:v>
                </c:pt>
                <c:pt idx="1497">
                  <c:v>4.1730000000000003E-2</c:v>
                </c:pt>
                <c:pt idx="1498">
                  <c:v>4.727E-2</c:v>
                </c:pt>
                <c:pt idx="1499">
                  <c:v>4.1750000000000002E-2</c:v>
                </c:pt>
                <c:pt idx="1500">
                  <c:v>4.727E-2</c:v>
                </c:pt>
                <c:pt idx="1501">
                  <c:v>4.2119999999999998E-2</c:v>
                </c:pt>
                <c:pt idx="1502">
                  <c:v>4.7309999999999998E-2</c:v>
                </c:pt>
                <c:pt idx="1503">
                  <c:v>4.2049999999999997E-2</c:v>
                </c:pt>
                <c:pt idx="1504">
                  <c:v>4.6940000000000003E-2</c:v>
                </c:pt>
                <c:pt idx="1505">
                  <c:v>4.2049999999999997E-2</c:v>
                </c:pt>
                <c:pt idx="1506">
                  <c:v>4.6780000000000002E-2</c:v>
                </c:pt>
                <c:pt idx="1507">
                  <c:v>4.1610000000000001E-2</c:v>
                </c:pt>
                <c:pt idx="1508">
                  <c:v>4.7219999999999998E-2</c:v>
                </c:pt>
                <c:pt idx="1509">
                  <c:v>4.1480000000000003E-2</c:v>
                </c:pt>
                <c:pt idx="1510">
                  <c:v>4.7309999999999998E-2</c:v>
                </c:pt>
                <c:pt idx="1511">
                  <c:v>4.1450000000000001E-2</c:v>
                </c:pt>
                <c:pt idx="1512">
                  <c:v>4.7359999999999999E-2</c:v>
                </c:pt>
                <c:pt idx="1513">
                  <c:v>4.1610000000000001E-2</c:v>
                </c:pt>
                <c:pt idx="1514">
                  <c:v>4.7169999999999997E-2</c:v>
                </c:pt>
                <c:pt idx="1515">
                  <c:v>4.1300000000000003E-2</c:v>
                </c:pt>
                <c:pt idx="1516">
                  <c:v>4.7440000000000003E-2</c:v>
                </c:pt>
                <c:pt idx="1517">
                  <c:v>4.1779999999999998E-2</c:v>
                </c:pt>
                <c:pt idx="1518">
                  <c:v>4.7440000000000003E-2</c:v>
                </c:pt>
                <c:pt idx="1519">
                  <c:v>4.1169999999999998E-2</c:v>
                </c:pt>
                <c:pt idx="1520">
                  <c:v>4.6620000000000002E-2</c:v>
                </c:pt>
                <c:pt idx="1521">
                  <c:v>4.2549999999999998E-2</c:v>
                </c:pt>
                <c:pt idx="1522">
                  <c:v>4.4920000000000002E-2</c:v>
                </c:pt>
                <c:pt idx="1523">
                  <c:v>4.2479999999999997E-2</c:v>
                </c:pt>
                <c:pt idx="1524">
                  <c:v>4.5719999999999997E-2</c:v>
                </c:pt>
                <c:pt idx="1525">
                  <c:v>4.2360000000000002E-2</c:v>
                </c:pt>
                <c:pt idx="1526">
                  <c:v>4.5670000000000002E-2</c:v>
                </c:pt>
                <c:pt idx="1527">
                  <c:v>4.1660000000000003E-2</c:v>
                </c:pt>
                <c:pt idx="1528">
                  <c:v>4.5879999999999997E-2</c:v>
                </c:pt>
                <c:pt idx="1529">
                  <c:v>4.1549999999999997E-2</c:v>
                </c:pt>
                <c:pt idx="1530">
                  <c:v>4.6519999999999999E-2</c:v>
                </c:pt>
                <c:pt idx="1531">
                  <c:v>4.1309999999999999E-2</c:v>
                </c:pt>
                <c:pt idx="1532">
                  <c:v>4.6469999999999997E-2</c:v>
                </c:pt>
                <c:pt idx="1533">
                  <c:v>4.0939999999999997E-2</c:v>
                </c:pt>
                <c:pt idx="1534">
                  <c:v>4.6780000000000002E-2</c:v>
                </c:pt>
                <c:pt idx="1535">
                  <c:v>4.0980000000000003E-2</c:v>
                </c:pt>
                <c:pt idx="1536">
                  <c:v>4.2529999999999998E-2</c:v>
                </c:pt>
                <c:pt idx="1537">
                  <c:v>4.5449999999999997E-2</c:v>
                </c:pt>
                <c:pt idx="1538">
                  <c:v>4.2610000000000002E-2</c:v>
                </c:pt>
                <c:pt idx="1539">
                  <c:v>4.4720000000000003E-2</c:v>
                </c:pt>
                <c:pt idx="1540">
                  <c:v>4.2939999999999999E-2</c:v>
                </c:pt>
                <c:pt idx="1541">
                  <c:v>4.4229999999999998E-2</c:v>
                </c:pt>
                <c:pt idx="1542">
                  <c:v>4.3249999999999997E-2</c:v>
                </c:pt>
                <c:pt idx="1543">
                  <c:v>4.3779999999999999E-2</c:v>
                </c:pt>
                <c:pt idx="1544">
                  <c:v>4.3339999999999997E-2</c:v>
                </c:pt>
                <c:pt idx="1545">
                  <c:v>4.3339999999999997E-2</c:v>
                </c:pt>
                <c:pt idx="1546">
                  <c:v>4.3409999999999997E-2</c:v>
                </c:pt>
                <c:pt idx="1547">
                  <c:v>4.3479999999999998E-2</c:v>
                </c:pt>
                <c:pt idx="1548">
                  <c:v>4.3639999999999998E-2</c:v>
                </c:pt>
                <c:pt idx="1549">
                  <c:v>4.3189999999999999E-2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772224"/>
        <c:axId val="94770688"/>
      </c:scatterChart>
      <c:valAx>
        <c:axId val="94772224"/>
        <c:scaling>
          <c:orientation val="minMax"/>
        </c:scaling>
        <c:delete val="0"/>
        <c:axPos val="b"/>
        <c:majorTickMark val="out"/>
        <c:minorTickMark val="none"/>
        <c:tickLblPos val="nextTo"/>
        <c:crossAx val="94770688"/>
        <c:crosses val="autoZero"/>
        <c:crossBetween val="midCat"/>
      </c:valAx>
      <c:valAx>
        <c:axId val="947706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47722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Sheet2!$D$3:$D$502</c:f>
              <c:numCache>
                <c:formatCode>General</c:formatCode>
                <c:ptCount val="500"/>
                <c:pt idx="0">
                  <c:v>7.2410000000000002E-2</c:v>
                </c:pt>
                <c:pt idx="1">
                  <c:v>8.5269999999999999E-2</c:v>
                </c:pt>
                <c:pt idx="2">
                  <c:v>7.9500000000000001E-2</c:v>
                </c:pt>
                <c:pt idx="3">
                  <c:v>8.2909999999999998E-2</c:v>
                </c:pt>
                <c:pt idx="4">
                  <c:v>7.4910000000000004E-2</c:v>
                </c:pt>
                <c:pt idx="5">
                  <c:v>7.8270000000000006E-2</c:v>
                </c:pt>
                <c:pt idx="6">
                  <c:v>7.0220000000000005E-2</c:v>
                </c:pt>
                <c:pt idx="7">
                  <c:v>7.4340000000000003E-2</c:v>
                </c:pt>
                <c:pt idx="8">
                  <c:v>6.6869999999999999E-2</c:v>
                </c:pt>
                <c:pt idx="9">
                  <c:v>7.1940000000000004E-2</c:v>
                </c:pt>
                <c:pt idx="10">
                  <c:v>6.5049999999999997E-2</c:v>
                </c:pt>
                <c:pt idx="11">
                  <c:v>7.0309999999999997E-2</c:v>
                </c:pt>
                <c:pt idx="12">
                  <c:v>6.3500000000000001E-2</c:v>
                </c:pt>
                <c:pt idx="13">
                  <c:v>6.8360000000000004E-2</c:v>
                </c:pt>
                <c:pt idx="14">
                  <c:v>6.2190000000000002E-2</c:v>
                </c:pt>
                <c:pt idx="15">
                  <c:v>6.5000000000000002E-2</c:v>
                </c:pt>
                <c:pt idx="16">
                  <c:v>6.3659999999999994E-2</c:v>
                </c:pt>
                <c:pt idx="17">
                  <c:v>6.4659999999999995E-2</c:v>
                </c:pt>
                <c:pt idx="18">
                  <c:v>6.2449999999999999E-2</c:v>
                </c:pt>
                <c:pt idx="19">
                  <c:v>6.3689999999999997E-2</c:v>
                </c:pt>
                <c:pt idx="20">
                  <c:v>6.1409999999999999E-2</c:v>
                </c:pt>
                <c:pt idx="21">
                  <c:v>6.3329999999999997E-2</c:v>
                </c:pt>
                <c:pt idx="22">
                  <c:v>6.0499999999999998E-2</c:v>
                </c:pt>
                <c:pt idx="23">
                  <c:v>6.2969999999999998E-2</c:v>
                </c:pt>
                <c:pt idx="24">
                  <c:v>5.978E-2</c:v>
                </c:pt>
                <c:pt idx="25">
                  <c:v>6.3280000000000003E-2</c:v>
                </c:pt>
                <c:pt idx="26">
                  <c:v>5.9249999999999997E-2</c:v>
                </c:pt>
                <c:pt idx="27">
                  <c:v>6.3140000000000002E-2</c:v>
                </c:pt>
                <c:pt idx="28">
                  <c:v>5.8450000000000002E-2</c:v>
                </c:pt>
                <c:pt idx="29">
                  <c:v>6.2890000000000001E-2</c:v>
                </c:pt>
                <c:pt idx="30">
                  <c:v>6.3119999999999996E-2</c:v>
                </c:pt>
                <c:pt idx="31">
                  <c:v>5.7889999999999997E-2</c:v>
                </c:pt>
                <c:pt idx="32">
                  <c:v>6.2300000000000001E-2</c:v>
                </c:pt>
                <c:pt idx="33">
                  <c:v>5.7439999999999998E-2</c:v>
                </c:pt>
                <c:pt idx="34">
                  <c:v>6.1409999999999999E-2</c:v>
                </c:pt>
                <c:pt idx="35">
                  <c:v>5.7299999999999997E-2</c:v>
                </c:pt>
                <c:pt idx="36">
                  <c:v>6.053E-2</c:v>
                </c:pt>
                <c:pt idx="37">
                  <c:v>5.7480000000000003E-2</c:v>
                </c:pt>
                <c:pt idx="38">
                  <c:v>5.9950000000000003E-2</c:v>
                </c:pt>
                <c:pt idx="39">
                  <c:v>5.722E-2</c:v>
                </c:pt>
                <c:pt idx="40">
                  <c:v>5.9330000000000001E-2</c:v>
                </c:pt>
                <c:pt idx="41">
                  <c:v>5.7619999999999998E-2</c:v>
                </c:pt>
                <c:pt idx="42">
                  <c:v>5.917E-2</c:v>
                </c:pt>
                <c:pt idx="43">
                  <c:v>5.7369999999999997E-2</c:v>
                </c:pt>
                <c:pt idx="44">
                  <c:v>5.8049999999999997E-2</c:v>
                </c:pt>
                <c:pt idx="45">
                  <c:v>5.4670000000000003E-2</c:v>
                </c:pt>
                <c:pt idx="46">
                  <c:v>6.0299999999999999E-2</c:v>
                </c:pt>
                <c:pt idx="47">
                  <c:v>5.4080000000000003E-2</c:v>
                </c:pt>
                <c:pt idx="48">
                  <c:v>5.9970000000000002E-2</c:v>
                </c:pt>
                <c:pt idx="49">
                  <c:v>5.3920000000000003E-2</c:v>
                </c:pt>
                <c:pt idx="50">
                  <c:v>5.9479999999999998E-2</c:v>
                </c:pt>
                <c:pt idx="51">
                  <c:v>5.3269999999999998E-2</c:v>
                </c:pt>
                <c:pt idx="52">
                  <c:v>5.9049999999999998E-2</c:v>
                </c:pt>
                <c:pt idx="53">
                  <c:v>5.3170000000000002E-2</c:v>
                </c:pt>
                <c:pt idx="54">
                  <c:v>5.8799999999999998E-2</c:v>
                </c:pt>
                <c:pt idx="55">
                  <c:v>5.2940000000000001E-2</c:v>
                </c:pt>
                <c:pt idx="56">
                  <c:v>5.8549999999999998E-2</c:v>
                </c:pt>
                <c:pt idx="57">
                  <c:v>5.2479999999999999E-2</c:v>
                </c:pt>
                <c:pt idx="58">
                  <c:v>5.7799999999999997E-2</c:v>
                </c:pt>
                <c:pt idx="59">
                  <c:v>5.2339999999999998E-2</c:v>
                </c:pt>
                <c:pt idx="60">
                  <c:v>5.6520000000000001E-2</c:v>
                </c:pt>
                <c:pt idx="61">
                  <c:v>5.323E-2</c:v>
                </c:pt>
                <c:pt idx="62">
                  <c:v>5.6410000000000002E-2</c:v>
                </c:pt>
                <c:pt idx="63">
                  <c:v>5.3190000000000001E-2</c:v>
                </c:pt>
                <c:pt idx="64">
                  <c:v>5.6840000000000002E-2</c:v>
                </c:pt>
                <c:pt idx="65">
                  <c:v>5.2699999999999997E-2</c:v>
                </c:pt>
                <c:pt idx="66">
                  <c:v>5.6419999999999998E-2</c:v>
                </c:pt>
                <c:pt idx="67">
                  <c:v>5.2080000000000001E-2</c:v>
                </c:pt>
                <c:pt idx="68">
                  <c:v>5.6590000000000001E-2</c:v>
                </c:pt>
                <c:pt idx="69">
                  <c:v>5.1920000000000001E-2</c:v>
                </c:pt>
                <c:pt idx="70">
                  <c:v>5.6309999999999999E-2</c:v>
                </c:pt>
                <c:pt idx="71">
                  <c:v>5.1330000000000001E-2</c:v>
                </c:pt>
                <c:pt idx="72">
                  <c:v>5.6189999999999997E-2</c:v>
                </c:pt>
                <c:pt idx="73">
                  <c:v>5.0909999999999997E-2</c:v>
                </c:pt>
                <c:pt idx="74">
                  <c:v>5.6169999999999998E-2</c:v>
                </c:pt>
                <c:pt idx="75">
                  <c:v>5.5669999999999997E-2</c:v>
                </c:pt>
                <c:pt idx="76">
                  <c:v>5.1589999999999997E-2</c:v>
                </c:pt>
                <c:pt idx="77">
                  <c:v>5.5440000000000003E-2</c:v>
                </c:pt>
                <c:pt idx="78">
                  <c:v>5.2019999999999997E-2</c:v>
                </c:pt>
                <c:pt idx="79">
                  <c:v>5.5059999999999998E-2</c:v>
                </c:pt>
                <c:pt idx="80">
                  <c:v>5.1839999999999997E-2</c:v>
                </c:pt>
                <c:pt idx="81">
                  <c:v>5.4480000000000001E-2</c:v>
                </c:pt>
                <c:pt idx="82">
                  <c:v>5.1950000000000003E-2</c:v>
                </c:pt>
                <c:pt idx="83">
                  <c:v>5.4390000000000001E-2</c:v>
                </c:pt>
                <c:pt idx="84">
                  <c:v>5.3019999999999998E-2</c:v>
                </c:pt>
                <c:pt idx="85">
                  <c:v>5.4449999999999998E-2</c:v>
                </c:pt>
                <c:pt idx="86">
                  <c:v>5.2720000000000003E-2</c:v>
                </c:pt>
                <c:pt idx="87">
                  <c:v>5.3440000000000001E-2</c:v>
                </c:pt>
                <c:pt idx="88">
                  <c:v>5.2659999999999998E-2</c:v>
                </c:pt>
                <c:pt idx="89">
                  <c:v>5.3359999999999998E-2</c:v>
                </c:pt>
                <c:pt idx="90">
                  <c:v>5.033E-2</c:v>
                </c:pt>
                <c:pt idx="91">
                  <c:v>5.6390000000000003E-2</c:v>
                </c:pt>
                <c:pt idx="92">
                  <c:v>4.9950000000000001E-2</c:v>
                </c:pt>
                <c:pt idx="93">
                  <c:v>5.5980000000000002E-2</c:v>
                </c:pt>
                <c:pt idx="94">
                  <c:v>0.05</c:v>
                </c:pt>
                <c:pt idx="95">
                  <c:v>5.6079999999999998E-2</c:v>
                </c:pt>
                <c:pt idx="96">
                  <c:v>5.0160000000000003E-2</c:v>
                </c:pt>
                <c:pt idx="97">
                  <c:v>5.5640000000000002E-2</c:v>
                </c:pt>
                <c:pt idx="98">
                  <c:v>4.9329999999999999E-2</c:v>
                </c:pt>
                <c:pt idx="99">
                  <c:v>5.5280000000000003E-2</c:v>
                </c:pt>
                <c:pt idx="100">
                  <c:v>4.9639999999999997E-2</c:v>
                </c:pt>
                <c:pt idx="101">
                  <c:v>5.5480000000000002E-2</c:v>
                </c:pt>
                <c:pt idx="102">
                  <c:v>4.9700000000000001E-2</c:v>
                </c:pt>
                <c:pt idx="103">
                  <c:v>5.5590000000000001E-2</c:v>
                </c:pt>
                <c:pt idx="104">
                  <c:v>4.9689999999999998E-2</c:v>
                </c:pt>
                <c:pt idx="105">
                  <c:v>5.3999999999999999E-2</c:v>
                </c:pt>
                <c:pt idx="106">
                  <c:v>5.1330000000000001E-2</c:v>
                </c:pt>
                <c:pt idx="107">
                  <c:v>5.4109999999999998E-2</c:v>
                </c:pt>
                <c:pt idx="108">
                  <c:v>5.1450000000000003E-2</c:v>
                </c:pt>
                <c:pt idx="109">
                  <c:v>5.3690000000000002E-2</c:v>
                </c:pt>
                <c:pt idx="110">
                  <c:v>5.108E-2</c:v>
                </c:pt>
                <c:pt idx="111">
                  <c:v>5.3859999999999998E-2</c:v>
                </c:pt>
                <c:pt idx="112">
                  <c:v>5.1060000000000001E-2</c:v>
                </c:pt>
                <c:pt idx="113">
                  <c:v>5.3920000000000003E-2</c:v>
                </c:pt>
                <c:pt idx="114">
                  <c:v>5.0880000000000002E-2</c:v>
                </c:pt>
                <c:pt idx="115">
                  <c:v>5.398E-2</c:v>
                </c:pt>
                <c:pt idx="116">
                  <c:v>5.0659999999999997E-2</c:v>
                </c:pt>
                <c:pt idx="117">
                  <c:v>5.3940000000000002E-2</c:v>
                </c:pt>
                <c:pt idx="118">
                  <c:v>5.0189999999999999E-2</c:v>
                </c:pt>
                <c:pt idx="119">
                  <c:v>5.4129999999999998E-2</c:v>
                </c:pt>
                <c:pt idx="120">
                  <c:v>5.441E-2</c:v>
                </c:pt>
                <c:pt idx="121">
                  <c:v>4.9299999999999997E-2</c:v>
                </c:pt>
                <c:pt idx="122">
                  <c:v>5.423E-2</c:v>
                </c:pt>
                <c:pt idx="123">
                  <c:v>4.9700000000000001E-2</c:v>
                </c:pt>
                <c:pt idx="124">
                  <c:v>5.4519999999999999E-2</c:v>
                </c:pt>
                <c:pt idx="125">
                  <c:v>4.9549999999999997E-2</c:v>
                </c:pt>
                <c:pt idx="126">
                  <c:v>5.4129999999999998E-2</c:v>
                </c:pt>
                <c:pt idx="127">
                  <c:v>5.0090000000000003E-2</c:v>
                </c:pt>
                <c:pt idx="128">
                  <c:v>5.4440000000000002E-2</c:v>
                </c:pt>
                <c:pt idx="129">
                  <c:v>4.9860000000000002E-2</c:v>
                </c:pt>
                <c:pt idx="130">
                  <c:v>5.4129999999999998E-2</c:v>
                </c:pt>
                <c:pt idx="131">
                  <c:v>4.9799999999999997E-2</c:v>
                </c:pt>
                <c:pt idx="132">
                  <c:v>5.3530000000000001E-2</c:v>
                </c:pt>
                <c:pt idx="133">
                  <c:v>4.9669999999999999E-2</c:v>
                </c:pt>
                <c:pt idx="134">
                  <c:v>5.3310000000000003E-2</c:v>
                </c:pt>
                <c:pt idx="135">
                  <c:v>4.8809999999999999E-2</c:v>
                </c:pt>
                <c:pt idx="136">
                  <c:v>5.4780000000000002E-2</c:v>
                </c:pt>
                <c:pt idx="137">
                  <c:v>4.8890000000000003E-2</c:v>
                </c:pt>
                <c:pt idx="138">
                  <c:v>5.475E-2</c:v>
                </c:pt>
                <c:pt idx="139">
                  <c:v>4.8550000000000003E-2</c:v>
                </c:pt>
                <c:pt idx="140">
                  <c:v>5.4359999999999999E-2</c:v>
                </c:pt>
                <c:pt idx="141">
                  <c:v>4.8529999999999997E-2</c:v>
                </c:pt>
                <c:pt idx="142">
                  <c:v>5.4809999999999998E-2</c:v>
                </c:pt>
                <c:pt idx="143">
                  <c:v>4.8860000000000001E-2</c:v>
                </c:pt>
                <c:pt idx="144">
                  <c:v>5.4609999999999999E-2</c:v>
                </c:pt>
                <c:pt idx="145">
                  <c:v>4.8860000000000001E-2</c:v>
                </c:pt>
                <c:pt idx="146">
                  <c:v>5.4769999999999999E-2</c:v>
                </c:pt>
                <c:pt idx="147">
                  <c:v>4.9050000000000003E-2</c:v>
                </c:pt>
                <c:pt idx="148">
                  <c:v>5.4690000000000003E-2</c:v>
                </c:pt>
                <c:pt idx="149">
                  <c:v>4.9050000000000003E-2</c:v>
                </c:pt>
                <c:pt idx="150">
                  <c:v>5.2639999999999999E-2</c:v>
                </c:pt>
                <c:pt idx="151">
                  <c:v>5.1060000000000001E-2</c:v>
                </c:pt>
                <c:pt idx="152">
                  <c:v>5.3170000000000002E-2</c:v>
                </c:pt>
                <c:pt idx="153">
                  <c:v>5.1029999999999999E-2</c:v>
                </c:pt>
                <c:pt idx="154">
                  <c:v>5.3749999999999999E-2</c:v>
                </c:pt>
                <c:pt idx="155">
                  <c:v>5.0619999999999998E-2</c:v>
                </c:pt>
                <c:pt idx="156">
                  <c:v>5.398E-2</c:v>
                </c:pt>
                <c:pt idx="157">
                  <c:v>4.9910000000000003E-2</c:v>
                </c:pt>
                <c:pt idx="158">
                  <c:v>5.3999999999999999E-2</c:v>
                </c:pt>
                <c:pt idx="159">
                  <c:v>5.0020000000000002E-2</c:v>
                </c:pt>
                <c:pt idx="160">
                  <c:v>5.4769999999999999E-2</c:v>
                </c:pt>
                <c:pt idx="161">
                  <c:v>5.0520000000000002E-2</c:v>
                </c:pt>
                <c:pt idx="162">
                  <c:v>5.5840000000000001E-2</c:v>
                </c:pt>
                <c:pt idx="163">
                  <c:v>5.1389999999999998E-2</c:v>
                </c:pt>
                <c:pt idx="164">
                  <c:v>5.7160000000000002E-2</c:v>
                </c:pt>
                <c:pt idx="165">
                  <c:v>5.7669999999999999E-2</c:v>
                </c:pt>
                <c:pt idx="166">
                  <c:v>5.4969999999999998E-2</c:v>
                </c:pt>
                <c:pt idx="167">
                  <c:v>6.0249999999999998E-2</c:v>
                </c:pt>
                <c:pt idx="168">
                  <c:v>5.8560000000000001E-2</c:v>
                </c:pt>
                <c:pt idx="169">
                  <c:v>6.4269999999999994E-2</c:v>
                </c:pt>
                <c:pt idx="170">
                  <c:v>6.3839999999999994E-2</c:v>
                </c:pt>
                <c:pt idx="171">
                  <c:v>7.0330000000000004E-2</c:v>
                </c:pt>
                <c:pt idx="172">
                  <c:v>7.1580000000000005E-2</c:v>
                </c:pt>
                <c:pt idx="173">
                  <c:v>7.9030000000000003E-2</c:v>
                </c:pt>
                <c:pt idx="174">
                  <c:v>8.1809999999999994E-2</c:v>
                </c:pt>
                <c:pt idx="175">
                  <c:v>8.9749999999999996E-2</c:v>
                </c:pt>
                <c:pt idx="176">
                  <c:v>9.4020000000000006E-2</c:v>
                </c:pt>
                <c:pt idx="177">
                  <c:v>0.10344</c:v>
                </c:pt>
                <c:pt idx="178">
                  <c:v>0.10908</c:v>
                </c:pt>
                <c:pt idx="179">
                  <c:v>0.11816</c:v>
                </c:pt>
                <c:pt idx="180">
                  <c:v>0.12803</c:v>
                </c:pt>
                <c:pt idx="181">
                  <c:v>0.14344999999999999</c:v>
                </c:pt>
                <c:pt idx="182">
                  <c:v>0.14645</c:v>
                </c:pt>
                <c:pt idx="183">
                  <c:v>0.16219</c:v>
                </c:pt>
                <c:pt idx="184">
                  <c:v>0.16597000000000001</c:v>
                </c:pt>
                <c:pt idx="185">
                  <c:v>0.18306</c:v>
                </c:pt>
                <c:pt idx="186">
                  <c:v>0.18758</c:v>
                </c:pt>
                <c:pt idx="187">
                  <c:v>0.20358999999999999</c:v>
                </c:pt>
                <c:pt idx="188">
                  <c:v>0.20624999999999999</c:v>
                </c:pt>
                <c:pt idx="189">
                  <c:v>0.22117000000000001</c:v>
                </c:pt>
                <c:pt idx="190">
                  <c:v>0.223</c:v>
                </c:pt>
                <c:pt idx="191">
                  <c:v>0.23713999999999999</c:v>
                </c:pt>
                <c:pt idx="192">
                  <c:v>0.23652000000000001</c:v>
                </c:pt>
                <c:pt idx="193">
                  <c:v>0.2495</c:v>
                </c:pt>
                <c:pt idx="194">
                  <c:v>0.24757999999999999</c:v>
                </c:pt>
                <c:pt idx="195">
                  <c:v>0.25802999999999998</c:v>
                </c:pt>
                <c:pt idx="196">
                  <c:v>0.25780999999999998</c:v>
                </c:pt>
                <c:pt idx="197">
                  <c:v>0.26339000000000001</c:v>
                </c:pt>
                <c:pt idx="198">
                  <c:v>0.26189000000000001</c:v>
                </c:pt>
                <c:pt idx="199">
                  <c:v>0.26658999999999999</c:v>
                </c:pt>
                <c:pt idx="200">
                  <c:v>0.26372000000000001</c:v>
                </c:pt>
                <c:pt idx="201">
                  <c:v>0.26852999999999999</c:v>
                </c:pt>
                <c:pt idx="202">
                  <c:v>0.26469999999999999</c:v>
                </c:pt>
                <c:pt idx="203">
                  <c:v>0.26995000000000002</c:v>
                </c:pt>
                <c:pt idx="204">
                  <c:v>0.26740999999999998</c:v>
                </c:pt>
                <c:pt idx="205">
                  <c:v>0.27367000000000002</c:v>
                </c:pt>
                <c:pt idx="206">
                  <c:v>0.27223000000000003</c:v>
                </c:pt>
                <c:pt idx="207">
                  <c:v>0.28148000000000001</c:v>
                </c:pt>
                <c:pt idx="208">
                  <c:v>0.28309000000000001</c:v>
                </c:pt>
                <c:pt idx="209">
                  <c:v>0.29592000000000002</c:v>
                </c:pt>
                <c:pt idx="210">
                  <c:v>0.31480000000000002</c:v>
                </c:pt>
                <c:pt idx="211">
                  <c:v>0.32306000000000001</c:v>
                </c:pt>
                <c:pt idx="212">
                  <c:v>0.34699999999999998</c:v>
                </c:pt>
                <c:pt idx="213">
                  <c:v>0.35960999999999999</c:v>
                </c:pt>
                <c:pt idx="214">
                  <c:v>0.38974999999999999</c:v>
                </c:pt>
                <c:pt idx="215">
                  <c:v>0.40894999999999998</c:v>
                </c:pt>
                <c:pt idx="216">
                  <c:v>0.44836999999999999</c:v>
                </c:pt>
                <c:pt idx="217">
                  <c:v>0.47704999999999997</c:v>
                </c:pt>
                <c:pt idx="218">
                  <c:v>0.52481</c:v>
                </c:pt>
                <c:pt idx="219">
                  <c:v>0.56062999999999996</c:v>
                </c:pt>
                <c:pt idx="220">
                  <c:v>0.61817</c:v>
                </c:pt>
                <c:pt idx="221">
                  <c:v>0.66600000000000004</c:v>
                </c:pt>
                <c:pt idx="222">
                  <c:v>0.73694999999999999</c:v>
                </c:pt>
                <c:pt idx="223">
                  <c:v>0.79215999999999998</c:v>
                </c:pt>
                <c:pt idx="224">
                  <c:v>0.90558000000000005</c:v>
                </c:pt>
                <c:pt idx="225">
                  <c:v>0.95860999999999996</c:v>
                </c:pt>
                <c:pt idx="226">
                  <c:v>1.0490600000000001</c:v>
                </c:pt>
                <c:pt idx="227">
                  <c:v>1.10405</c:v>
                </c:pt>
                <c:pt idx="228">
                  <c:v>1.20231</c:v>
                </c:pt>
                <c:pt idx="229">
                  <c:v>1.2628900000000001</c:v>
                </c:pt>
                <c:pt idx="230">
                  <c:v>1.3716699999999999</c:v>
                </c:pt>
                <c:pt idx="231">
                  <c:v>1.4329700000000001</c:v>
                </c:pt>
                <c:pt idx="232">
                  <c:v>1.5487200000000001</c:v>
                </c:pt>
                <c:pt idx="233">
                  <c:v>1.6130800000000001</c:v>
                </c:pt>
                <c:pt idx="234">
                  <c:v>1.7222200000000001</c:v>
                </c:pt>
                <c:pt idx="235">
                  <c:v>1.72722</c:v>
                </c:pt>
                <c:pt idx="236">
                  <c:v>1.7720499999999999</c:v>
                </c:pt>
                <c:pt idx="237">
                  <c:v>1.7569699999999999</c:v>
                </c:pt>
                <c:pt idx="238">
                  <c:v>1.7847999999999999</c:v>
                </c:pt>
                <c:pt idx="239">
                  <c:v>1.7673099999999999</c:v>
                </c:pt>
                <c:pt idx="240">
                  <c:v>1.76034</c:v>
                </c:pt>
                <c:pt idx="241">
                  <c:v>1.76772</c:v>
                </c:pt>
                <c:pt idx="242">
                  <c:v>1.76034</c:v>
                </c:pt>
                <c:pt idx="243">
                  <c:v>1.7674799999999999</c:v>
                </c:pt>
                <c:pt idx="244">
                  <c:v>1.76034</c:v>
                </c:pt>
                <c:pt idx="245">
                  <c:v>1.76698</c:v>
                </c:pt>
                <c:pt idx="246">
                  <c:v>1.75972</c:v>
                </c:pt>
                <c:pt idx="247">
                  <c:v>1.7673099999999999</c:v>
                </c:pt>
                <c:pt idx="248">
                  <c:v>1.75997</c:v>
                </c:pt>
                <c:pt idx="249">
                  <c:v>1.7672300000000001</c:v>
                </c:pt>
                <c:pt idx="250">
                  <c:v>1.7602800000000001</c:v>
                </c:pt>
                <c:pt idx="251">
                  <c:v>1.7665200000000001</c:v>
                </c:pt>
                <c:pt idx="252">
                  <c:v>1.7602199999999999</c:v>
                </c:pt>
                <c:pt idx="253">
                  <c:v>1.7663899999999999</c:v>
                </c:pt>
                <c:pt idx="254">
                  <c:v>1.7577799999999999</c:v>
                </c:pt>
                <c:pt idx="255">
                  <c:v>1.78403</c:v>
                </c:pt>
                <c:pt idx="256">
                  <c:v>1.7580899999999999</c:v>
                </c:pt>
                <c:pt idx="257">
                  <c:v>1.78447</c:v>
                </c:pt>
                <c:pt idx="258">
                  <c:v>1.75847</c:v>
                </c:pt>
                <c:pt idx="259">
                  <c:v>1.7845800000000001</c:v>
                </c:pt>
                <c:pt idx="260">
                  <c:v>1.7582800000000001</c:v>
                </c:pt>
                <c:pt idx="261">
                  <c:v>1.7845299999999999</c:v>
                </c:pt>
                <c:pt idx="262">
                  <c:v>1.7581599999999999</c:v>
                </c:pt>
                <c:pt idx="263">
                  <c:v>1.7841899999999999</c:v>
                </c:pt>
                <c:pt idx="264">
                  <c:v>1.7582199999999999</c:v>
                </c:pt>
                <c:pt idx="265">
                  <c:v>1.78427</c:v>
                </c:pt>
                <c:pt idx="266">
                  <c:v>1.7580899999999999</c:v>
                </c:pt>
                <c:pt idx="267">
                  <c:v>1.7837000000000001</c:v>
                </c:pt>
                <c:pt idx="268">
                  <c:v>1.75834</c:v>
                </c:pt>
                <c:pt idx="269">
                  <c:v>1.76766</c:v>
                </c:pt>
                <c:pt idx="270">
                  <c:v>1.7597</c:v>
                </c:pt>
                <c:pt idx="271">
                  <c:v>1.76834</c:v>
                </c:pt>
                <c:pt idx="272">
                  <c:v>1.75956</c:v>
                </c:pt>
                <c:pt idx="273">
                  <c:v>1.76878</c:v>
                </c:pt>
                <c:pt idx="274">
                  <c:v>1.75952</c:v>
                </c:pt>
                <c:pt idx="275">
                  <c:v>1.7620899999999999</c:v>
                </c:pt>
                <c:pt idx="276">
                  <c:v>1.73464</c:v>
                </c:pt>
                <c:pt idx="277">
                  <c:v>1.7262200000000001</c:v>
                </c:pt>
                <c:pt idx="278">
                  <c:v>1.6934499999999999</c:v>
                </c:pt>
                <c:pt idx="279">
                  <c:v>1.6559200000000001</c:v>
                </c:pt>
                <c:pt idx="280">
                  <c:v>1.58392</c:v>
                </c:pt>
                <c:pt idx="281">
                  <c:v>1.5311900000000001</c:v>
                </c:pt>
                <c:pt idx="282">
                  <c:v>1.4646600000000001</c:v>
                </c:pt>
                <c:pt idx="283">
                  <c:v>1.4231100000000001</c:v>
                </c:pt>
                <c:pt idx="284">
                  <c:v>1.3545499999999999</c:v>
                </c:pt>
                <c:pt idx="285">
                  <c:v>1.2817799999999999</c:v>
                </c:pt>
                <c:pt idx="286">
                  <c:v>1.25725</c:v>
                </c:pt>
                <c:pt idx="287">
                  <c:v>1.1888000000000001</c:v>
                </c:pt>
                <c:pt idx="288">
                  <c:v>1.1615899999999999</c:v>
                </c:pt>
                <c:pt idx="289">
                  <c:v>1.09273</c:v>
                </c:pt>
                <c:pt idx="290">
                  <c:v>1.0672699999999999</c:v>
                </c:pt>
                <c:pt idx="291">
                  <c:v>1.0041899999999999</c:v>
                </c:pt>
                <c:pt idx="292">
                  <c:v>0.97733000000000003</c:v>
                </c:pt>
                <c:pt idx="293">
                  <c:v>0.91752</c:v>
                </c:pt>
                <c:pt idx="294">
                  <c:v>0.89268999999999998</c:v>
                </c:pt>
                <c:pt idx="295">
                  <c:v>0.83720000000000006</c:v>
                </c:pt>
                <c:pt idx="296">
                  <c:v>0.81867000000000001</c:v>
                </c:pt>
                <c:pt idx="297">
                  <c:v>0.77039000000000002</c:v>
                </c:pt>
                <c:pt idx="298">
                  <c:v>0.75290999999999997</c:v>
                </c:pt>
                <c:pt idx="299">
                  <c:v>0.69518999999999997</c:v>
                </c:pt>
                <c:pt idx="300">
                  <c:v>0.66544999999999999</c:v>
                </c:pt>
                <c:pt idx="301">
                  <c:v>0.63675000000000004</c:v>
                </c:pt>
                <c:pt idx="302">
                  <c:v>0.60697999999999996</c:v>
                </c:pt>
                <c:pt idx="303">
                  <c:v>0.57813999999999999</c:v>
                </c:pt>
                <c:pt idx="304">
                  <c:v>0.55061000000000004</c:v>
                </c:pt>
                <c:pt idx="305">
                  <c:v>0.52827999999999997</c:v>
                </c:pt>
                <c:pt idx="306">
                  <c:v>0.50351999999999997</c:v>
                </c:pt>
                <c:pt idx="307">
                  <c:v>0.48213</c:v>
                </c:pt>
                <c:pt idx="308">
                  <c:v>0.45824999999999999</c:v>
                </c:pt>
                <c:pt idx="309">
                  <c:v>0.44080999999999998</c:v>
                </c:pt>
                <c:pt idx="310">
                  <c:v>0.42114000000000001</c:v>
                </c:pt>
                <c:pt idx="311">
                  <c:v>0.40494999999999998</c:v>
                </c:pt>
                <c:pt idx="312">
                  <c:v>0.38669999999999999</c:v>
                </c:pt>
                <c:pt idx="313">
                  <c:v>0.37080000000000002</c:v>
                </c:pt>
                <c:pt idx="314">
                  <c:v>0.34327000000000002</c:v>
                </c:pt>
                <c:pt idx="315">
                  <c:v>0.33522999999999997</c:v>
                </c:pt>
                <c:pt idx="316">
                  <c:v>0.31211</c:v>
                </c:pt>
                <c:pt idx="317">
                  <c:v>0.30815999999999999</c:v>
                </c:pt>
                <c:pt idx="318">
                  <c:v>0.28821999999999998</c:v>
                </c:pt>
                <c:pt idx="319">
                  <c:v>0.28548000000000001</c:v>
                </c:pt>
                <c:pt idx="320">
                  <c:v>0.26694000000000001</c:v>
                </c:pt>
                <c:pt idx="321">
                  <c:v>0.26413999999999999</c:v>
                </c:pt>
                <c:pt idx="322">
                  <c:v>0.24765999999999999</c:v>
                </c:pt>
                <c:pt idx="323">
                  <c:v>0.24634</c:v>
                </c:pt>
                <c:pt idx="324">
                  <c:v>0.23144000000000001</c:v>
                </c:pt>
                <c:pt idx="325">
                  <c:v>0.23100000000000001</c:v>
                </c:pt>
                <c:pt idx="326">
                  <c:v>0.21586</c:v>
                </c:pt>
                <c:pt idx="327">
                  <c:v>0.21448</c:v>
                </c:pt>
                <c:pt idx="328">
                  <c:v>0.20030000000000001</c:v>
                </c:pt>
                <c:pt idx="329">
                  <c:v>0.19370000000000001</c:v>
                </c:pt>
                <c:pt idx="330">
                  <c:v>0.18708</c:v>
                </c:pt>
                <c:pt idx="331">
                  <c:v>0.18318999999999999</c:v>
                </c:pt>
                <c:pt idx="332">
                  <c:v>0.17673</c:v>
                </c:pt>
                <c:pt idx="333">
                  <c:v>0.17349999999999999</c:v>
                </c:pt>
                <c:pt idx="334">
                  <c:v>0.16697000000000001</c:v>
                </c:pt>
                <c:pt idx="335">
                  <c:v>0.16450000000000001</c:v>
                </c:pt>
                <c:pt idx="336">
                  <c:v>0.15870000000000001</c:v>
                </c:pt>
                <c:pt idx="337">
                  <c:v>0.15717</c:v>
                </c:pt>
                <c:pt idx="338">
                  <c:v>0.15093999999999999</c:v>
                </c:pt>
                <c:pt idx="339">
                  <c:v>0.14921999999999999</c:v>
                </c:pt>
                <c:pt idx="340">
                  <c:v>0.14285999999999999</c:v>
                </c:pt>
                <c:pt idx="341">
                  <c:v>0.14233999999999999</c:v>
                </c:pt>
                <c:pt idx="342">
                  <c:v>0.13641</c:v>
                </c:pt>
                <c:pt idx="343">
                  <c:v>0.13655</c:v>
                </c:pt>
                <c:pt idx="344">
                  <c:v>0.13375000000000001</c:v>
                </c:pt>
                <c:pt idx="345">
                  <c:v>0.12573000000000001</c:v>
                </c:pt>
                <c:pt idx="346">
                  <c:v>0.12847</c:v>
                </c:pt>
                <c:pt idx="347">
                  <c:v>0.12095</c:v>
                </c:pt>
                <c:pt idx="348">
                  <c:v>0.12388</c:v>
                </c:pt>
                <c:pt idx="349">
                  <c:v>0.11594</c:v>
                </c:pt>
                <c:pt idx="350">
                  <c:v>0.11928</c:v>
                </c:pt>
                <c:pt idx="351">
                  <c:v>0.11183</c:v>
                </c:pt>
                <c:pt idx="352">
                  <c:v>0.11477999999999999</c:v>
                </c:pt>
                <c:pt idx="353">
                  <c:v>0.10764</c:v>
                </c:pt>
                <c:pt idx="354">
                  <c:v>0.11065999999999999</c:v>
                </c:pt>
                <c:pt idx="355">
                  <c:v>0.10448</c:v>
                </c:pt>
                <c:pt idx="356">
                  <c:v>0.10768999999999999</c:v>
                </c:pt>
                <c:pt idx="357">
                  <c:v>0.10153</c:v>
                </c:pt>
                <c:pt idx="358">
                  <c:v>0.10445</c:v>
                </c:pt>
                <c:pt idx="359">
                  <c:v>9.7409999999999997E-2</c:v>
                </c:pt>
                <c:pt idx="360">
                  <c:v>0.10213999999999999</c:v>
                </c:pt>
                <c:pt idx="361">
                  <c:v>9.5049999999999996E-2</c:v>
                </c:pt>
                <c:pt idx="362">
                  <c:v>9.9750000000000005E-2</c:v>
                </c:pt>
                <c:pt idx="363">
                  <c:v>9.2310000000000003E-2</c:v>
                </c:pt>
                <c:pt idx="364">
                  <c:v>9.6869999999999998E-2</c:v>
                </c:pt>
                <c:pt idx="365">
                  <c:v>8.9270000000000002E-2</c:v>
                </c:pt>
                <c:pt idx="366">
                  <c:v>9.3840000000000007E-2</c:v>
                </c:pt>
                <c:pt idx="367">
                  <c:v>8.6970000000000006E-2</c:v>
                </c:pt>
                <c:pt idx="368">
                  <c:v>9.2439999999999994E-2</c:v>
                </c:pt>
                <c:pt idx="369">
                  <c:v>8.5389999999999994E-2</c:v>
                </c:pt>
                <c:pt idx="370">
                  <c:v>9.0469999999999995E-2</c:v>
                </c:pt>
                <c:pt idx="371">
                  <c:v>8.3750000000000005E-2</c:v>
                </c:pt>
                <c:pt idx="372">
                  <c:v>8.8770000000000002E-2</c:v>
                </c:pt>
                <c:pt idx="373">
                  <c:v>8.1799999999999998E-2</c:v>
                </c:pt>
                <c:pt idx="374">
                  <c:v>8.4000000000000005E-2</c:v>
                </c:pt>
                <c:pt idx="375">
                  <c:v>8.1640000000000004E-2</c:v>
                </c:pt>
                <c:pt idx="376">
                  <c:v>8.2720000000000002E-2</c:v>
                </c:pt>
                <c:pt idx="377">
                  <c:v>7.9589999999999994E-2</c:v>
                </c:pt>
                <c:pt idx="378">
                  <c:v>8.1229999999999997E-2</c:v>
                </c:pt>
                <c:pt idx="379">
                  <c:v>7.7799999999999994E-2</c:v>
                </c:pt>
                <c:pt idx="380">
                  <c:v>7.9829999999999998E-2</c:v>
                </c:pt>
                <c:pt idx="381">
                  <c:v>7.639E-2</c:v>
                </c:pt>
                <c:pt idx="382">
                  <c:v>7.8799999999999995E-2</c:v>
                </c:pt>
                <c:pt idx="383">
                  <c:v>7.5090000000000004E-2</c:v>
                </c:pt>
                <c:pt idx="384">
                  <c:v>7.7299999999999994E-2</c:v>
                </c:pt>
                <c:pt idx="385">
                  <c:v>7.3609999999999995E-2</c:v>
                </c:pt>
                <c:pt idx="386">
                  <c:v>7.5719999999999996E-2</c:v>
                </c:pt>
                <c:pt idx="387">
                  <c:v>7.2440000000000004E-2</c:v>
                </c:pt>
                <c:pt idx="388">
                  <c:v>7.4560000000000001E-2</c:v>
                </c:pt>
                <c:pt idx="389">
                  <c:v>7.5389999999999999E-2</c:v>
                </c:pt>
                <c:pt idx="390">
                  <c:v>6.9559999999999997E-2</c:v>
                </c:pt>
                <c:pt idx="391">
                  <c:v>7.4770000000000003E-2</c:v>
                </c:pt>
                <c:pt idx="392">
                  <c:v>6.9159999999999999E-2</c:v>
                </c:pt>
                <c:pt idx="393">
                  <c:v>7.3529999999999998E-2</c:v>
                </c:pt>
                <c:pt idx="394">
                  <c:v>6.7610000000000003E-2</c:v>
                </c:pt>
                <c:pt idx="395">
                  <c:v>7.2749999999999995E-2</c:v>
                </c:pt>
                <c:pt idx="396">
                  <c:v>6.6809999999999994E-2</c:v>
                </c:pt>
                <c:pt idx="397">
                  <c:v>7.1889999999999996E-2</c:v>
                </c:pt>
                <c:pt idx="398">
                  <c:v>6.5909999999999996E-2</c:v>
                </c:pt>
                <c:pt idx="399">
                  <c:v>7.102E-2</c:v>
                </c:pt>
                <c:pt idx="400">
                  <c:v>6.5089999999999995E-2</c:v>
                </c:pt>
                <c:pt idx="401">
                  <c:v>7.0449999999999999E-2</c:v>
                </c:pt>
                <c:pt idx="402">
                  <c:v>6.4530000000000004E-2</c:v>
                </c:pt>
                <c:pt idx="403">
                  <c:v>6.9620000000000001E-2</c:v>
                </c:pt>
                <c:pt idx="404">
                  <c:v>6.4829999999999999E-2</c:v>
                </c:pt>
                <c:pt idx="405">
                  <c:v>6.8250000000000005E-2</c:v>
                </c:pt>
                <c:pt idx="406">
                  <c:v>6.4329999999999998E-2</c:v>
                </c:pt>
                <c:pt idx="407">
                  <c:v>6.8029999999999993E-2</c:v>
                </c:pt>
                <c:pt idx="408">
                  <c:v>6.3450000000000006E-2</c:v>
                </c:pt>
                <c:pt idx="409">
                  <c:v>6.7830000000000001E-2</c:v>
                </c:pt>
                <c:pt idx="410">
                  <c:v>6.2859999999999999E-2</c:v>
                </c:pt>
                <c:pt idx="411">
                  <c:v>6.744E-2</c:v>
                </c:pt>
                <c:pt idx="412">
                  <c:v>6.1859999999999998E-2</c:v>
                </c:pt>
                <c:pt idx="413">
                  <c:v>6.6860000000000003E-2</c:v>
                </c:pt>
                <c:pt idx="414">
                  <c:v>6.1420000000000002E-2</c:v>
                </c:pt>
                <c:pt idx="415">
                  <c:v>6.6839999999999997E-2</c:v>
                </c:pt>
                <c:pt idx="416">
                  <c:v>6.087E-2</c:v>
                </c:pt>
                <c:pt idx="417">
                  <c:v>6.6559999999999994E-2</c:v>
                </c:pt>
                <c:pt idx="418">
                  <c:v>6.0769999999999998E-2</c:v>
                </c:pt>
                <c:pt idx="419">
                  <c:v>6.1699999999999998E-2</c:v>
                </c:pt>
                <c:pt idx="420">
                  <c:v>6.4630000000000007E-2</c:v>
                </c:pt>
                <c:pt idx="421">
                  <c:v>6.1670000000000003E-2</c:v>
                </c:pt>
                <c:pt idx="422">
                  <c:v>6.4250000000000002E-2</c:v>
                </c:pt>
                <c:pt idx="423">
                  <c:v>6.1519999999999998E-2</c:v>
                </c:pt>
                <c:pt idx="424">
                  <c:v>6.3479999999999995E-2</c:v>
                </c:pt>
                <c:pt idx="425">
                  <c:v>6.13E-2</c:v>
                </c:pt>
                <c:pt idx="426">
                  <c:v>6.2619999999999995E-2</c:v>
                </c:pt>
                <c:pt idx="427">
                  <c:v>6.139E-2</c:v>
                </c:pt>
                <c:pt idx="428">
                  <c:v>6.2019999999999999E-2</c:v>
                </c:pt>
                <c:pt idx="429">
                  <c:v>6.139E-2</c:v>
                </c:pt>
                <c:pt idx="430">
                  <c:v>6.1519999999999998E-2</c:v>
                </c:pt>
                <c:pt idx="431">
                  <c:v>6.1519999999999998E-2</c:v>
                </c:pt>
                <c:pt idx="432">
                  <c:v>6.1219999999999997E-2</c:v>
                </c:pt>
                <c:pt idx="433">
                  <c:v>5.8619999999999998E-2</c:v>
                </c:pt>
                <c:pt idx="434">
                  <c:v>6.4420000000000005E-2</c:v>
                </c:pt>
                <c:pt idx="435">
                  <c:v>5.8500000000000003E-2</c:v>
                </c:pt>
                <c:pt idx="436">
                  <c:v>6.4280000000000004E-2</c:v>
                </c:pt>
                <c:pt idx="437">
                  <c:v>5.8229999999999997E-2</c:v>
                </c:pt>
                <c:pt idx="438">
                  <c:v>6.3969999999999999E-2</c:v>
                </c:pt>
                <c:pt idx="439">
                  <c:v>5.8220000000000001E-2</c:v>
                </c:pt>
                <c:pt idx="440">
                  <c:v>6.411E-2</c:v>
                </c:pt>
                <c:pt idx="441">
                  <c:v>5.8160000000000003E-2</c:v>
                </c:pt>
                <c:pt idx="442">
                  <c:v>6.3560000000000005E-2</c:v>
                </c:pt>
                <c:pt idx="443">
                  <c:v>5.8169999999999999E-2</c:v>
                </c:pt>
                <c:pt idx="444">
                  <c:v>6.3659999999999994E-2</c:v>
                </c:pt>
                <c:pt idx="445">
                  <c:v>5.8130000000000001E-2</c:v>
                </c:pt>
                <c:pt idx="446">
                  <c:v>6.3589999999999994E-2</c:v>
                </c:pt>
                <c:pt idx="447">
                  <c:v>5.8049999999999997E-2</c:v>
                </c:pt>
                <c:pt idx="448">
                  <c:v>6.2230000000000001E-2</c:v>
                </c:pt>
                <c:pt idx="449">
                  <c:v>5.9270000000000003E-2</c:v>
                </c:pt>
                <c:pt idx="450">
                  <c:v>6.2780000000000002E-2</c:v>
                </c:pt>
                <c:pt idx="451">
                  <c:v>5.9220000000000002E-2</c:v>
                </c:pt>
                <c:pt idx="452">
                  <c:v>6.2770000000000006E-2</c:v>
                </c:pt>
                <c:pt idx="453">
                  <c:v>5.9499999999999997E-2</c:v>
                </c:pt>
                <c:pt idx="454">
                  <c:v>6.3140000000000002E-2</c:v>
                </c:pt>
                <c:pt idx="455">
                  <c:v>5.9610000000000003E-2</c:v>
                </c:pt>
                <c:pt idx="456">
                  <c:v>6.3549999999999995E-2</c:v>
                </c:pt>
                <c:pt idx="457">
                  <c:v>5.9810000000000002E-2</c:v>
                </c:pt>
                <c:pt idx="458">
                  <c:v>6.4030000000000004E-2</c:v>
                </c:pt>
                <c:pt idx="459">
                  <c:v>6.0089999999999998E-2</c:v>
                </c:pt>
                <c:pt idx="460">
                  <c:v>6.4019999999999994E-2</c:v>
                </c:pt>
                <c:pt idx="461">
                  <c:v>5.9970000000000002E-2</c:v>
                </c:pt>
                <c:pt idx="462">
                  <c:v>6.4560000000000006E-2</c:v>
                </c:pt>
                <c:pt idx="463">
                  <c:v>6.5269999999999995E-2</c:v>
                </c:pt>
                <c:pt idx="464">
                  <c:v>6.0589999999999998E-2</c:v>
                </c:pt>
                <c:pt idx="465">
                  <c:v>6.583E-2</c:v>
                </c:pt>
                <c:pt idx="466">
                  <c:v>6.0810000000000003E-2</c:v>
                </c:pt>
                <c:pt idx="467">
                  <c:v>6.6280000000000006E-2</c:v>
                </c:pt>
                <c:pt idx="468">
                  <c:v>6.164E-2</c:v>
                </c:pt>
                <c:pt idx="469">
                  <c:v>6.6809999999999994E-2</c:v>
                </c:pt>
                <c:pt idx="470">
                  <c:v>6.2829999999999997E-2</c:v>
                </c:pt>
                <c:pt idx="471">
                  <c:v>6.8049999999999999E-2</c:v>
                </c:pt>
                <c:pt idx="472">
                  <c:v>6.386E-2</c:v>
                </c:pt>
                <c:pt idx="473">
                  <c:v>6.9110000000000005E-2</c:v>
                </c:pt>
                <c:pt idx="474">
                  <c:v>6.4920000000000005E-2</c:v>
                </c:pt>
                <c:pt idx="475">
                  <c:v>7.0269999999999999E-2</c:v>
                </c:pt>
                <c:pt idx="476">
                  <c:v>6.6309999999999994E-2</c:v>
                </c:pt>
                <c:pt idx="477">
                  <c:v>7.1669999999999998E-2</c:v>
                </c:pt>
                <c:pt idx="478">
                  <c:v>6.7979999999999999E-2</c:v>
                </c:pt>
                <c:pt idx="479">
                  <c:v>7.4090000000000003E-2</c:v>
                </c:pt>
                <c:pt idx="480">
                  <c:v>6.9269999999999998E-2</c:v>
                </c:pt>
                <c:pt idx="481">
                  <c:v>7.6280000000000001E-2</c:v>
                </c:pt>
                <c:pt idx="482">
                  <c:v>7.145E-2</c:v>
                </c:pt>
                <c:pt idx="483">
                  <c:v>7.8579999999999997E-2</c:v>
                </c:pt>
                <c:pt idx="484">
                  <c:v>7.3999999999999996E-2</c:v>
                </c:pt>
                <c:pt idx="485">
                  <c:v>8.1309999999999993E-2</c:v>
                </c:pt>
                <c:pt idx="486">
                  <c:v>7.6700000000000004E-2</c:v>
                </c:pt>
                <c:pt idx="487">
                  <c:v>8.4449999999999997E-2</c:v>
                </c:pt>
                <c:pt idx="488">
                  <c:v>8.0110000000000001E-2</c:v>
                </c:pt>
                <c:pt idx="489">
                  <c:v>8.8220000000000007E-2</c:v>
                </c:pt>
                <c:pt idx="490">
                  <c:v>8.4110000000000004E-2</c:v>
                </c:pt>
                <c:pt idx="491">
                  <c:v>9.2280000000000001E-2</c:v>
                </c:pt>
                <c:pt idx="492">
                  <c:v>8.8330000000000006E-2</c:v>
                </c:pt>
                <c:pt idx="493">
                  <c:v>9.3060000000000004E-2</c:v>
                </c:pt>
                <c:pt idx="494">
                  <c:v>9.8500000000000004E-2</c:v>
                </c:pt>
                <c:pt idx="495">
                  <c:v>9.8360000000000003E-2</c:v>
                </c:pt>
                <c:pt idx="496">
                  <c:v>0.10383000000000001</c:v>
                </c:pt>
                <c:pt idx="497">
                  <c:v>0.10339</c:v>
                </c:pt>
                <c:pt idx="498">
                  <c:v>0.10928</c:v>
                </c:pt>
                <c:pt idx="499">
                  <c:v>0.10958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04672"/>
        <c:axId val="33798784"/>
      </c:scatterChart>
      <c:valAx>
        <c:axId val="33804672"/>
        <c:scaling>
          <c:orientation val="minMax"/>
        </c:scaling>
        <c:delete val="0"/>
        <c:axPos val="b"/>
        <c:majorTickMark val="out"/>
        <c:minorTickMark val="none"/>
        <c:tickLblPos val="nextTo"/>
        <c:crossAx val="33798784"/>
        <c:crosses val="autoZero"/>
        <c:crossBetween val="midCat"/>
      </c:valAx>
      <c:valAx>
        <c:axId val="33798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38046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Sheet3!$D$3:$D$1202</c:f>
              <c:numCache>
                <c:formatCode>General</c:formatCode>
                <c:ptCount val="1200"/>
                <c:pt idx="0">
                  <c:v>1.2283900000000001</c:v>
                </c:pt>
                <c:pt idx="1">
                  <c:v>1.27511</c:v>
                </c:pt>
                <c:pt idx="2">
                  <c:v>1.2929999999999999</c:v>
                </c:pt>
                <c:pt idx="3">
                  <c:v>1.3488800000000001</c:v>
                </c:pt>
                <c:pt idx="4">
                  <c:v>1.3776200000000001</c:v>
                </c:pt>
                <c:pt idx="5">
                  <c:v>1.4825299999999999</c:v>
                </c:pt>
                <c:pt idx="6">
                  <c:v>1.5211399999999999</c:v>
                </c:pt>
                <c:pt idx="7">
                  <c:v>1.61409</c:v>
                </c:pt>
                <c:pt idx="8">
                  <c:v>1.66553</c:v>
                </c:pt>
                <c:pt idx="9">
                  <c:v>1.73997</c:v>
                </c:pt>
                <c:pt idx="10">
                  <c:v>1.73759</c:v>
                </c:pt>
                <c:pt idx="11">
                  <c:v>1.7789999999999999</c:v>
                </c:pt>
                <c:pt idx="12">
                  <c:v>1.75966</c:v>
                </c:pt>
                <c:pt idx="13">
                  <c:v>1.78491</c:v>
                </c:pt>
                <c:pt idx="14">
                  <c:v>1.7594700000000001</c:v>
                </c:pt>
                <c:pt idx="15">
                  <c:v>1.78555</c:v>
                </c:pt>
                <c:pt idx="16">
                  <c:v>1.75953</c:v>
                </c:pt>
                <c:pt idx="17">
                  <c:v>1.78572</c:v>
                </c:pt>
                <c:pt idx="18">
                  <c:v>1.75966</c:v>
                </c:pt>
                <c:pt idx="19">
                  <c:v>1.7855000000000001</c:v>
                </c:pt>
                <c:pt idx="20">
                  <c:v>1.7675799999999999</c:v>
                </c:pt>
                <c:pt idx="21">
                  <c:v>1.7622199999999999</c:v>
                </c:pt>
                <c:pt idx="22">
                  <c:v>1.76708</c:v>
                </c:pt>
                <c:pt idx="23">
                  <c:v>1.76234</c:v>
                </c:pt>
                <c:pt idx="24">
                  <c:v>1.7667299999999999</c:v>
                </c:pt>
                <c:pt idx="25">
                  <c:v>1.7630300000000001</c:v>
                </c:pt>
                <c:pt idx="26">
                  <c:v>1.7661199999999999</c:v>
                </c:pt>
                <c:pt idx="27">
                  <c:v>1.7634099999999999</c:v>
                </c:pt>
                <c:pt idx="28">
                  <c:v>1.7654099999999999</c:v>
                </c:pt>
                <c:pt idx="29">
                  <c:v>1.7642199999999999</c:v>
                </c:pt>
                <c:pt idx="30">
                  <c:v>1.7644500000000001</c:v>
                </c:pt>
                <c:pt idx="31">
                  <c:v>1.76509</c:v>
                </c:pt>
                <c:pt idx="32">
                  <c:v>1.7630300000000001</c:v>
                </c:pt>
                <c:pt idx="33">
                  <c:v>1.76647</c:v>
                </c:pt>
                <c:pt idx="34">
                  <c:v>1.762</c:v>
                </c:pt>
                <c:pt idx="35">
                  <c:v>1.7594099999999999</c:v>
                </c:pt>
                <c:pt idx="36">
                  <c:v>1.78423</c:v>
                </c:pt>
                <c:pt idx="37">
                  <c:v>1.7594700000000001</c:v>
                </c:pt>
                <c:pt idx="38">
                  <c:v>1.7834700000000001</c:v>
                </c:pt>
                <c:pt idx="39">
                  <c:v>1.7591600000000001</c:v>
                </c:pt>
                <c:pt idx="40">
                  <c:v>1.78233</c:v>
                </c:pt>
                <c:pt idx="41">
                  <c:v>1.75928</c:v>
                </c:pt>
                <c:pt idx="42">
                  <c:v>1.7811600000000001</c:v>
                </c:pt>
                <c:pt idx="43">
                  <c:v>1.75891</c:v>
                </c:pt>
                <c:pt idx="44">
                  <c:v>1.7799400000000001</c:v>
                </c:pt>
                <c:pt idx="45">
                  <c:v>1.7589699999999999</c:v>
                </c:pt>
                <c:pt idx="46">
                  <c:v>1.77878</c:v>
                </c:pt>
                <c:pt idx="47">
                  <c:v>1.7591600000000001</c:v>
                </c:pt>
                <c:pt idx="48">
                  <c:v>1.77789</c:v>
                </c:pt>
                <c:pt idx="49">
                  <c:v>1.75922</c:v>
                </c:pt>
                <c:pt idx="50">
                  <c:v>1.77891</c:v>
                </c:pt>
                <c:pt idx="51">
                  <c:v>1.75922</c:v>
                </c:pt>
                <c:pt idx="52">
                  <c:v>1.7802199999999999</c:v>
                </c:pt>
                <c:pt idx="53">
                  <c:v>1.75909</c:v>
                </c:pt>
                <c:pt idx="54">
                  <c:v>1.7813399999999999</c:v>
                </c:pt>
                <c:pt idx="55">
                  <c:v>1.75884</c:v>
                </c:pt>
                <c:pt idx="56">
                  <c:v>1.77122</c:v>
                </c:pt>
                <c:pt idx="57">
                  <c:v>1.7365299999999999</c:v>
                </c:pt>
                <c:pt idx="58">
                  <c:v>1.74834</c:v>
                </c:pt>
                <c:pt idx="59">
                  <c:v>1.70997</c:v>
                </c:pt>
                <c:pt idx="60">
                  <c:v>1.7225900000000001</c:v>
                </c:pt>
                <c:pt idx="61">
                  <c:v>1.6765000000000001</c:v>
                </c:pt>
                <c:pt idx="62">
                  <c:v>1.6754199999999999</c:v>
                </c:pt>
                <c:pt idx="63">
                  <c:v>1.62131</c:v>
                </c:pt>
                <c:pt idx="64">
                  <c:v>1.62239</c:v>
                </c:pt>
                <c:pt idx="65">
                  <c:v>1.5755300000000001</c:v>
                </c:pt>
                <c:pt idx="66">
                  <c:v>1.5402800000000001</c:v>
                </c:pt>
                <c:pt idx="67">
                  <c:v>1.5349200000000001</c:v>
                </c:pt>
                <c:pt idx="68">
                  <c:v>1.50183</c:v>
                </c:pt>
                <c:pt idx="69">
                  <c:v>1.49891</c:v>
                </c:pt>
                <c:pt idx="70">
                  <c:v>1.46991</c:v>
                </c:pt>
                <c:pt idx="71">
                  <c:v>1.47061</c:v>
                </c:pt>
                <c:pt idx="72">
                  <c:v>1.4432499999999999</c:v>
                </c:pt>
                <c:pt idx="73">
                  <c:v>1.4445600000000001</c:v>
                </c:pt>
                <c:pt idx="74">
                  <c:v>1.4186099999999999</c:v>
                </c:pt>
                <c:pt idx="75">
                  <c:v>1.4220900000000001</c:v>
                </c:pt>
                <c:pt idx="76">
                  <c:v>1.40002</c:v>
                </c:pt>
                <c:pt idx="77">
                  <c:v>1.40358</c:v>
                </c:pt>
                <c:pt idx="78">
                  <c:v>1.38219</c:v>
                </c:pt>
                <c:pt idx="79">
                  <c:v>1.3851899999999999</c:v>
                </c:pt>
                <c:pt idx="80">
                  <c:v>1.3609199999999999</c:v>
                </c:pt>
                <c:pt idx="81">
                  <c:v>1.3759999999999999</c:v>
                </c:pt>
                <c:pt idx="82">
                  <c:v>1.34605</c:v>
                </c:pt>
                <c:pt idx="83">
                  <c:v>1.36198</c:v>
                </c:pt>
                <c:pt idx="84">
                  <c:v>1.3344800000000001</c:v>
                </c:pt>
                <c:pt idx="85">
                  <c:v>1.35416</c:v>
                </c:pt>
                <c:pt idx="86">
                  <c:v>1.32605</c:v>
                </c:pt>
                <c:pt idx="87">
                  <c:v>1.34392</c:v>
                </c:pt>
                <c:pt idx="88">
                  <c:v>1.31698</c:v>
                </c:pt>
                <c:pt idx="89">
                  <c:v>1.3362000000000001</c:v>
                </c:pt>
                <c:pt idx="90">
                  <c:v>1.31081</c:v>
                </c:pt>
                <c:pt idx="91">
                  <c:v>1.3309500000000001</c:v>
                </c:pt>
                <c:pt idx="92">
                  <c:v>1.30525</c:v>
                </c:pt>
                <c:pt idx="93">
                  <c:v>1.32745</c:v>
                </c:pt>
                <c:pt idx="94">
                  <c:v>1.3033600000000001</c:v>
                </c:pt>
                <c:pt idx="95">
                  <c:v>1.30644</c:v>
                </c:pt>
                <c:pt idx="96">
                  <c:v>1.30698</c:v>
                </c:pt>
                <c:pt idx="97">
                  <c:v>1.3098099999999999</c:v>
                </c:pt>
                <c:pt idx="98">
                  <c:v>1.30989</c:v>
                </c:pt>
                <c:pt idx="99">
                  <c:v>1.3168899999999999</c:v>
                </c:pt>
                <c:pt idx="100">
                  <c:v>1.31636</c:v>
                </c:pt>
                <c:pt idx="101">
                  <c:v>1.33114</c:v>
                </c:pt>
                <c:pt idx="102">
                  <c:v>1.3308800000000001</c:v>
                </c:pt>
                <c:pt idx="103">
                  <c:v>1.34978</c:v>
                </c:pt>
                <c:pt idx="104">
                  <c:v>1.35036</c:v>
                </c:pt>
                <c:pt idx="105">
                  <c:v>1.3780600000000001</c:v>
                </c:pt>
                <c:pt idx="106">
                  <c:v>1.3814200000000001</c:v>
                </c:pt>
                <c:pt idx="107">
                  <c:v>1.4136899999999999</c:v>
                </c:pt>
                <c:pt idx="108">
                  <c:v>1.41856</c:v>
                </c:pt>
                <c:pt idx="109">
                  <c:v>1.45831</c:v>
                </c:pt>
                <c:pt idx="110">
                  <c:v>1.49641</c:v>
                </c:pt>
                <c:pt idx="111">
                  <c:v>1.50637</c:v>
                </c:pt>
                <c:pt idx="112">
                  <c:v>1.5547299999999999</c:v>
                </c:pt>
                <c:pt idx="113">
                  <c:v>1.5722499999999999</c:v>
                </c:pt>
                <c:pt idx="114">
                  <c:v>1.6247</c:v>
                </c:pt>
                <c:pt idx="115">
                  <c:v>1.6453899999999999</c:v>
                </c:pt>
                <c:pt idx="116">
                  <c:v>1.6985300000000001</c:v>
                </c:pt>
                <c:pt idx="117">
                  <c:v>1.7048399999999999</c:v>
                </c:pt>
                <c:pt idx="118">
                  <c:v>1.7349699999999999</c:v>
                </c:pt>
                <c:pt idx="119">
                  <c:v>1.7422800000000001</c:v>
                </c:pt>
                <c:pt idx="120">
                  <c:v>1.7640199999999999</c:v>
                </c:pt>
                <c:pt idx="121">
                  <c:v>1.7614700000000001</c:v>
                </c:pt>
                <c:pt idx="122">
                  <c:v>1.76745</c:v>
                </c:pt>
                <c:pt idx="123">
                  <c:v>1.76284</c:v>
                </c:pt>
                <c:pt idx="124">
                  <c:v>1.7658</c:v>
                </c:pt>
                <c:pt idx="125">
                  <c:v>1.75953</c:v>
                </c:pt>
                <c:pt idx="126">
                  <c:v>1.78556</c:v>
                </c:pt>
                <c:pt idx="127">
                  <c:v>1.7591600000000001</c:v>
                </c:pt>
                <c:pt idx="128">
                  <c:v>1.78555</c:v>
                </c:pt>
                <c:pt idx="129">
                  <c:v>1.7593399999999999</c:v>
                </c:pt>
                <c:pt idx="130">
                  <c:v>1.78491</c:v>
                </c:pt>
                <c:pt idx="131">
                  <c:v>1.7594099999999999</c:v>
                </c:pt>
                <c:pt idx="132">
                  <c:v>1.78481</c:v>
                </c:pt>
                <c:pt idx="133">
                  <c:v>1.75953</c:v>
                </c:pt>
                <c:pt idx="134">
                  <c:v>1.7840499999999999</c:v>
                </c:pt>
                <c:pt idx="135">
                  <c:v>1.7594099999999999</c:v>
                </c:pt>
                <c:pt idx="136">
                  <c:v>1.78342</c:v>
                </c:pt>
                <c:pt idx="137">
                  <c:v>1.7593399999999999</c:v>
                </c:pt>
                <c:pt idx="138">
                  <c:v>1.7825500000000001</c:v>
                </c:pt>
                <c:pt idx="139">
                  <c:v>1.7594099999999999</c:v>
                </c:pt>
                <c:pt idx="140">
                  <c:v>1.7734099999999999</c:v>
                </c:pt>
                <c:pt idx="141">
                  <c:v>1.75953</c:v>
                </c:pt>
                <c:pt idx="142">
                  <c:v>1.77484</c:v>
                </c:pt>
                <c:pt idx="143">
                  <c:v>1.7593700000000001</c:v>
                </c:pt>
                <c:pt idx="144">
                  <c:v>1.77634</c:v>
                </c:pt>
                <c:pt idx="145">
                  <c:v>1.7592300000000001</c:v>
                </c:pt>
                <c:pt idx="146">
                  <c:v>1.7770300000000001</c:v>
                </c:pt>
                <c:pt idx="147">
                  <c:v>1.7595000000000001</c:v>
                </c:pt>
                <c:pt idx="148">
                  <c:v>1.7782800000000001</c:v>
                </c:pt>
                <c:pt idx="149">
                  <c:v>1.7593000000000001</c:v>
                </c:pt>
                <c:pt idx="150">
                  <c:v>1.77891</c:v>
                </c:pt>
                <c:pt idx="151">
                  <c:v>1.75966</c:v>
                </c:pt>
                <c:pt idx="152">
                  <c:v>1.7807200000000001</c:v>
                </c:pt>
                <c:pt idx="153">
                  <c:v>1.7593399999999999</c:v>
                </c:pt>
                <c:pt idx="154">
                  <c:v>1.78166</c:v>
                </c:pt>
                <c:pt idx="155">
                  <c:v>1.7725900000000001</c:v>
                </c:pt>
                <c:pt idx="156">
                  <c:v>1.75891</c:v>
                </c:pt>
                <c:pt idx="157">
                  <c:v>1.77169</c:v>
                </c:pt>
                <c:pt idx="158">
                  <c:v>1.75884</c:v>
                </c:pt>
                <c:pt idx="159">
                  <c:v>1.77077</c:v>
                </c:pt>
                <c:pt idx="160">
                  <c:v>1.7593399999999999</c:v>
                </c:pt>
                <c:pt idx="161">
                  <c:v>1.76983</c:v>
                </c:pt>
                <c:pt idx="162">
                  <c:v>1.7602199999999999</c:v>
                </c:pt>
                <c:pt idx="163">
                  <c:v>1.76911</c:v>
                </c:pt>
                <c:pt idx="164">
                  <c:v>1.76078</c:v>
                </c:pt>
                <c:pt idx="165">
                  <c:v>1.76803</c:v>
                </c:pt>
                <c:pt idx="166">
                  <c:v>1.76153</c:v>
                </c:pt>
                <c:pt idx="167">
                  <c:v>1.76725</c:v>
                </c:pt>
                <c:pt idx="168">
                  <c:v>1.7625299999999999</c:v>
                </c:pt>
                <c:pt idx="169">
                  <c:v>1.76644</c:v>
                </c:pt>
                <c:pt idx="170">
                  <c:v>1.75928</c:v>
                </c:pt>
                <c:pt idx="171">
                  <c:v>1.78539</c:v>
                </c:pt>
                <c:pt idx="172">
                  <c:v>1.75953</c:v>
                </c:pt>
                <c:pt idx="173">
                  <c:v>1.7859100000000001</c:v>
                </c:pt>
                <c:pt idx="174">
                  <c:v>1.75997</c:v>
                </c:pt>
                <c:pt idx="175">
                  <c:v>1.7853300000000001</c:v>
                </c:pt>
                <c:pt idx="176">
                  <c:v>1.75966</c:v>
                </c:pt>
                <c:pt idx="177">
                  <c:v>1.7857499999999999</c:v>
                </c:pt>
                <c:pt idx="178">
                  <c:v>1.75953</c:v>
                </c:pt>
                <c:pt idx="179">
                  <c:v>1.78552</c:v>
                </c:pt>
                <c:pt idx="180">
                  <c:v>1.75928</c:v>
                </c:pt>
                <c:pt idx="181">
                  <c:v>1.7855300000000001</c:v>
                </c:pt>
                <c:pt idx="182">
                  <c:v>1.7587200000000001</c:v>
                </c:pt>
                <c:pt idx="183">
                  <c:v>1.7859100000000001</c:v>
                </c:pt>
                <c:pt idx="184">
                  <c:v>1.7591600000000001</c:v>
                </c:pt>
                <c:pt idx="185">
                  <c:v>1.76522</c:v>
                </c:pt>
                <c:pt idx="186">
                  <c:v>1.76339</c:v>
                </c:pt>
                <c:pt idx="187">
                  <c:v>1.7654700000000001</c:v>
                </c:pt>
                <c:pt idx="188">
                  <c:v>1.76366</c:v>
                </c:pt>
                <c:pt idx="189">
                  <c:v>1.76522</c:v>
                </c:pt>
                <c:pt idx="190">
                  <c:v>1.7633799999999999</c:v>
                </c:pt>
                <c:pt idx="191">
                  <c:v>1.76559</c:v>
                </c:pt>
                <c:pt idx="192">
                  <c:v>1.7634099999999999</c:v>
                </c:pt>
                <c:pt idx="193">
                  <c:v>1.76553</c:v>
                </c:pt>
                <c:pt idx="194">
                  <c:v>1.76325</c:v>
                </c:pt>
                <c:pt idx="195">
                  <c:v>1.7654099999999999</c:v>
                </c:pt>
                <c:pt idx="196">
                  <c:v>1.7633099999999999</c:v>
                </c:pt>
                <c:pt idx="197">
                  <c:v>1.76566</c:v>
                </c:pt>
                <c:pt idx="198">
                  <c:v>1.76312</c:v>
                </c:pt>
                <c:pt idx="199">
                  <c:v>1.7645299999999999</c:v>
                </c:pt>
                <c:pt idx="200">
                  <c:v>1.7697799999999999</c:v>
                </c:pt>
                <c:pt idx="201">
                  <c:v>1.7329699999999999</c:v>
                </c:pt>
                <c:pt idx="202">
                  <c:v>1.74962</c:v>
                </c:pt>
                <c:pt idx="203">
                  <c:v>1.7109700000000001</c:v>
                </c:pt>
                <c:pt idx="204">
                  <c:v>1.7272799999999999</c:v>
                </c:pt>
                <c:pt idx="205">
                  <c:v>1.68631</c:v>
                </c:pt>
                <c:pt idx="206">
                  <c:v>1.68797</c:v>
                </c:pt>
                <c:pt idx="207">
                  <c:v>1.6342000000000001</c:v>
                </c:pt>
                <c:pt idx="208">
                  <c:v>1.6334500000000001</c:v>
                </c:pt>
                <c:pt idx="209">
                  <c:v>1.57962</c:v>
                </c:pt>
                <c:pt idx="210">
                  <c:v>1.5819799999999999</c:v>
                </c:pt>
                <c:pt idx="211">
                  <c:v>1.53277</c:v>
                </c:pt>
                <c:pt idx="212">
                  <c:v>1.53606</c:v>
                </c:pt>
                <c:pt idx="213">
                  <c:v>1.48794</c:v>
                </c:pt>
                <c:pt idx="214">
                  <c:v>1.4583699999999999</c:v>
                </c:pt>
                <c:pt idx="215">
                  <c:v>1.44106</c:v>
                </c:pt>
                <c:pt idx="216">
                  <c:v>1.41666</c:v>
                </c:pt>
                <c:pt idx="217">
                  <c:v>1.3987799999999999</c:v>
                </c:pt>
                <c:pt idx="218">
                  <c:v>1.3760300000000001</c:v>
                </c:pt>
                <c:pt idx="219">
                  <c:v>1.36128</c:v>
                </c:pt>
                <c:pt idx="220">
                  <c:v>1.34073</c:v>
                </c:pt>
                <c:pt idx="221">
                  <c:v>1.3271999999999999</c:v>
                </c:pt>
                <c:pt idx="222">
                  <c:v>1.30525</c:v>
                </c:pt>
                <c:pt idx="223">
                  <c:v>1.28955</c:v>
                </c:pt>
                <c:pt idx="224">
                  <c:v>1.2696700000000001</c:v>
                </c:pt>
                <c:pt idx="225">
                  <c:v>1.25875</c:v>
                </c:pt>
                <c:pt idx="226">
                  <c:v>1.2393799999999999</c:v>
                </c:pt>
                <c:pt idx="227">
                  <c:v>1.2278800000000001</c:v>
                </c:pt>
                <c:pt idx="228">
                  <c:v>1.2085300000000001</c:v>
                </c:pt>
                <c:pt idx="229">
                  <c:v>1.20631</c:v>
                </c:pt>
                <c:pt idx="230">
                  <c:v>1.17011</c:v>
                </c:pt>
                <c:pt idx="231">
                  <c:v>1.17761</c:v>
                </c:pt>
                <c:pt idx="232">
                  <c:v>1.1452</c:v>
                </c:pt>
                <c:pt idx="233">
                  <c:v>1.15344</c:v>
                </c:pt>
                <c:pt idx="234">
                  <c:v>1.12263</c:v>
                </c:pt>
                <c:pt idx="235">
                  <c:v>1.13147</c:v>
                </c:pt>
                <c:pt idx="236">
                  <c:v>1.09806</c:v>
                </c:pt>
                <c:pt idx="237">
                  <c:v>1.10755</c:v>
                </c:pt>
                <c:pt idx="238">
                  <c:v>1.07805</c:v>
                </c:pt>
                <c:pt idx="239">
                  <c:v>1.08788</c:v>
                </c:pt>
                <c:pt idx="240">
                  <c:v>1.0583</c:v>
                </c:pt>
                <c:pt idx="241">
                  <c:v>1.0676300000000001</c:v>
                </c:pt>
                <c:pt idx="242">
                  <c:v>1.03881</c:v>
                </c:pt>
                <c:pt idx="243">
                  <c:v>1.04847</c:v>
                </c:pt>
                <c:pt idx="244">
                  <c:v>1.02772</c:v>
                </c:pt>
                <c:pt idx="245">
                  <c:v>1.00844</c:v>
                </c:pt>
                <c:pt idx="246">
                  <c:v>1.0112000000000001</c:v>
                </c:pt>
                <c:pt idx="247">
                  <c:v>0.99316000000000004</c:v>
                </c:pt>
                <c:pt idx="248">
                  <c:v>0.99663999999999997</c:v>
                </c:pt>
                <c:pt idx="249">
                  <c:v>0.97772999999999999</c:v>
                </c:pt>
                <c:pt idx="250">
                  <c:v>0.98285999999999996</c:v>
                </c:pt>
                <c:pt idx="251">
                  <c:v>0.96265999999999996</c:v>
                </c:pt>
                <c:pt idx="252">
                  <c:v>0.96838999999999997</c:v>
                </c:pt>
                <c:pt idx="253">
                  <c:v>0.94930999999999999</c:v>
                </c:pt>
                <c:pt idx="254">
                  <c:v>0.95381000000000005</c:v>
                </c:pt>
                <c:pt idx="255">
                  <c:v>0.93586999999999998</c:v>
                </c:pt>
                <c:pt idx="256">
                  <c:v>0.94177</c:v>
                </c:pt>
                <c:pt idx="257">
                  <c:v>0.92396999999999996</c:v>
                </c:pt>
                <c:pt idx="258">
                  <c:v>0.93040999999999996</c:v>
                </c:pt>
                <c:pt idx="259">
                  <c:v>0.91</c:v>
                </c:pt>
                <c:pt idx="260">
                  <c:v>0.92191000000000001</c:v>
                </c:pt>
                <c:pt idx="261">
                  <c:v>0.90059</c:v>
                </c:pt>
                <c:pt idx="262">
                  <c:v>0.91105999999999998</c:v>
                </c:pt>
                <c:pt idx="263">
                  <c:v>0.88895000000000002</c:v>
                </c:pt>
                <c:pt idx="264">
                  <c:v>0.89953000000000005</c:v>
                </c:pt>
                <c:pt idx="265">
                  <c:v>0.87939000000000001</c:v>
                </c:pt>
                <c:pt idx="266">
                  <c:v>0.89012000000000002</c:v>
                </c:pt>
                <c:pt idx="267">
                  <c:v>0.87017</c:v>
                </c:pt>
                <c:pt idx="268">
                  <c:v>0.88024999999999998</c:v>
                </c:pt>
                <c:pt idx="269">
                  <c:v>0.86251999999999995</c:v>
                </c:pt>
                <c:pt idx="270">
                  <c:v>0.87490999999999997</c:v>
                </c:pt>
                <c:pt idx="271">
                  <c:v>0.85624999999999996</c:v>
                </c:pt>
                <c:pt idx="272">
                  <c:v>0.86648000000000003</c:v>
                </c:pt>
                <c:pt idx="273">
                  <c:v>0.84689000000000003</c:v>
                </c:pt>
                <c:pt idx="274">
                  <c:v>0.84130000000000005</c:v>
                </c:pt>
                <c:pt idx="275">
                  <c:v>0.84953000000000001</c:v>
                </c:pt>
                <c:pt idx="276">
                  <c:v>0.83462999999999998</c:v>
                </c:pt>
                <c:pt idx="277">
                  <c:v>0.84236</c:v>
                </c:pt>
                <c:pt idx="278">
                  <c:v>0.82828000000000002</c:v>
                </c:pt>
                <c:pt idx="279">
                  <c:v>0.83672999999999997</c:v>
                </c:pt>
                <c:pt idx="280">
                  <c:v>0.82167000000000001</c:v>
                </c:pt>
                <c:pt idx="281">
                  <c:v>0.83099999999999996</c:v>
                </c:pt>
                <c:pt idx="282">
                  <c:v>0.81605000000000005</c:v>
                </c:pt>
                <c:pt idx="283">
                  <c:v>0.82540999999999998</c:v>
                </c:pt>
                <c:pt idx="284">
                  <c:v>0.81093999999999999</c:v>
                </c:pt>
                <c:pt idx="285">
                  <c:v>0.82052999999999998</c:v>
                </c:pt>
                <c:pt idx="286">
                  <c:v>0.80374999999999996</c:v>
                </c:pt>
                <c:pt idx="287">
                  <c:v>0.81418999999999997</c:v>
                </c:pt>
                <c:pt idx="288">
                  <c:v>0.79891000000000001</c:v>
                </c:pt>
                <c:pt idx="289">
                  <c:v>0.80806</c:v>
                </c:pt>
                <c:pt idx="290">
                  <c:v>0.79664000000000001</c:v>
                </c:pt>
                <c:pt idx="291">
                  <c:v>0.80432999999999999</c:v>
                </c:pt>
                <c:pt idx="292">
                  <c:v>0.79291</c:v>
                </c:pt>
                <c:pt idx="293">
                  <c:v>0.79913999999999996</c:v>
                </c:pt>
                <c:pt idx="294">
                  <c:v>0.78947999999999996</c:v>
                </c:pt>
                <c:pt idx="295">
                  <c:v>0.79410999999999998</c:v>
                </c:pt>
                <c:pt idx="296">
                  <c:v>0.78703000000000001</c:v>
                </c:pt>
                <c:pt idx="297">
                  <c:v>0.79022000000000003</c:v>
                </c:pt>
                <c:pt idx="298">
                  <c:v>0.78286</c:v>
                </c:pt>
                <c:pt idx="299">
                  <c:v>0.78581000000000001</c:v>
                </c:pt>
                <c:pt idx="300">
                  <c:v>0.77961999999999998</c:v>
                </c:pt>
                <c:pt idx="301">
                  <c:v>0.78081</c:v>
                </c:pt>
                <c:pt idx="302">
                  <c:v>0.77798</c:v>
                </c:pt>
                <c:pt idx="303">
                  <c:v>0.77756000000000003</c:v>
                </c:pt>
                <c:pt idx="304">
                  <c:v>0.78564000000000001</c:v>
                </c:pt>
                <c:pt idx="305">
                  <c:v>0.76927999999999996</c:v>
                </c:pt>
                <c:pt idx="306">
                  <c:v>0.78437999999999997</c:v>
                </c:pt>
                <c:pt idx="307">
                  <c:v>0.76576999999999995</c:v>
                </c:pt>
                <c:pt idx="308">
                  <c:v>0.78058000000000005</c:v>
                </c:pt>
                <c:pt idx="309">
                  <c:v>0.76358999999999999</c:v>
                </c:pt>
                <c:pt idx="310">
                  <c:v>0.77798</c:v>
                </c:pt>
                <c:pt idx="311">
                  <c:v>0.76122999999999996</c:v>
                </c:pt>
                <c:pt idx="312">
                  <c:v>0.77531000000000005</c:v>
                </c:pt>
                <c:pt idx="313">
                  <c:v>0.75809000000000004</c:v>
                </c:pt>
                <c:pt idx="314">
                  <c:v>0.77295000000000003</c:v>
                </c:pt>
                <c:pt idx="315">
                  <c:v>0.75575000000000003</c:v>
                </c:pt>
                <c:pt idx="316">
                  <c:v>0.76870000000000005</c:v>
                </c:pt>
                <c:pt idx="317">
                  <c:v>0.75316000000000005</c:v>
                </c:pt>
                <c:pt idx="318">
                  <c:v>0.76473000000000002</c:v>
                </c:pt>
                <c:pt idx="319">
                  <c:v>0.75905999999999996</c:v>
                </c:pt>
                <c:pt idx="320">
                  <c:v>0.74609000000000003</c:v>
                </c:pt>
                <c:pt idx="321">
                  <c:v>0.75702999999999998</c:v>
                </c:pt>
                <c:pt idx="322">
                  <c:v>0.74285999999999996</c:v>
                </c:pt>
                <c:pt idx="323">
                  <c:v>0.75416000000000005</c:v>
                </c:pt>
                <c:pt idx="324">
                  <c:v>0.74072000000000005</c:v>
                </c:pt>
                <c:pt idx="325">
                  <c:v>0.75229999999999997</c:v>
                </c:pt>
                <c:pt idx="326">
                  <c:v>0.73845000000000005</c:v>
                </c:pt>
                <c:pt idx="327">
                  <c:v>0.74961</c:v>
                </c:pt>
                <c:pt idx="328">
                  <c:v>0.73550000000000004</c:v>
                </c:pt>
                <c:pt idx="329">
                  <c:v>0.74766999999999995</c:v>
                </c:pt>
                <c:pt idx="330">
                  <c:v>0.73202999999999996</c:v>
                </c:pt>
                <c:pt idx="331">
                  <c:v>0.74546999999999997</c:v>
                </c:pt>
                <c:pt idx="332">
                  <c:v>0.72906000000000004</c:v>
                </c:pt>
                <c:pt idx="333">
                  <c:v>0.74104999999999999</c:v>
                </c:pt>
                <c:pt idx="334">
                  <c:v>0.72633999999999999</c:v>
                </c:pt>
                <c:pt idx="335">
                  <c:v>0.73055999999999999</c:v>
                </c:pt>
                <c:pt idx="336">
                  <c:v>0.72331000000000001</c:v>
                </c:pt>
                <c:pt idx="337">
                  <c:v>0.72619</c:v>
                </c:pt>
                <c:pt idx="338">
                  <c:v>0.72023000000000004</c:v>
                </c:pt>
                <c:pt idx="339">
                  <c:v>0.72328000000000003</c:v>
                </c:pt>
                <c:pt idx="340">
                  <c:v>0.71645000000000003</c:v>
                </c:pt>
                <c:pt idx="341">
                  <c:v>0.71836</c:v>
                </c:pt>
                <c:pt idx="342">
                  <c:v>0.71301999999999999</c:v>
                </c:pt>
                <c:pt idx="343">
                  <c:v>0.71423000000000003</c:v>
                </c:pt>
                <c:pt idx="344">
                  <c:v>0.70947000000000005</c:v>
                </c:pt>
                <c:pt idx="345">
                  <c:v>0.70955999999999997</c:v>
                </c:pt>
                <c:pt idx="346">
                  <c:v>0.70499999999999996</c:v>
                </c:pt>
                <c:pt idx="347">
                  <c:v>0.70460999999999996</c:v>
                </c:pt>
                <c:pt idx="348">
                  <c:v>0.70186000000000004</c:v>
                </c:pt>
                <c:pt idx="349">
                  <c:v>0.69325000000000003</c:v>
                </c:pt>
                <c:pt idx="350">
                  <c:v>0.70504999999999995</c:v>
                </c:pt>
                <c:pt idx="351">
                  <c:v>0.68744000000000005</c:v>
                </c:pt>
                <c:pt idx="352">
                  <c:v>0.69972999999999996</c:v>
                </c:pt>
                <c:pt idx="353">
                  <c:v>0.68266000000000004</c:v>
                </c:pt>
                <c:pt idx="354">
                  <c:v>0.69357999999999997</c:v>
                </c:pt>
                <c:pt idx="355">
                  <c:v>0.67695000000000005</c:v>
                </c:pt>
                <c:pt idx="356">
                  <c:v>0.68825000000000003</c:v>
                </c:pt>
                <c:pt idx="357">
                  <c:v>0.67210999999999999</c:v>
                </c:pt>
                <c:pt idx="358">
                  <c:v>0.68388000000000004</c:v>
                </c:pt>
                <c:pt idx="359">
                  <c:v>0.66618999999999995</c:v>
                </c:pt>
                <c:pt idx="360">
                  <c:v>0.67618999999999996</c:v>
                </c:pt>
                <c:pt idx="361">
                  <c:v>0.65944000000000003</c:v>
                </c:pt>
                <c:pt idx="362">
                  <c:v>0.66932999999999998</c:v>
                </c:pt>
                <c:pt idx="363">
                  <c:v>0.65244000000000002</c:v>
                </c:pt>
                <c:pt idx="364">
                  <c:v>0.64819000000000004</c:v>
                </c:pt>
                <c:pt idx="365">
                  <c:v>0.65066999999999997</c:v>
                </c:pt>
                <c:pt idx="366">
                  <c:v>0.63900000000000001</c:v>
                </c:pt>
                <c:pt idx="367">
                  <c:v>0.64336000000000004</c:v>
                </c:pt>
                <c:pt idx="368">
                  <c:v>0.63148000000000004</c:v>
                </c:pt>
                <c:pt idx="369">
                  <c:v>0.63536000000000004</c:v>
                </c:pt>
                <c:pt idx="370">
                  <c:v>0.62255000000000005</c:v>
                </c:pt>
                <c:pt idx="371">
                  <c:v>0.62668999999999997</c:v>
                </c:pt>
                <c:pt idx="372">
                  <c:v>0.61345000000000005</c:v>
                </c:pt>
                <c:pt idx="373">
                  <c:v>0.61802000000000001</c:v>
                </c:pt>
                <c:pt idx="374">
                  <c:v>0.6038</c:v>
                </c:pt>
                <c:pt idx="375">
                  <c:v>0.60870000000000002</c:v>
                </c:pt>
                <c:pt idx="376">
                  <c:v>0.59502999999999995</c:v>
                </c:pt>
                <c:pt idx="377">
                  <c:v>0.59869000000000006</c:v>
                </c:pt>
                <c:pt idx="378">
                  <c:v>0.58238999999999996</c:v>
                </c:pt>
                <c:pt idx="379">
                  <c:v>0.58843999999999996</c:v>
                </c:pt>
                <c:pt idx="380">
                  <c:v>0.57182999999999995</c:v>
                </c:pt>
                <c:pt idx="381">
                  <c:v>0.57698000000000005</c:v>
                </c:pt>
                <c:pt idx="382">
                  <c:v>0.56128</c:v>
                </c:pt>
                <c:pt idx="383">
                  <c:v>0.56608999999999998</c:v>
                </c:pt>
                <c:pt idx="384">
                  <c:v>0.55071999999999999</c:v>
                </c:pt>
                <c:pt idx="385">
                  <c:v>0.55427999999999999</c:v>
                </c:pt>
                <c:pt idx="386">
                  <c:v>0.53927000000000003</c:v>
                </c:pt>
                <c:pt idx="387">
                  <c:v>0.5423</c:v>
                </c:pt>
                <c:pt idx="388">
                  <c:v>0.52751999999999999</c:v>
                </c:pt>
                <c:pt idx="389">
                  <c:v>0.53019000000000005</c:v>
                </c:pt>
                <c:pt idx="390">
                  <c:v>0.51666000000000001</c:v>
                </c:pt>
                <c:pt idx="391">
                  <c:v>0.51844000000000001</c:v>
                </c:pt>
                <c:pt idx="392">
                  <c:v>0.50539000000000001</c:v>
                </c:pt>
                <c:pt idx="393">
                  <c:v>0.49469999999999997</c:v>
                </c:pt>
                <c:pt idx="394">
                  <c:v>0.49915999999999999</c:v>
                </c:pt>
                <c:pt idx="395">
                  <c:v>0.48366999999999999</c:v>
                </c:pt>
                <c:pt idx="396">
                  <c:v>0.48895</c:v>
                </c:pt>
                <c:pt idx="397">
                  <c:v>0.47194999999999998</c:v>
                </c:pt>
                <c:pt idx="398">
                  <c:v>0.4763</c:v>
                </c:pt>
                <c:pt idx="399">
                  <c:v>0.46</c:v>
                </c:pt>
                <c:pt idx="400">
                  <c:v>0.46390999999999999</c:v>
                </c:pt>
                <c:pt idx="401">
                  <c:v>0.44869999999999999</c:v>
                </c:pt>
                <c:pt idx="402">
                  <c:v>0.45383000000000001</c:v>
                </c:pt>
                <c:pt idx="403">
                  <c:v>0.43844</c:v>
                </c:pt>
                <c:pt idx="404">
                  <c:v>0.44295000000000001</c:v>
                </c:pt>
                <c:pt idx="405">
                  <c:v>0.42837999999999998</c:v>
                </c:pt>
                <c:pt idx="406">
                  <c:v>0.43226999999999999</c:v>
                </c:pt>
                <c:pt idx="407">
                  <c:v>0.41702</c:v>
                </c:pt>
                <c:pt idx="408">
                  <c:v>0.41136</c:v>
                </c:pt>
                <c:pt idx="409">
                  <c:v>0.40642</c:v>
                </c:pt>
                <c:pt idx="410">
                  <c:v>0.40067000000000003</c:v>
                </c:pt>
                <c:pt idx="411">
                  <c:v>0.39679999999999999</c:v>
                </c:pt>
                <c:pt idx="412">
                  <c:v>0.38940999999999998</c:v>
                </c:pt>
                <c:pt idx="413">
                  <c:v>0.38619999999999999</c:v>
                </c:pt>
                <c:pt idx="414">
                  <c:v>0.37911</c:v>
                </c:pt>
                <c:pt idx="415">
                  <c:v>0.37713000000000002</c:v>
                </c:pt>
                <c:pt idx="416">
                  <c:v>0.36991000000000002</c:v>
                </c:pt>
                <c:pt idx="417">
                  <c:v>0.36745</c:v>
                </c:pt>
                <c:pt idx="418">
                  <c:v>0.35926999999999998</c:v>
                </c:pt>
                <c:pt idx="419">
                  <c:v>0.35788999999999999</c:v>
                </c:pt>
                <c:pt idx="420">
                  <c:v>0.35016999999999998</c:v>
                </c:pt>
                <c:pt idx="421">
                  <c:v>0.34925</c:v>
                </c:pt>
                <c:pt idx="422">
                  <c:v>0.34057999999999999</c:v>
                </c:pt>
                <c:pt idx="423">
                  <c:v>0.34209000000000001</c:v>
                </c:pt>
                <c:pt idx="424">
                  <c:v>0.32919999999999999</c:v>
                </c:pt>
                <c:pt idx="425">
                  <c:v>0.33413999999999999</c:v>
                </c:pt>
                <c:pt idx="426">
                  <c:v>0.32172000000000001</c:v>
                </c:pt>
                <c:pt idx="427">
                  <c:v>0.32628000000000001</c:v>
                </c:pt>
                <c:pt idx="428">
                  <c:v>0.31484000000000001</c:v>
                </c:pt>
                <c:pt idx="429">
                  <c:v>0.31916</c:v>
                </c:pt>
                <c:pt idx="430">
                  <c:v>0.30758000000000002</c:v>
                </c:pt>
                <c:pt idx="431">
                  <c:v>0.31119999999999998</c:v>
                </c:pt>
                <c:pt idx="432">
                  <c:v>0.30054999999999998</c:v>
                </c:pt>
                <c:pt idx="433">
                  <c:v>0.30519000000000002</c:v>
                </c:pt>
                <c:pt idx="434">
                  <c:v>0.29348000000000002</c:v>
                </c:pt>
                <c:pt idx="435">
                  <c:v>0.29781000000000002</c:v>
                </c:pt>
                <c:pt idx="436">
                  <c:v>0.28652</c:v>
                </c:pt>
                <c:pt idx="437">
                  <c:v>0.29098000000000002</c:v>
                </c:pt>
                <c:pt idx="438">
                  <c:v>0.28316999999999998</c:v>
                </c:pt>
                <c:pt idx="439">
                  <c:v>0.27550000000000002</c:v>
                </c:pt>
                <c:pt idx="440">
                  <c:v>0.27683999999999997</c:v>
                </c:pt>
                <c:pt idx="441">
                  <c:v>0.26951999999999998</c:v>
                </c:pt>
                <c:pt idx="442">
                  <c:v>0.27078000000000002</c:v>
                </c:pt>
                <c:pt idx="443">
                  <c:v>0.26372000000000001</c:v>
                </c:pt>
                <c:pt idx="444">
                  <c:v>0.26440999999999998</c:v>
                </c:pt>
                <c:pt idx="445">
                  <c:v>0.25756000000000001</c:v>
                </c:pt>
                <c:pt idx="446">
                  <c:v>0.25900000000000001</c:v>
                </c:pt>
                <c:pt idx="447">
                  <c:v>0.25213999999999998</c:v>
                </c:pt>
                <c:pt idx="448">
                  <c:v>0.25363999999999998</c:v>
                </c:pt>
                <c:pt idx="449">
                  <c:v>0.24690999999999999</c:v>
                </c:pt>
                <c:pt idx="450">
                  <c:v>0.24784</c:v>
                </c:pt>
                <c:pt idx="451">
                  <c:v>0.24121999999999999</c:v>
                </c:pt>
                <c:pt idx="452">
                  <c:v>0.24298</c:v>
                </c:pt>
                <c:pt idx="453">
                  <c:v>0.23508000000000001</c:v>
                </c:pt>
                <c:pt idx="454">
                  <c:v>0.23963000000000001</c:v>
                </c:pt>
                <c:pt idx="455">
                  <c:v>0.22978000000000001</c:v>
                </c:pt>
                <c:pt idx="456">
                  <c:v>0.23491000000000001</c:v>
                </c:pt>
                <c:pt idx="457">
                  <c:v>0.22564000000000001</c:v>
                </c:pt>
                <c:pt idx="458">
                  <c:v>0.23014000000000001</c:v>
                </c:pt>
                <c:pt idx="459">
                  <c:v>0.22058</c:v>
                </c:pt>
                <c:pt idx="460">
                  <c:v>0.22539000000000001</c:v>
                </c:pt>
                <c:pt idx="461">
                  <c:v>0.21617</c:v>
                </c:pt>
                <c:pt idx="462">
                  <c:v>0.22123000000000001</c:v>
                </c:pt>
                <c:pt idx="463">
                  <c:v>0.21154999999999999</c:v>
                </c:pt>
                <c:pt idx="464">
                  <c:v>0.21645</c:v>
                </c:pt>
                <c:pt idx="465">
                  <c:v>0.20805000000000001</c:v>
                </c:pt>
                <c:pt idx="466">
                  <c:v>0.21287</c:v>
                </c:pt>
                <c:pt idx="467">
                  <c:v>0.20402000000000001</c:v>
                </c:pt>
                <c:pt idx="468">
                  <c:v>0.20139000000000001</c:v>
                </c:pt>
                <c:pt idx="469">
                  <c:v>0.20355999999999999</c:v>
                </c:pt>
                <c:pt idx="470">
                  <c:v>0.19731000000000001</c:v>
                </c:pt>
                <c:pt idx="471">
                  <c:v>0.20033999999999999</c:v>
                </c:pt>
                <c:pt idx="472">
                  <c:v>0.19297</c:v>
                </c:pt>
                <c:pt idx="473">
                  <c:v>0.19686000000000001</c:v>
                </c:pt>
                <c:pt idx="474">
                  <c:v>0.19073000000000001</c:v>
                </c:pt>
                <c:pt idx="475">
                  <c:v>0.19395000000000001</c:v>
                </c:pt>
                <c:pt idx="476">
                  <c:v>0.18759000000000001</c:v>
                </c:pt>
                <c:pt idx="477">
                  <c:v>0.19070000000000001</c:v>
                </c:pt>
                <c:pt idx="478">
                  <c:v>0.18331</c:v>
                </c:pt>
                <c:pt idx="479">
                  <c:v>0.18706</c:v>
                </c:pt>
                <c:pt idx="480">
                  <c:v>0.18024999999999999</c:v>
                </c:pt>
                <c:pt idx="481">
                  <c:v>0.18395</c:v>
                </c:pt>
                <c:pt idx="482">
                  <c:v>0.17652000000000001</c:v>
                </c:pt>
                <c:pt idx="483">
                  <c:v>0.18040999999999999</c:v>
                </c:pt>
                <c:pt idx="484">
                  <c:v>0.17355000000000001</c:v>
                </c:pt>
                <c:pt idx="485">
                  <c:v>0.17730000000000001</c:v>
                </c:pt>
                <c:pt idx="486">
                  <c:v>0.17072999999999999</c:v>
                </c:pt>
                <c:pt idx="487">
                  <c:v>0.17444999999999999</c:v>
                </c:pt>
                <c:pt idx="488">
                  <c:v>0.16861000000000001</c:v>
                </c:pt>
                <c:pt idx="489">
                  <c:v>0.17186000000000001</c:v>
                </c:pt>
                <c:pt idx="490">
                  <c:v>0.16575000000000001</c:v>
                </c:pt>
                <c:pt idx="491">
                  <c:v>0.16891</c:v>
                </c:pt>
                <c:pt idx="492">
                  <c:v>0.16327</c:v>
                </c:pt>
                <c:pt idx="493">
                  <c:v>0.16669999999999999</c:v>
                </c:pt>
                <c:pt idx="494">
                  <c:v>0.16127</c:v>
                </c:pt>
                <c:pt idx="495">
                  <c:v>0.16397</c:v>
                </c:pt>
                <c:pt idx="496">
                  <c:v>0.15836</c:v>
                </c:pt>
                <c:pt idx="497">
                  <c:v>0.15579999999999999</c:v>
                </c:pt>
                <c:pt idx="498">
                  <c:v>0.16048000000000001</c:v>
                </c:pt>
                <c:pt idx="499">
                  <c:v>0.15342</c:v>
                </c:pt>
                <c:pt idx="500">
                  <c:v>0.15842000000000001</c:v>
                </c:pt>
                <c:pt idx="501">
                  <c:v>0.15129999999999999</c:v>
                </c:pt>
                <c:pt idx="502">
                  <c:v>0.15558</c:v>
                </c:pt>
                <c:pt idx="503">
                  <c:v>0.14835999999999999</c:v>
                </c:pt>
                <c:pt idx="504">
                  <c:v>0.15354999999999999</c:v>
                </c:pt>
                <c:pt idx="505">
                  <c:v>0.14610999999999999</c:v>
                </c:pt>
                <c:pt idx="506">
                  <c:v>0.15143999999999999</c:v>
                </c:pt>
                <c:pt idx="507">
                  <c:v>0.14452000000000001</c:v>
                </c:pt>
                <c:pt idx="508">
                  <c:v>0.14990999999999999</c:v>
                </c:pt>
                <c:pt idx="509">
                  <c:v>0.14266999999999999</c:v>
                </c:pt>
                <c:pt idx="510">
                  <c:v>0.14771999999999999</c:v>
                </c:pt>
                <c:pt idx="511">
                  <c:v>0.14069999999999999</c:v>
                </c:pt>
                <c:pt idx="512">
                  <c:v>0.14298</c:v>
                </c:pt>
                <c:pt idx="513">
                  <c:v>0.14041000000000001</c:v>
                </c:pt>
                <c:pt idx="514">
                  <c:v>0.14080999999999999</c:v>
                </c:pt>
                <c:pt idx="515">
                  <c:v>0.13830999999999999</c:v>
                </c:pt>
                <c:pt idx="516">
                  <c:v>0.13891999999999999</c:v>
                </c:pt>
                <c:pt idx="517">
                  <c:v>0.13680999999999999</c:v>
                </c:pt>
                <c:pt idx="518">
                  <c:v>0.13658999999999999</c:v>
                </c:pt>
                <c:pt idx="519">
                  <c:v>0.13488</c:v>
                </c:pt>
                <c:pt idx="520">
                  <c:v>0.13519999999999999</c:v>
                </c:pt>
                <c:pt idx="521">
                  <c:v>0.13338</c:v>
                </c:pt>
                <c:pt idx="522">
                  <c:v>0.13341</c:v>
                </c:pt>
                <c:pt idx="523">
                  <c:v>0.13175000000000001</c:v>
                </c:pt>
                <c:pt idx="524">
                  <c:v>0.13175000000000001</c:v>
                </c:pt>
                <c:pt idx="525">
                  <c:v>0.13072</c:v>
                </c:pt>
                <c:pt idx="526">
                  <c:v>0.13028000000000001</c:v>
                </c:pt>
                <c:pt idx="527">
                  <c:v>0.13238</c:v>
                </c:pt>
                <c:pt idx="528">
                  <c:v>0.12526999999999999</c:v>
                </c:pt>
                <c:pt idx="529">
                  <c:v>0.13091</c:v>
                </c:pt>
                <c:pt idx="530">
                  <c:v>0.12406</c:v>
                </c:pt>
                <c:pt idx="531">
                  <c:v>0.1295</c:v>
                </c:pt>
                <c:pt idx="532">
                  <c:v>0.12247</c:v>
                </c:pt>
                <c:pt idx="533">
                  <c:v>0.12833</c:v>
                </c:pt>
                <c:pt idx="534">
                  <c:v>0.12177</c:v>
                </c:pt>
                <c:pt idx="535">
                  <c:v>0.12731000000000001</c:v>
                </c:pt>
                <c:pt idx="536">
                  <c:v>0.12023</c:v>
                </c:pt>
                <c:pt idx="537">
                  <c:v>0.12581000000000001</c:v>
                </c:pt>
                <c:pt idx="538">
                  <c:v>0.11892</c:v>
                </c:pt>
                <c:pt idx="539">
                  <c:v>0.12447999999999999</c:v>
                </c:pt>
                <c:pt idx="540">
                  <c:v>0.11737</c:v>
                </c:pt>
                <c:pt idx="541">
                  <c:v>0.12314</c:v>
                </c:pt>
                <c:pt idx="542">
                  <c:v>0.11984</c:v>
                </c:pt>
                <c:pt idx="543">
                  <c:v>0.11625000000000001</c:v>
                </c:pt>
                <c:pt idx="544">
                  <c:v>0.11877</c:v>
                </c:pt>
                <c:pt idx="545">
                  <c:v>0.11491999999999999</c:v>
                </c:pt>
                <c:pt idx="546">
                  <c:v>0.11798</c:v>
                </c:pt>
                <c:pt idx="547">
                  <c:v>0.11334</c:v>
                </c:pt>
                <c:pt idx="548">
                  <c:v>0.11727</c:v>
                </c:pt>
                <c:pt idx="549">
                  <c:v>0.11201999999999999</c:v>
                </c:pt>
                <c:pt idx="550">
                  <c:v>0.11598</c:v>
                </c:pt>
                <c:pt idx="551">
                  <c:v>0.11106000000000001</c:v>
                </c:pt>
                <c:pt idx="552">
                  <c:v>0.11488</c:v>
                </c:pt>
                <c:pt idx="553">
                  <c:v>0.10934000000000001</c:v>
                </c:pt>
                <c:pt idx="554">
                  <c:v>0.11325</c:v>
                </c:pt>
                <c:pt idx="555">
                  <c:v>0.10752</c:v>
                </c:pt>
                <c:pt idx="556">
                  <c:v>0.11158</c:v>
                </c:pt>
                <c:pt idx="557">
                  <c:v>0.10586</c:v>
                </c:pt>
                <c:pt idx="558">
                  <c:v>0.10970000000000001</c:v>
                </c:pt>
                <c:pt idx="559">
                  <c:v>0.10442</c:v>
                </c:pt>
                <c:pt idx="560">
                  <c:v>0.10784000000000001</c:v>
                </c:pt>
                <c:pt idx="561">
                  <c:v>0.10299999999999999</c:v>
                </c:pt>
                <c:pt idx="562">
                  <c:v>0.10655000000000001</c:v>
                </c:pt>
                <c:pt idx="563">
                  <c:v>0.10186000000000001</c:v>
                </c:pt>
                <c:pt idx="564">
                  <c:v>0.10511</c:v>
                </c:pt>
                <c:pt idx="565">
                  <c:v>0.10092</c:v>
                </c:pt>
                <c:pt idx="566">
                  <c:v>0.10383000000000001</c:v>
                </c:pt>
                <c:pt idx="567">
                  <c:v>9.9949999999999997E-2</c:v>
                </c:pt>
                <c:pt idx="568">
                  <c:v>0.10288</c:v>
                </c:pt>
                <c:pt idx="569">
                  <c:v>9.9030000000000007E-2</c:v>
                </c:pt>
                <c:pt idx="570">
                  <c:v>0.1018</c:v>
                </c:pt>
                <c:pt idx="571">
                  <c:v>0.10216</c:v>
                </c:pt>
                <c:pt idx="572">
                  <c:v>9.6060000000000006E-2</c:v>
                </c:pt>
                <c:pt idx="573">
                  <c:v>0.10077999999999999</c:v>
                </c:pt>
                <c:pt idx="574">
                  <c:v>9.4700000000000006E-2</c:v>
                </c:pt>
                <c:pt idx="575">
                  <c:v>9.9229999999999999E-2</c:v>
                </c:pt>
                <c:pt idx="576">
                  <c:v>9.3859999999999999E-2</c:v>
                </c:pt>
                <c:pt idx="577">
                  <c:v>9.8019999999999996E-2</c:v>
                </c:pt>
                <c:pt idx="578">
                  <c:v>9.2749999999999999E-2</c:v>
                </c:pt>
                <c:pt idx="579">
                  <c:v>9.7019999999999995E-2</c:v>
                </c:pt>
                <c:pt idx="580">
                  <c:v>9.1939999999999994E-2</c:v>
                </c:pt>
                <c:pt idx="581">
                  <c:v>9.5640000000000003E-2</c:v>
                </c:pt>
                <c:pt idx="582">
                  <c:v>9.1170000000000001E-2</c:v>
                </c:pt>
                <c:pt idx="583">
                  <c:v>9.4200000000000006E-2</c:v>
                </c:pt>
                <c:pt idx="584">
                  <c:v>9.0270000000000003E-2</c:v>
                </c:pt>
                <c:pt idx="585">
                  <c:v>9.2829999999999996E-2</c:v>
                </c:pt>
                <c:pt idx="586">
                  <c:v>8.8059999999999999E-2</c:v>
                </c:pt>
                <c:pt idx="587">
                  <c:v>9.3640000000000001E-2</c:v>
                </c:pt>
                <c:pt idx="588">
                  <c:v>8.6980000000000002E-2</c:v>
                </c:pt>
                <c:pt idx="589">
                  <c:v>9.2619999999999994E-2</c:v>
                </c:pt>
                <c:pt idx="590">
                  <c:v>8.6199999999999999E-2</c:v>
                </c:pt>
                <c:pt idx="591">
                  <c:v>9.178E-2</c:v>
                </c:pt>
                <c:pt idx="592">
                  <c:v>8.5110000000000005E-2</c:v>
                </c:pt>
                <c:pt idx="593">
                  <c:v>9.0880000000000002E-2</c:v>
                </c:pt>
                <c:pt idx="594">
                  <c:v>8.4199999999999997E-2</c:v>
                </c:pt>
                <c:pt idx="595">
                  <c:v>8.9690000000000006E-2</c:v>
                </c:pt>
                <c:pt idx="596">
                  <c:v>8.3159999999999998E-2</c:v>
                </c:pt>
                <c:pt idx="597">
                  <c:v>8.906E-2</c:v>
                </c:pt>
                <c:pt idx="598">
                  <c:v>8.2530000000000006E-2</c:v>
                </c:pt>
                <c:pt idx="599">
                  <c:v>8.8139999999999996E-2</c:v>
                </c:pt>
                <c:pt idx="600">
                  <c:v>8.1839999999999996E-2</c:v>
                </c:pt>
                <c:pt idx="601">
                  <c:v>8.5059999999999997E-2</c:v>
                </c:pt>
                <c:pt idx="602">
                  <c:v>8.2879999999999995E-2</c:v>
                </c:pt>
                <c:pt idx="603">
                  <c:v>8.4330000000000002E-2</c:v>
                </c:pt>
                <c:pt idx="604">
                  <c:v>8.1869999999999998E-2</c:v>
                </c:pt>
                <c:pt idx="605">
                  <c:v>8.3839999999999998E-2</c:v>
                </c:pt>
                <c:pt idx="606">
                  <c:v>8.1119999999999998E-2</c:v>
                </c:pt>
                <c:pt idx="607">
                  <c:v>8.3199999999999996E-2</c:v>
                </c:pt>
                <c:pt idx="608">
                  <c:v>8.0479999999999996E-2</c:v>
                </c:pt>
                <c:pt idx="609">
                  <c:v>8.2970000000000002E-2</c:v>
                </c:pt>
                <c:pt idx="610">
                  <c:v>7.9769999999999994E-2</c:v>
                </c:pt>
                <c:pt idx="611">
                  <c:v>8.1970000000000001E-2</c:v>
                </c:pt>
                <c:pt idx="612">
                  <c:v>7.8829999999999997E-2</c:v>
                </c:pt>
                <c:pt idx="613">
                  <c:v>8.1670000000000006E-2</c:v>
                </c:pt>
                <c:pt idx="614">
                  <c:v>7.8479999999999994E-2</c:v>
                </c:pt>
                <c:pt idx="615">
                  <c:v>8.1519999999999995E-2</c:v>
                </c:pt>
                <c:pt idx="616">
                  <c:v>8.1769999999999995E-2</c:v>
                </c:pt>
                <c:pt idx="617">
                  <c:v>7.6160000000000005E-2</c:v>
                </c:pt>
                <c:pt idx="618">
                  <c:v>8.097E-2</c:v>
                </c:pt>
                <c:pt idx="619">
                  <c:v>7.5060000000000002E-2</c:v>
                </c:pt>
                <c:pt idx="620">
                  <c:v>8.0199999999999994E-2</c:v>
                </c:pt>
                <c:pt idx="621">
                  <c:v>7.4520000000000003E-2</c:v>
                </c:pt>
                <c:pt idx="622">
                  <c:v>7.9799999999999996E-2</c:v>
                </c:pt>
                <c:pt idx="623">
                  <c:v>7.4389999999999998E-2</c:v>
                </c:pt>
                <c:pt idx="624">
                  <c:v>7.9589999999999994E-2</c:v>
                </c:pt>
                <c:pt idx="625">
                  <c:v>7.3910000000000003E-2</c:v>
                </c:pt>
                <c:pt idx="626">
                  <c:v>7.8659999999999994E-2</c:v>
                </c:pt>
                <c:pt idx="627">
                  <c:v>7.3480000000000004E-2</c:v>
                </c:pt>
                <c:pt idx="628">
                  <c:v>7.8390000000000001E-2</c:v>
                </c:pt>
                <c:pt idx="629">
                  <c:v>7.2720000000000007E-2</c:v>
                </c:pt>
                <c:pt idx="630">
                  <c:v>7.7780000000000002E-2</c:v>
                </c:pt>
                <c:pt idx="631">
                  <c:v>7.2800000000000004E-2</c:v>
                </c:pt>
                <c:pt idx="632">
                  <c:v>7.6160000000000005E-2</c:v>
                </c:pt>
                <c:pt idx="633">
                  <c:v>7.1999999999999995E-2</c:v>
                </c:pt>
                <c:pt idx="634">
                  <c:v>7.5329999999999994E-2</c:v>
                </c:pt>
                <c:pt idx="635">
                  <c:v>7.1830000000000005E-2</c:v>
                </c:pt>
                <c:pt idx="636">
                  <c:v>7.5310000000000002E-2</c:v>
                </c:pt>
                <c:pt idx="637">
                  <c:v>7.1169999999999997E-2</c:v>
                </c:pt>
                <c:pt idx="638">
                  <c:v>7.4719999999999995E-2</c:v>
                </c:pt>
                <c:pt idx="639">
                  <c:v>7.0699999999999999E-2</c:v>
                </c:pt>
                <c:pt idx="640">
                  <c:v>7.4910000000000004E-2</c:v>
                </c:pt>
                <c:pt idx="641">
                  <c:v>7.0419999999999996E-2</c:v>
                </c:pt>
                <c:pt idx="642">
                  <c:v>7.4450000000000002E-2</c:v>
                </c:pt>
                <c:pt idx="643">
                  <c:v>6.9269999999999998E-2</c:v>
                </c:pt>
                <c:pt idx="644">
                  <c:v>7.3940000000000006E-2</c:v>
                </c:pt>
                <c:pt idx="645">
                  <c:v>6.8690000000000001E-2</c:v>
                </c:pt>
                <c:pt idx="646">
                  <c:v>6.8970000000000004E-2</c:v>
                </c:pt>
                <c:pt idx="647">
                  <c:v>7.3120000000000004E-2</c:v>
                </c:pt>
                <c:pt idx="648">
                  <c:v>6.8559999999999996E-2</c:v>
                </c:pt>
                <c:pt idx="649">
                  <c:v>7.2220000000000006E-2</c:v>
                </c:pt>
                <c:pt idx="650">
                  <c:v>6.8199999999999997E-2</c:v>
                </c:pt>
                <c:pt idx="651">
                  <c:v>7.1559999999999999E-2</c:v>
                </c:pt>
                <c:pt idx="652">
                  <c:v>6.8059999999999996E-2</c:v>
                </c:pt>
                <c:pt idx="653">
                  <c:v>7.0800000000000002E-2</c:v>
                </c:pt>
                <c:pt idx="654">
                  <c:v>6.8140000000000006E-2</c:v>
                </c:pt>
                <c:pt idx="655">
                  <c:v>7.0300000000000001E-2</c:v>
                </c:pt>
                <c:pt idx="656">
                  <c:v>6.8330000000000002E-2</c:v>
                </c:pt>
                <c:pt idx="657">
                  <c:v>6.9360000000000005E-2</c:v>
                </c:pt>
                <c:pt idx="658">
                  <c:v>6.8159999999999998E-2</c:v>
                </c:pt>
                <c:pt idx="659">
                  <c:v>6.8779999999999994E-2</c:v>
                </c:pt>
                <c:pt idx="660">
                  <c:v>6.8449999999999997E-2</c:v>
                </c:pt>
                <c:pt idx="661">
                  <c:v>7.109E-2</c:v>
                </c:pt>
                <c:pt idx="662">
                  <c:v>6.4939999999999998E-2</c:v>
                </c:pt>
                <c:pt idx="663">
                  <c:v>7.0529999999999995E-2</c:v>
                </c:pt>
                <c:pt idx="664">
                  <c:v>6.4310000000000006E-2</c:v>
                </c:pt>
                <c:pt idx="665">
                  <c:v>6.973E-2</c:v>
                </c:pt>
                <c:pt idx="666">
                  <c:v>6.386E-2</c:v>
                </c:pt>
                <c:pt idx="667">
                  <c:v>6.9330000000000003E-2</c:v>
                </c:pt>
                <c:pt idx="668">
                  <c:v>6.3869999999999996E-2</c:v>
                </c:pt>
                <c:pt idx="669">
                  <c:v>6.9059999999999996E-2</c:v>
                </c:pt>
                <c:pt idx="670">
                  <c:v>6.3640000000000002E-2</c:v>
                </c:pt>
                <c:pt idx="671">
                  <c:v>6.8250000000000005E-2</c:v>
                </c:pt>
                <c:pt idx="672">
                  <c:v>6.3469999999999999E-2</c:v>
                </c:pt>
                <c:pt idx="673">
                  <c:v>6.7729999999999999E-2</c:v>
                </c:pt>
                <c:pt idx="674">
                  <c:v>6.3380000000000006E-2</c:v>
                </c:pt>
                <c:pt idx="675">
                  <c:v>6.744E-2</c:v>
                </c:pt>
                <c:pt idx="676">
                  <c:v>6.2059999999999997E-2</c:v>
                </c:pt>
                <c:pt idx="677">
                  <c:v>6.7659999999999998E-2</c:v>
                </c:pt>
                <c:pt idx="678">
                  <c:v>6.1699999999999998E-2</c:v>
                </c:pt>
                <c:pt idx="679">
                  <c:v>6.7669999999999994E-2</c:v>
                </c:pt>
                <c:pt idx="680">
                  <c:v>6.148E-2</c:v>
                </c:pt>
                <c:pt idx="681">
                  <c:v>6.7250000000000004E-2</c:v>
                </c:pt>
                <c:pt idx="682">
                  <c:v>6.1280000000000001E-2</c:v>
                </c:pt>
                <c:pt idx="683">
                  <c:v>6.7019999999999996E-2</c:v>
                </c:pt>
                <c:pt idx="684">
                  <c:v>6.1060000000000003E-2</c:v>
                </c:pt>
                <c:pt idx="685">
                  <c:v>6.6909999999999997E-2</c:v>
                </c:pt>
                <c:pt idx="686">
                  <c:v>6.089E-2</c:v>
                </c:pt>
                <c:pt idx="687">
                  <c:v>6.6589999999999996E-2</c:v>
                </c:pt>
                <c:pt idx="688">
                  <c:v>6.0479999999999999E-2</c:v>
                </c:pt>
                <c:pt idx="689">
                  <c:v>6.6229999999999997E-2</c:v>
                </c:pt>
                <c:pt idx="690">
                  <c:v>6.0299999999999999E-2</c:v>
                </c:pt>
                <c:pt idx="691">
                  <c:v>6.4280000000000004E-2</c:v>
                </c:pt>
                <c:pt idx="692">
                  <c:v>6.1269999999999998E-2</c:v>
                </c:pt>
                <c:pt idx="693">
                  <c:v>6.4310000000000006E-2</c:v>
                </c:pt>
                <c:pt idx="694">
                  <c:v>6.0859999999999997E-2</c:v>
                </c:pt>
                <c:pt idx="695">
                  <c:v>6.4329999999999998E-2</c:v>
                </c:pt>
                <c:pt idx="696">
                  <c:v>6.0019999999999997E-2</c:v>
                </c:pt>
                <c:pt idx="697">
                  <c:v>6.4140000000000003E-2</c:v>
                </c:pt>
                <c:pt idx="698">
                  <c:v>5.9220000000000002E-2</c:v>
                </c:pt>
                <c:pt idx="699">
                  <c:v>6.4049999999999996E-2</c:v>
                </c:pt>
                <c:pt idx="700">
                  <c:v>5.8970000000000002E-2</c:v>
                </c:pt>
                <c:pt idx="701">
                  <c:v>6.4299999999999996E-2</c:v>
                </c:pt>
                <c:pt idx="702">
                  <c:v>5.8500000000000003E-2</c:v>
                </c:pt>
                <c:pt idx="703">
                  <c:v>6.3909999999999995E-2</c:v>
                </c:pt>
                <c:pt idx="704">
                  <c:v>5.7919999999999999E-2</c:v>
                </c:pt>
                <c:pt idx="705">
                  <c:v>5.9089999999999997E-2</c:v>
                </c:pt>
                <c:pt idx="706">
                  <c:v>6.166E-2</c:v>
                </c:pt>
                <c:pt idx="707">
                  <c:v>5.9630000000000002E-2</c:v>
                </c:pt>
                <c:pt idx="708">
                  <c:v>6.166E-2</c:v>
                </c:pt>
                <c:pt idx="709">
                  <c:v>5.9970000000000002E-2</c:v>
                </c:pt>
                <c:pt idx="710">
                  <c:v>6.1089999999999998E-2</c:v>
                </c:pt>
                <c:pt idx="711">
                  <c:v>5.9950000000000003E-2</c:v>
                </c:pt>
                <c:pt idx="712">
                  <c:v>6.0159999999999998E-2</c:v>
                </c:pt>
                <c:pt idx="713">
                  <c:v>6.055E-2</c:v>
                </c:pt>
                <c:pt idx="714">
                  <c:v>6.0139999999999999E-2</c:v>
                </c:pt>
                <c:pt idx="715">
                  <c:v>6.0839999999999998E-2</c:v>
                </c:pt>
                <c:pt idx="716">
                  <c:v>5.9810000000000002E-2</c:v>
                </c:pt>
                <c:pt idx="717">
                  <c:v>6.0690000000000001E-2</c:v>
                </c:pt>
                <c:pt idx="718">
                  <c:v>5.9470000000000002E-2</c:v>
                </c:pt>
                <c:pt idx="719">
                  <c:v>6.105E-2</c:v>
                </c:pt>
                <c:pt idx="720">
                  <c:v>6.2829999999999997E-2</c:v>
                </c:pt>
                <c:pt idx="721">
                  <c:v>5.722E-2</c:v>
                </c:pt>
                <c:pt idx="722">
                  <c:v>6.3060000000000005E-2</c:v>
                </c:pt>
                <c:pt idx="723">
                  <c:v>5.7450000000000001E-2</c:v>
                </c:pt>
                <c:pt idx="724">
                  <c:v>6.2979999999999994E-2</c:v>
                </c:pt>
                <c:pt idx="725">
                  <c:v>5.772E-2</c:v>
                </c:pt>
                <c:pt idx="726">
                  <c:v>6.2920000000000004E-2</c:v>
                </c:pt>
                <c:pt idx="727">
                  <c:v>5.7840000000000003E-2</c:v>
                </c:pt>
                <c:pt idx="728">
                  <c:v>6.2670000000000003E-2</c:v>
                </c:pt>
                <c:pt idx="729">
                  <c:v>5.7279999999999998E-2</c:v>
                </c:pt>
                <c:pt idx="730">
                  <c:v>6.1940000000000002E-2</c:v>
                </c:pt>
                <c:pt idx="731">
                  <c:v>5.7160000000000002E-2</c:v>
                </c:pt>
                <c:pt idx="732">
                  <c:v>6.1690000000000002E-2</c:v>
                </c:pt>
                <c:pt idx="733">
                  <c:v>5.697E-2</c:v>
                </c:pt>
                <c:pt idx="734">
                  <c:v>6.1449999999999998E-2</c:v>
                </c:pt>
                <c:pt idx="735">
                  <c:v>5.6640000000000003E-2</c:v>
                </c:pt>
                <c:pt idx="736">
                  <c:v>6.2269999999999999E-2</c:v>
                </c:pt>
                <c:pt idx="737">
                  <c:v>5.6660000000000002E-2</c:v>
                </c:pt>
                <c:pt idx="738">
                  <c:v>6.241E-2</c:v>
                </c:pt>
                <c:pt idx="739">
                  <c:v>5.636E-2</c:v>
                </c:pt>
                <c:pt idx="740">
                  <c:v>6.1940000000000002E-2</c:v>
                </c:pt>
                <c:pt idx="741">
                  <c:v>5.5840000000000001E-2</c:v>
                </c:pt>
                <c:pt idx="742">
                  <c:v>6.1670000000000003E-2</c:v>
                </c:pt>
                <c:pt idx="743">
                  <c:v>5.5579999999999997E-2</c:v>
                </c:pt>
                <c:pt idx="744">
                  <c:v>6.1440000000000002E-2</c:v>
                </c:pt>
                <c:pt idx="745">
                  <c:v>5.5140000000000002E-2</c:v>
                </c:pt>
                <c:pt idx="746">
                  <c:v>6.105E-2</c:v>
                </c:pt>
                <c:pt idx="747">
                  <c:v>5.484E-2</c:v>
                </c:pt>
                <c:pt idx="748">
                  <c:v>6.0749999999999998E-2</c:v>
                </c:pt>
                <c:pt idx="749">
                  <c:v>5.4800000000000001E-2</c:v>
                </c:pt>
                <c:pt idx="750">
                  <c:v>5.7729999999999997E-2</c:v>
                </c:pt>
                <c:pt idx="751">
                  <c:v>5.731E-2</c:v>
                </c:pt>
                <c:pt idx="752">
                  <c:v>5.7939999999999998E-2</c:v>
                </c:pt>
                <c:pt idx="753">
                  <c:v>5.7119999999999997E-2</c:v>
                </c:pt>
                <c:pt idx="754">
                  <c:v>5.8200000000000002E-2</c:v>
                </c:pt>
                <c:pt idx="755">
                  <c:v>5.6500000000000002E-2</c:v>
                </c:pt>
                <c:pt idx="756">
                  <c:v>5.8310000000000001E-2</c:v>
                </c:pt>
                <c:pt idx="757">
                  <c:v>5.602E-2</c:v>
                </c:pt>
                <c:pt idx="758">
                  <c:v>5.858E-2</c:v>
                </c:pt>
                <c:pt idx="759">
                  <c:v>5.602E-2</c:v>
                </c:pt>
                <c:pt idx="760">
                  <c:v>5.9229999999999998E-2</c:v>
                </c:pt>
                <c:pt idx="761">
                  <c:v>5.5870000000000003E-2</c:v>
                </c:pt>
                <c:pt idx="762">
                  <c:v>5.944E-2</c:v>
                </c:pt>
                <c:pt idx="763">
                  <c:v>5.5870000000000003E-2</c:v>
                </c:pt>
                <c:pt idx="764">
                  <c:v>6.0019999999999997E-2</c:v>
                </c:pt>
                <c:pt idx="765">
                  <c:v>6.087E-2</c:v>
                </c:pt>
                <c:pt idx="766">
                  <c:v>5.6309999999999999E-2</c:v>
                </c:pt>
                <c:pt idx="767">
                  <c:v>6.1670000000000003E-2</c:v>
                </c:pt>
                <c:pt idx="768">
                  <c:v>5.7329999999999999E-2</c:v>
                </c:pt>
                <c:pt idx="769">
                  <c:v>6.2449999999999999E-2</c:v>
                </c:pt>
                <c:pt idx="770">
                  <c:v>5.8310000000000001E-2</c:v>
                </c:pt>
                <c:pt idx="771">
                  <c:v>6.3909999999999995E-2</c:v>
                </c:pt>
                <c:pt idx="772">
                  <c:v>5.9729999999999998E-2</c:v>
                </c:pt>
                <c:pt idx="773">
                  <c:v>6.4750000000000002E-2</c:v>
                </c:pt>
                <c:pt idx="774">
                  <c:v>6.139E-2</c:v>
                </c:pt>
                <c:pt idx="775">
                  <c:v>6.6159999999999997E-2</c:v>
                </c:pt>
                <c:pt idx="776">
                  <c:v>6.3339999999999994E-2</c:v>
                </c:pt>
                <c:pt idx="777">
                  <c:v>6.8559999999999996E-2</c:v>
                </c:pt>
                <c:pt idx="778">
                  <c:v>6.6000000000000003E-2</c:v>
                </c:pt>
                <c:pt idx="779">
                  <c:v>7.0949999999999999E-2</c:v>
                </c:pt>
                <c:pt idx="780">
                  <c:v>6.8750000000000006E-2</c:v>
                </c:pt>
                <c:pt idx="781">
                  <c:v>7.6310000000000003E-2</c:v>
                </c:pt>
                <c:pt idx="782">
                  <c:v>7.2410000000000002E-2</c:v>
                </c:pt>
                <c:pt idx="783">
                  <c:v>8.0920000000000006E-2</c:v>
                </c:pt>
                <c:pt idx="784">
                  <c:v>7.775E-2</c:v>
                </c:pt>
                <c:pt idx="785">
                  <c:v>8.7059999999999998E-2</c:v>
                </c:pt>
                <c:pt idx="786">
                  <c:v>8.448E-2</c:v>
                </c:pt>
                <c:pt idx="787">
                  <c:v>9.4409999999999994E-2</c:v>
                </c:pt>
                <c:pt idx="788">
                  <c:v>9.2939999999999995E-2</c:v>
                </c:pt>
                <c:pt idx="789">
                  <c:v>0.10421999999999999</c:v>
                </c:pt>
                <c:pt idx="790">
                  <c:v>0.10388</c:v>
                </c:pt>
                <c:pt idx="791">
                  <c:v>0.11697</c:v>
                </c:pt>
                <c:pt idx="792">
                  <c:v>0.11833</c:v>
                </c:pt>
                <c:pt idx="793">
                  <c:v>0.13292000000000001</c:v>
                </c:pt>
                <c:pt idx="794">
                  <c:v>0.13663</c:v>
                </c:pt>
                <c:pt idx="795">
                  <c:v>0.15640999999999999</c:v>
                </c:pt>
                <c:pt idx="796">
                  <c:v>0.16742000000000001</c:v>
                </c:pt>
                <c:pt idx="797">
                  <c:v>0.18467</c:v>
                </c:pt>
                <c:pt idx="798">
                  <c:v>0.19814000000000001</c:v>
                </c:pt>
                <c:pt idx="799">
                  <c:v>0.21869</c:v>
                </c:pt>
                <c:pt idx="800">
                  <c:v>0.23508999999999999</c:v>
                </c:pt>
                <c:pt idx="801">
                  <c:v>0.26133000000000001</c:v>
                </c:pt>
                <c:pt idx="802">
                  <c:v>0.28331000000000001</c:v>
                </c:pt>
                <c:pt idx="803">
                  <c:v>0.31656000000000001</c:v>
                </c:pt>
                <c:pt idx="804">
                  <c:v>0.3417</c:v>
                </c:pt>
                <c:pt idx="805">
                  <c:v>0.38174999999999998</c:v>
                </c:pt>
                <c:pt idx="806">
                  <c:v>0.41119</c:v>
                </c:pt>
                <c:pt idx="807">
                  <c:v>0.45872000000000002</c:v>
                </c:pt>
                <c:pt idx="808">
                  <c:v>0.49267</c:v>
                </c:pt>
                <c:pt idx="809">
                  <c:v>0.54669999999999996</c:v>
                </c:pt>
                <c:pt idx="810">
                  <c:v>0.61346999999999996</c:v>
                </c:pt>
                <c:pt idx="811">
                  <c:v>0.65397000000000005</c:v>
                </c:pt>
                <c:pt idx="812">
                  <c:v>0.7117</c:v>
                </c:pt>
                <c:pt idx="813">
                  <c:v>0.75490999999999997</c:v>
                </c:pt>
                <c:pt idx="814">
                  <c:v>0.81338999999999995</c:v>
                </c:pt>
                <c:pt idx="815">
                  <c:v>0.86523000000000005</c:v>
                </c:pt>
                <c:pt idx="816">
                  <c:v>0.92696999999999996</c:v>
                </c:pt>
                <c:pt idx="817">
                  <c:v>0.98090999999999995</c:v>
                </c:pt>
                <c:pt idx="818">
                  <c:v>1.0379700000000001</c:v>
                </c:pt>
                <c:pt idx="819">
                  <c:v>1.09623</c:v>
                </c:pt>
                <c:pt idx="820">
                  <c:v>1.15266</c:v>
                </c:pt>
                <c:pt idx="821">
                  <c:v>1.2193000000000001</c:v>
                </c:pt>
                <c:pt idx="822">
                  <c:v>1.2738</c:v>
                </c:pt>
                <c:pt idx="823">
                  <c:v>1.34094</c:v>
                </c:pt>
                <c:pt idx="824">
                  <c:v>1.38981</c:v>
                </c:pt>
                <c:pt idx="825">
                  <c:v>1.47837</c:v>
                </c:pt>
                <c:pt idx="826">
                  <c:v>1.55623</c:v>
                </c:pt>
                <c:pt idx="827">
                  <c:v>1.5914200000000001</c:v>
                </c:pt>
                <c:pt idx="828">
                  <c:v>1.6720600000000001</c:v>
                </c:pt>
                <c:pt idx="829">
                  <c:v>1.69634</c:v>
                </c:pt>
                <c:pt idx="830">
                  <c:v>1.73797</c:v>
                </c:pt>
                <c:pt idx="831">
                  <c:v>1.7374700000000001</c:v>
                </c:pt>
                <c:pt idx="832">
                  <c:v>1.7691399999999999</c:v>
                </c:pt>
                <c:pt idx="833">
                  <c:v>1.7582199999999999</c:v>
                </c:pt>
                <c:pt idx="834">
                  <c:v>1.7739100000000001</c:v>
                </c:pt>
                <c:pt idx="835">
                  <c:v>1.75834</c:v>
                </c:pt>
                <c:pt idx="836">
                  <c:v>1.7724200000000001</c:v>
                </c:pt>
                <c:pt idx="837">
                  <c:v>1.75803</c:v>
                </c:pt>
                <c:pt idx="838">
                  <c:v>1.77136</c:v>
                </c:pt>
                <c:pt idx="839">
                  <c:v>1.75834</c:v>
                </c:pt>
                <c:pt idx="840">
                  <c:v>1.78423</c:v>
                </c:pt>
                <c:pt idx="841">
                  <c:v>1.7585900000000001</c:v>
                </c:pt>
                <c:pt idx="842">
                  <c:v>1.7843</c:v>
                </c:pt>
                <c:pt idx="843">
                  <c:v>1.7585299999999999</c:v>
                </c:pt>
                <c:pt idx="844">
                  <c:v>1.7846900000000001</c:v>
                </c:pt>
                <c:pt idx="845">
                  <c:v>1.75878</c:v>
                </c:pt>
                <c:pt idx="846">
                  <c:v>1.7845800000000001</c:v>
                </c:pt>
                <c:pt idx="847">
                  <c:v>1.7582800000000001</c:v>
                </c:pt>
                <c:pt idx="848">
                  <c:v>1.78505</c:v>
                </c:pt>
                <c:pt idx="849">
                  <c:v>1.75884</c:v>
                </c:pt>
                <c:pt idx="850">
                  <c:v>1.7844800000000001</c:v>
                </c:pt>
                <c:pt idx="851">
                  <c:v>1.7586599999999999</c:v>
                </c:pt>
                <c:pt idx="852">
                  <c:v>1.78348</c:v>
                </c:pt>
                <c:pt idx="853">
                  <c:v>1.75841</c:v>
                </c:pt>
                <c:pt idx="854">
                  <c:v>1.77034</c:v>
                </c:pt>
                <c:pt idx="855">
                  <c:v>1.7591399999999999</c:v>
                </c:pt>
                <c:pt idx="856">
                  <c:v>1.77291</c:v>
                </c:pt>
                <c:pt idx="857">
                  <c:v>1.75891</c:v>
                </c:pt>
                <c:pt idx="858">
                  <c:v>1.77528</c:v>
                </c:pt>
                <c:pt idx="859">
                  <c:v>1.7586900000000001</c:v>
                </c:pt>
                <c:pt idx="860">
                  <c:v>1.7773399999999999</c:v>
                </c:pt>
                <c:pt idx="861">
                  <c:v>1.7585900000000001</c:v>
                </c:pt>
                <c:pt idx="862">
                  <c:v>1.7795300000000001</c:v>
                </c:pt>
                <c:pt idx="863">
                  <c:v>1.75834</c:v>
                </c:pt>
                <c:pt idx="864">
                  <c:v>1.7819700000000001</c:v>
                </c:pt>
                <c:pt idx="865">
                  <c:v>1.7586599999999999</c:v>
                </c:pt>
                <c:pt idx="866">
                  <c:v>1.78386</c:v>
                </c:pt>
                <c:pt idx="867">
                  <c:v>1.7586599999999999</c:v>
                </c:pt>
                <c:pt idx="868">
                  <c:v>1.7841100000000001</c:v>
                </c:pt>
                <c:pt idx="869">
                  <c:v>1.7642199999999999</c:v>
                </c:pt>
                <c:pt idx="870">
                  <c:v>1.76441</c:v>
                </c:pt>
                <c:pt idx="871">
                  <c:v>1.7617499999999999</c:v>
                </c:pt>
                <c:pt idx="872">
                  <c:v>1.76691</c:v>
                </c:pt>
                <c:pt idx="873">
                  <c:v>1.76033</c:v>
                </c:pt>
                <c:pt idx="874">
                  <c:v>1.76922</c:v>
                </c:pt>
                <c:pt idx="875">
                  <c:v>1.7592699999999999</c:v>
                </c:pt>
                <c:pt idx="876">
                  <c:v>1.7720899999999999</c:v>
                </c:pt>
                <c:pt idx="877">
                  <c:v>1.7587699999999999</c:v>
                </c:pt>
                <c:pt idx="878">
                  <c:v>1.77478</c:v>
                </c:pt>
                <c:pt idx="879">
                  <c:v>1.7586999999999999</c:v>
                </c:pt>
                <c:pt idx="880">
                  <c:v>1.7766599999999999</c:v>
                </c:pt>
                <c:pt idx="881">
                  <c:v>1.75884</c:v>
                </c:pt>
                <c:pt idx="882">
                  <c:v>1.77922</c:v>
                </c:pt>
                <c:pt idx="883">
                  <c:v>1.75847</c:v>
                </c:pt>
                <c:pt idx="884">
                  <c:v>1.75834</c:v>
                </c:pt>
                <c:pt idx="885">
                  <c:v>1.7703800000000001</c:v>
                </c:pt>
                <c:pt idx="886">
                  <c:v>1.7590300000000001</c:v>
                </c:pt>
                <c:pt idx="887">
                  <c:v>1.7678700000000001</c:v>
                </c:pt>
                <c:pt idx="888">
                  <c:v>1.7605299999999999</c:v>
                </c:pt>
                <c:pt idx="889">
                  <c:v>1.7666299999999999</c:v>
                </c:pt>
                <c:pt idx="890">
                  <c:v>1.7618400000000001</c:v>
                </c:pt>
                <c:pt idx="891">
                  <c:v>1.76498</c:v>
                </c:pt>
                <c:pt idx="892">
                  <c:v>1.76322</c:v>
                </c:pt>
                <c:pt idx="893">
                  <c:v>1.7635000000000001</c:v>
                </c:pt>
                <c:pt idx="894">
                  <c:v>1.7645299999999999</c:v>
                </c:pt>
                <c:pt idx="895">
                  <c:v>1.7615799999999999</c:v>
                </c:pt>
                <c:pt idx="896">
                  <c:v>1.76597</c:v>
                </c:pt>
                <c:pt idx="897">
                  <c:v>1.76105</c:v>
                </c:pt>
                <c:pt idx="898">
                  <c:v>1.76709</c:v>
                </c:pt>
                <c:pt idx="899">
                  <c:v>1.78298</c:v>
                </c:pt>
                <c:pt idx="900">
                  <c:v>1.7585900000000001</c:v>
                </c:pt>
                <c:pt idx="901">
                  <c:v>1.78203</c:v>
                </c:pt>
                <c:pt idx="902">
                  <c:v>1.7585299999999999</c:v>
                </c:pt>
                <c:pt idx="903">
                  <c:v>1.7812300000000001</c:v>
                </c:pt>
                <c:pt idx="904">
                  <c:v>1.7585900000000001</c:v>
                </c:pt>
                <c:pt idx="905">
                  <c:v>1.7805800000000001</c:v>
                </c:pt>
                <c:pt idx="906">
                  <c:v>1.7585299999999999</c:v>
                </c:pt>
                <c:pt idx="907">
                  <c:v>1.7793600000000001</c:v>
                </c:pt>
                <c:pt idx="908">
                  <c:v>1.7589699999999999</c:v>
                </c:pt>
                <c:pt idx="909">
                  <c:v>1.7782500000000001</c:v>
                </c:pt>
                <c:pt idx="910">
                  <c:v>1.7585299999999999</c:v>
                </c:pt>
                <c:pt idx="911">
                  <c:v>1.77705</c:v>
                </c:pt>
                <c:pt idx="912">
                  <c:v>1.75891</c:v>
                </c:pt>
                <c:pt idx="913">
                  <c:v>1.7762199999999999</c:v>
                </c:pt>
                <c:pt idx="914">
                  <c:v>1.7583299999999999</c:v>
                </c:pt>
                <c:pt idx="915">
                  <c:v>1.7787200000000001</c:v>
                </c:pt>
                <c:pt idx="916">
                  <c:v>1.7587299999999999</c:v>
                </c:pt>
                <c:pt idx="917">
                  <c:v>1.7793399999999999</c:v>
                </c:pt>
                <c:pt idx="918">
                  <c:v>1.7582800000000001</c:v>
                </c:pt>
                <c:pt idx="919">
                  <c:v>1.78016</c:v>
                </c:pt>
                <c:pt idx="920">
                  <c:v>1.75847</c:v>
                </c:pt>
                <c:pt idx="921">
                  <c:v>1.78084</c:v>
                </c:pt>
                <c:pt idx="922">
                  <c:v>1.75834</c:v>
                </c:pt>
                <c:pt idx="923">
                  <c:v>1.7809699999999999</c:v>
                </c:pt>
                <c:pt idx="924">
                  <c:v>1.7589699999999999</c:v>
                </c:pt>
                <c:pt idx="925">
                  <c:v>1.7814700000000001</c:v>
                </c:pt>
                <c:pt idx="926">
                  <c:v>1.7586599999999999</c:v>
                </c:pt>
                <c:pt idx="927">
                  <c:v>1.78216</c:v>
                </c:pt>
                <c:pt idx="928">
                  <c:v>1.75884</c:v>
                </c:pt>
                <c:pt idx="929">
                  <c:v>1.7580899999999999</c:v>
                </c:pt>
                <c:pt idx="930">
                  <c:v>1.7704800000000001</c:v>
                </c:pt>
                <c:pt idx="931">
                  <c:v>1.7581599999999999</c:v>
                </c:pt>
                <c:pt idx="932">
                  <c:v>1.7699199999999999</c:v>
                </c:pt>
                <c:pt idx="933">
                  <c:v>1.7582199999999999</c:v>
                </c:pt>
                <c:pt idx="934">
                  <c:v>1.76902</c:v>
                </c:pt>
                <c:pt idx="935">
                  <c:v>1.7590300000000001</c:v>
                </c:pt>
                <c:pt idx="936">
                  <c:v>1.7685299999999999</c:v>
                </c:pt>
                <c:pt idx="937">
                  <c:v>1.75966</c:v>
                </c:pt>
                <c:pt idx="938">
                  <c:v>1.7677799999999999</c:v>
                </c:pt>
                <c:pt idx="939">
                  <c:v>1.76003</c:v>
                </c:pt>
                <c:pt idx="940">
                  <c:v>1.76712</c:v>
                </c:pt>
                <c:pt idx="941">
                  <c:v>1.7606599999999999</c:v>
                </c:pt>
                <c:pt idx="942">
                  <c:v>1.76597</c:v>
                </c:pt>
                <c:pt idx="943">
                  <c:v>1.7585900000000001</c:v>
                </c:pt>
                <c:pt idx="944">
                  <c:v>1.78461</c:v>
                </c:pt>
                <c:pt idx="945">
                  <c:v>1.7582800000000001</c:v>
                </c:pt>
                <c:pt idx="946">
                  <c:v>1.7842800000000001</c:v>
                </c:pt>
                <c:pt idx="947">
                  <c:v>1.7589699999999999</c:v>
                </c:pt>
                <c:pt idx="948">
                  <c:v>1.7844800000000001</c:v>
                </c:pt>
                <c:pt idx="949">
                  <c:v>1.7585299999999999</c:v>
                </c:pt>
                <c:pt idx="950">
                  <c:v>1.7835300000000001</c:v>
                </c:pt>
                <c:pt idx="951">
                  <c:v>1.7585900000000001</c:v>
                </c:pt>
                <c:pt idx="952">
                  <c:v>1.78291</c:v>
                </c:pt>
                <c:pt idx="953">
                  <c:v>1.75834</c:v>
                </c:pt>
                <c:pt idx="954">
                  <c:v>1.7813399999999999</c:v>
                </c:pt>
                <c:pt idx="955">
                  <c:v>1.7585299999999999</c:v>
                </c:pt>
                <c:pt idx="956">
                  <c:v>1.78003</c:v>
                </c:pt>
                <c:pt idx="957">
                  <c:v>1.75884</c:v>
                </c:pt>
                <c:pt idx="958">
                  <c:v>1.7749699999999999</c:v>
                </c:pt>
                <c:pt idx="959">
                  <c:v>1.7586599999999999</c:v>
                </c:pt>
                <c:pt idx="960">
                  <c:v>1.7770900000000001</c:v>
                </c:pt>
                <c:pt idx="961">
                  <c:v>1.75844</c:v>
                </c:pt>
                <c:pt idx="962">
                  <c:v>1.77847</c:v>
                </c:pt>
                <c:pt idx="963">
                  <c:v>1.7585900000000001</c:v>
                </c:pt>
                <c:pt idx="964">
                  <c:v>1.78078</c:v>
                </c:pt>
                <c:pt idx="965">
                  <c:v>1.75847</c:v>
                </c:pt>
                <c:pt idx="966">
                  <c:v>1.78241</c:v>
                </c:pt>
                <c:pt idx="967">
                  <c:v>1.7587200000000001</c:v>
                </c:pt>
                <c:pt idx="968">
                  <c:v>1.78413</c:v>
                </c:pt>
                <c:pt idx="969">
                  <c:v>1.7587200000000001</c:v>
                </c:pt>
                <c:pt idx="970">
                  <c:v>1.78423</c:v>
                </c:pt>
                <c:pt idx="971">
                  <c:v>1.7586599999999999</c:v>
                </c:pt>
                <c:pt idx="972">
                  <c:v>1.7846900000000001</c:v>
                </c:pt>
                <c:pt idx="973">
                  <c:v>1.76397</c:v>
                </c:pt>
                <c:pt idx="974">
                  <c:v>1.7642800000000001</c:v>
                </c:pt>
                <c:pt idx="975">
                  <c:v>1.7621599999999999</c:v>
                </c:pt>
                <c:pt idx="976">
                  <c:v>1.7662199999999999</c:v>
                </c:pt>
                <c:pt idx="977">
                  <c:v>1.7607699999999999</c:v>
                </c:pt>
                <c:pt idx="978">
                  <c:v>1.76766</c:v>
                </c:pt>
                <c:pt idx="979">
                  <c:v>1.76033</c:v>
                </c:pt>
                <c:pt idx="980">
                  <c:v>1.7699100000000001</c:v>
                </c:pt>
                <c:pt idx="981">
                  <c:v>1.75939</c:v>
                </c:pt>
                <c:pt idx="982">
                  <c:v>1.77203</c:v>
                </c:pt>
                <c:pt idx="983">
                  <c:v>1.7591300000000001</c:v>
                </c:pt>
                <c:pt idx="984">
                  <c:v>1.77403</c:v>
                </c:pt>
                <c:pt idx="985">
                  <c:v>1.75884</c:v>
                </c:pt>
                <c:pt idx="986">
                  <c:v>1.7759100000000001</c:v>
                </c:pt>
                <c:pt idx="987">
                  <c:v>1.7590300000000001</c:v>
                </c:pt>
                <c:pt idx="988">
                  <c:v>1.7585299999999999</c:v>
                </c:pt>
                <c:pt idx="989">
                  <c:v>1.77441</c:v>
                </c:pt>
                <c:pt idx="990">
                  <c:v>1.75884</c:v>
                </c:pt>
                <c:pt idx="991">
                  <c:v>1.77278</c:v>
                </c:pt>
                <c:pt idx="992">
                  <c:v>1.7582800000000001</c:v>
                </c:pt>
                <c:pt idx="993">
                  <c:v>1.77122</c:v>
                </c:pt>
                <c:pt idx="994">
                  <c:v>1.7582800000000001</c:v>
                </c:pt>
                <c:pt idx="995">
                  <c:v>1.76939</c:v>
                </c:pt>
                <c:pt idx="996">
                  <c:v>1.7591600000000001</c:v>
                </c:pt>
                <c:pt idx="997">
                  <c:v>1.76786</c:v>
                </c:pt>
                <c:pt idx="998">
                  <c:v>1.7606599999999999</c:v>
                </c:pt>
                <c:pt idx="999">
                  <c:v>1.76637</c:v>
                </c:pt>
                <c:pt idx="1000">
                  <c:v>1.76197</c:v>
                </c:pt>
                <c:pt idx="1001">
                  <c:v>1.76475</c:v>
                </c:pt>
                <c:pt idx="1002">
                  <c:v>1.76353</c:v>
                </c:pt>
                <c:pt idx="1003">
                  <c:v>1.78494</c:v>
                </c:pt>
                <c:pt idx="1004">
                  <c:v>1.7582800000000001</c:v>
                </c:pt>
                <c:pt idx="1005">
                  <c:v>1.78477</c:v>
                </c:pt>
                <c:pt idx="1006">
                  <c:v>1.75878</c:v>
                </c:pt>
                <c:pt idx="1007">
                  <c:v>1.7847200000000001</c:v>
                </c:pt>
                <c:pt idx="1008">
                  <c:v>1.7589699999999999</c:v>
                </c:pt>
                <c:pt idx="1009">
                  <c:v>1.7847</c:v>
                </c:pt>
                <c:pt idx="1010">
                  <c:v>1.7585900000000001</c:v>
                </c:pt>
                <c:pt idx="1011">
                  <c:v>1.78369</c:v>
                </c:pt>
                <c:pt idx="1012">
                  <c:v>1.7586599999999999</c:v>
                </c:pt>
                <c:pt idx="1013">
                  <c:v>1.78311</c:v>
                </c:pt>
                <c:pt idx="1014">
                  <c:v>1.7586599999999999</c:v>
                </c:pt>
                <c:pt idx="1015">
                  <c:v>1.7827</c:v>
                </c:pt>
                <c:pt idx="1016">
                  <c:v>1.75847</c:v>
                </c:pt>
                <c:pt idx="1017">
                  <c:v>1.7823100000000001</c:v>
                </c:pt>
                <c:pt idx="1018">
                  <c:v>1.75969</c:v>
                </c:pt>
                <c:pt idx="1019">
                  <c:v>1.7714700000000001</c:v>
                </c:pt>
                <c:pt idx="1020">
                  <c:v>1.7594799999999999</c:v>
                </c:pt>
                <c:pt idx="1021">
                  <c:v>1.77216</c:v>
                </c:pt>
                <c:pt idx="1022">
                  <c:v>1.75908</c:v>
                </c:pt>
                <c:pt idx="1023">
                  <c:v>1.77372</c:v>
                </c:pt>
                <c:pt idx="1024">
                  <c:v>1.7586900000000001</c:v>
                </c:pt>
                <c:pt idx="1025">
                  <c:v>1.7745899999999999</c:v>
                </c:pt>
                <c:pt idx="1026">
                  <c:v>1.7586900000000001</c:v>
                </c:pt>
                <c:pt idx="1027">
                  <c:v>1.7760899999999999</c:v>
                </c:pt>
                <c:pt idx="1028">
                  <c:v>1.75867</c:v>
                </c:pt>
                <c:pt idx="1029">
                  <c:v>1.7769699999999999</c:v>
                </c:pt>
                <c:pt idx="1030">
                  <c:v>1.7584200000000001</c:v>
                </c:pt>
                <c:pt idx="1031">
                  <c:v>1.77834</c:v>
                </c:pt>
                <c:pt idx="1032">
                  <c:v>1.75847</c:v>
                </c:pt>
                <c:pt idx="1033">
                  <c:v>1.75847</c:v>
                </c:pt>
                <c:pt idx="1034">
                  <c:v>1.7722800000000001</c:v>
                </c:pt>
                <c:pt idx="1035">
                  <c:v>1.7582800000000001</c:v>
                </c:pt>
                <c:pt idx="1036">
                  <c:v>1.7702199999999999</c:v>
                </c:pt>
                <c:pt idx="1037">
                  <c:v>1.75834</c:v>
                </c:pt>
                <c:pt idx="1038">
                  <c:v>1.76847</c:v>
                </c:pt>
                <c:pt idx="1039">
                  <c:v>1.7599100000000001</c:v>
                </c:pt>
                <c:pt idx="1040">
                  <c:v>1.7660899999999999</c:v>
                </c:pt>
                <c:pt idx="1041">
                  <c:v>1.7506600000000001</c:v>
                </c:pt>
                <c:pt idx="1042">
                  <c:v>1.73977</c:v>
                </c:pt>
                <c:pt idx="1043">
                  <c:v>1.7234100000000001</c:v>
                </c:pt>
                <c:pt idx="1044">
                  <c:v>1.70678</c:v>
                </c:pt>
                <c:pt idx="1045">
                  <c:v>1.6893400000000001</c:v>
                </c:pt>
                <c:pt idx="1046">
                  <c:v>1.6433</c:v>
                </c:pt>
                <c:pt idx="1047">
                  <c:v>1.57714</c:v>
                </c:pt>
                <c:pt idx="1048">
                  <c:v>1.5610900000000001</c:v>
                </c:pt>
                <c:pt idx="1049">
                  <c:v>1.498</c:v>
                </c:pt>
                <c:pt idx="1050">
                  <c:v>1.47784</c:v>
                </c:pt>
                <c:pt idx="1051">
                  <c:v>1.41845</c:v>
                </c:pt>
                <c:pt idx="1052">
                  <c:v>1.3987799999999999</c:v>
                </c:pt>
                <c:pt idx="1053">
                  <c:v>1.34561</c:v>
                </c:pt>
                <c:pt idx="1054">
                  <c:v>1.3266199999999999</c:v>
                </c:pt>
                <c:pt idx="1055">
                  <c:v>1.2739499999999999</c:v>
                </c:pt>
                <c:pt idx="1056">
                  <c:v>1.2505599999999999</c:v>
                </c:pt>
                <c:pt idx="1057">
                  <c:v>1.20448</c:v>
                </c:pt>
                <c:pt idx="1058">
                  <c:v>1.1793800000000001</c:v>
                </c:pt>
                <c:pt idx="1059">
                  <c:v>1.1415500000000001</c:v>
                </c:pt>
                <c:pt idx="1060">
                  <c:v>1.11242</c:v>
                </c:pt>
                <c:pt idx="1061">
                  <c:v>1.0804499999999999</c:v>
                </c:pt>
                <c:pt idx="1062">
                  <c:v>1.04589</c:v>
                </c:pt>
                <c:pt idx="1063">
                  <c:v>0.99797999999999998</c:v>
                </c:pt>
                <c:pt idx="1064">
                  <c:v>0.98419999999999996</c:v>
                </c:pt>
                <c:pt idx="1065">
                  <c:v>0.93981000000000003</c:v>
                </c:pt>
                <c:pt idx="1066">
                  <c:v>0.92788999999999999</c:v>
                </c:pt>
                <c:pt idx="1067">
                  <c:v>0.88797999999999999</c:v>
                </c:pt>
                <c:pt idx="1068">
                  <c:v>0.87311000000000005</c:v>
                </c:pt>
                <c:pt idx="1069">
                  <c:v>0.83535999999999999</c:v>
                </c:pt>
                <c:pt idx="1070">
                  <c:v>0.82072000000000001</c:v>
                </c:pt>
                <c:pt idx="1071">
                  <c:v>0.78756000000000004</c:v>
                </c:pt>
                <c:pt idx="1072">
                  <c:v>0.77131000000000005</c:v>
                </c:pt>
                <c:pt idx="1073">
                  <c:v>0.74302000000000001</c:v>
                </c:pt>
                <c:pt idx="1074">
                  <c:v>0.72431000000000001</c:v>
                </c:pt>
                <c:pt idx="1075">
                  <c:v>0.70004999999999995</c:v>
                </c:pt>
                <c:pt idx="1076">
                  <c:v>0.68076999999999999</c:v>
                </c:pt>
                <c:pt idx="1077">
                  <c:v>0.64683999999999997</c:v>
                </c:pt>
                <c:pt idx="1078">
                  <c:v>0.63958999999999999</c:v>
                </c:pt>
                <c:pt idx="1079">
                  <c:v>0.60919999999999996</c:v>
                </c:pt>
                <c:pt idx="1080">
                  <c:v>0.60287999999999997</c:v>
                </c:pt>
                <c:pt idx="1081">
                  <c:v>0.57335999999999998</c:v>
                </c:pt>
                <c:pt idx="1082">
                  <c:v>0.56652999999999998</c:v>
                </c:pt>
                <c:pt idx="1083">
                  <c:v>0.53922999999999999</c:v>
                </c:pt>
                <c:pt idx="1084">
                  <c:v>0.53313999999999995</c:v>
                </c:pt>
                <c:pt idx="1085">
                  <c:v>0.50905999999999996</c:v>
                </c:pt>
                <c:pt idx="1086">
                  <c:v>0.50244999999999995</c:v>
                </c:pt>
                <c:pt idx="1087">
                  <c:v>0.47894999999999999</c:v>
                </c:pt>
                <c:pt idx="1088">
                  <c:v>0.47199999999999998</c:v>
                </c:pt>
                <c:pt idx="1089">
                  <c:v>0.45306000000000002</c:v>
                </c:pt>
                <c:pt idx="1090">
                  <c:v>0.44441999999999998</c:v>
                </c:pt>
                <c:pt idx="1091">
                  <c:v>0.42803000000000002</c:v>
                </c:pt>
                <c:pt idx="1092">
                  <c:v>0.41677999999999998</c:v>
                </c:pt>
                <c:pt idx="1093">
                  <c:v>0.39684000000000003</c:v>
                </c:pt>
                <c:pt idx="1094">
                  <c:v>0.39412999999999998</c:v>
                </c:pt>
                <c:pt idx="1095">
                  <c:v>0.37441000000000002</c:v>
                </c:pt>
                <c:pt idx="1096">
                  <c:v>0.37180000000000002</c:v>
                </c:pt>
                <c:pt idx="1097">
                  <c:v>0.3528</c:v>
                </c:pt>
                <c:pt idx="1098">
                  <c:v>0.35152</c:v>
                </c:pt>
                <c:pt idx="1099">
                  <c:v>0.33490999999999999</c:v>
                </c:pt>
                <c:pt idx="1100">
                  <c:v>0.33379999999999999</c:v>
                </c:pt>
                <c:pt idx="1101">
                  <c:v>0.31691000000000003</c:v>
                </c:pt>
                <c:pt idx="1102">
                  <c:v>0.31563999999999998</c:v>
                </c:pt>
                <c:pt idx="1103">
                  <c:v>0.30088999999999999</c:v>
                </c:pt>
                <c:pt idx="1104">
                  <c:v>0.30025000000000002</c:v>
                </c:pt>
                <c:pt idx="1105">
                  <c:v>0.28622999999999998</c:v>
                </c:pt>
                <c:pt idx="1106">
                  <c:v>0.28460999999999997</c:v>
                </c:pt>
                <c:pt idx="1107">
                  <c:v>0.26940999999999998</c:v>
                </c:pt>
                <c:pt idx="1108">
                  <c:v>0.27013999999999999</c:v>
                </c:pt>
                <c:pt idx="1109">
                  <c:v>0.25723000000000001</c:v>
                </c:pt>
                <c:pt idx="1110">
                  <c:v>0.25835999999999998</c:v>
                </c:pt>
                <c:pt idx="1111">
                  <c:v>0.24507999999999999</c:v>
                </c:pt>
                <c:pt idx="1112">
                  <c:v>0.24668999999999999</c:v>
                </c:pt>
                <c:pt idx="1113">
                  <c:v>0.23430999999999999</c:v>
                </c:pt>
                <c:pt idx="1114">
                  <c:v>0.23613999999999999</c:v>
                </c:pt>
                <c:pt idx="1115">
                  <c:v>0.22436</c:v>
                </c:pt>
                <c:pt idx="1116">
                  <c:v>0.22647999999999999</c:v>
                </c:pt>
                <c:pt idx="1117">
                  <c:v>0.21528</c:v>
                </c:pt>
                <c:pt idx="1118">
                  <c:v>0.21740999999999999</c:v>
                </c:pt>
                <c:pt idx="1119">
                  <c:v>0.20616999999999999</c:v>
                </c:pt>
                <c:pt idx="1120">
                  <c:v>0.20866999999999999</c:v>
                </c:pt>
                <c:pt idx="1121">
                  <c:v>0.19789000000000001</c:v>
                </c:pt>
                <c:pt idx="1122">
                  <c:v>0.19547</c:v>
                </c:pt>
                <c:pt idx="1123">
                  <c:v>0.19</c:v>
                </c:pt>
                <c:pt idx="1124">
                  <c:v>0.18906000000000001</c:v>
                </c:pt>
                <c:pt idx="1125">
                  <c:v>0.18357999999999999</c:v>
                </c:pt>
                <c:pt idx="1126">
                  <c:v>0.18353</c:v>
                </c:pt>
                <c:pt idx="1127">
                  <c:v>0.17696999999999999</c:v>
                </c:pt>
                <c:pt idx="1128">
                  <c:v>0.17745</c:v>
                </c:pt>
                <c:pt idx="1129">
                  <c:v>0.17047999999999999</c:v>
                </c:pt>
                <c:pt idx="1130">
                  <c:v>0.17208999999999999</c:v>
                </c:pt>
                <c:pt idx="1131">
                  <c:v>0.16472999999999999</c:v>
                </c:pt>
                <c:pt idx="1132">
                  <c:v>0.16714000000000001</c:v>
                </c:pt>
                <c:pt idx="1133">
                  <c:v>0.15925</c:v>
                </c:pt>
                <c:pt idx="1134">
                  <c:v>0.16256000000000001</c:v>
                </c:pt>
                <c:pt idx="1135">
                  <c:v>0.15445</c:v>
                </c:pt>
                <c:pt idx="1136">
                  <c:v>0.1512</c:v>
                </c:pt>
                <c:pt idx="1137">
                  <c:v>0.15298</c:v>
                </c:pt>
                <c:pt idx="1138">
                  <c:v>0.14732999999999999</c:v>
                </c:pt>
                <c:pt idx="1139">
                  <c:v>0.14868999999999999</c:v>
                </c:pt>
                <c:pt idx="1140">
                  <c:v>0.14363000000000001</c:v>
                </c:pt>
                <c:pt idx="1141">
                  <c:v>0.14402999999999999</c:v>
                </c:pt>
                <c:pt idx="1142">
                  <c:v>0.13950000000000001</c:v>
                </c:pt>
                <c:pt idx="1143">
                  <c:v>0.13991000000000001</c:v>
                </c:pt>
                <c:pt idx="1144">
                  <c:v>0.1363</c:v>
                </c:pt>
                <c:pt idx="1145">
                  <c:v>0.13589000000000001</c:v>
                </c:pt>
                <c:pt idx="1146">
                  <c:v>0.13256000000000001</c:v>
                </c:pt>
                <c:pt idx="1147">
                  <c:v>0.13164000000000001</c:v>
                </c:pt>
                <c:pt idx="1148">
                  <c:v>0.12905</c:v>
                </c:pt>
                <c:pt idx="1149">
                  <c:v>0.12806000000000001</c:v>
                </c:pt>
                <c:pt idx="1150">
                  <c:v>0.12670000000000001</c:v>
                </c:pt>
                <c:pt idx="1151">
                  <c:v>0.12801999999999999</c:v>
                </c:pt>
                <c:pt idx="1152">
                  <c:v>0.12028</c:v>
                </c:pt>
                <c:pt idx="1153">
                  <c:v>0.12494</c:v>
                </c:pt>
                <c:pt idx="1154">
                  <c:v>0.11749999999999999</c:v>
                </c:pt>
                <c:pt idx="1155">
                  <c:v>0.12209</c:v>
                </c:pt>
                <c:pt idx="1156">
                  <c:v>0.115</c:v>
                </c:pt>
                <c:pt idx="1157">
                  <c:v>0.11977</c:v>
                </c:pt>
                <c:pt idx="1158">
                  <c:v>0.11230999999999999</c:v>
                </c:pt>
                <c:pt idx="1159">
                  <c:v>0.11706</c:v>
                </c:pt>
                <c:pt idx="1160">
                  <c:v>0.11</c:v>
                </c:pt>
                <c:pt idx="1161">
                  <c:v>0.11436</c:v>
                </c:pt>
                <c:pt idx="1162">
                  <c:v>0.10781</c:v>
                </c:pt>
                <c:pt idx="1163">
                  <c:v>0.11269999999999999</c:v>
                </c:pt>
                <c:pt idx="1164">
                  <c:v>0.10612000000000001</c:v>
                </c:pt>
                <c:pt idx="1165">
                  <c:v>0.11017</c:v>
                </c:pt>
                <c:pt idx="1166">
                  <c:v>0.10356</c:v>
                </c:pt>
                <c:pt idx="1167">
                  <c:v>0.10637000000000001</c:v>
                </c:pt>
                <c:pt idx="1168">
                  <c:v>0.10197000000000001</c:v>
                </c:pt>
                <c:pt idx="1169">
                  <c:v>0.10537000000000001</c:v>
                </c:pt>
                <c:pt idx="1170">
                  <c:v>0.10045</c:v>
                </c:pt>
                <c:pt idx="1171">
                  <c:v>0.10342</c:v>
                </c:pt>
                <c:pt idx="1172">
                  <c:v>9.7949999999999995E-2</c:v>
                </c:pt>
                <c:pt idx="1173">
                  <c:v>0.10144</c:v>
                </c:pt>
                <c:pt idx="1174">
                  <c:v>9.6140000000000003E-2</c:v>
                </c:pt>
                <c:pt idx="1175">
                  <c:v>9.98E-2</c:v>
                </c:pt>
                <c:pt idx="1176">
                  <c:v>9.4270000000000007E-2</c:v>
                </c:pt>
                <c:pt idx="1177">
                  <c:v>9.8379999999999995E-2</c:v>
                </c:pt>
                <c:pt idx="1178">
                  <c:v>9.2530000000000001E-2</c:v>
                </c:pt>
                <c:pt idx="1179">
                  <c:v>9.7280000000000005E-2</c:v>
                </c:pt>
                <c:pt idx="1180">
                  <c:v>9.1270000000000004E-2</c:v>
                </c:pt>
                <c:pt idx="1181">
                  <c:v>9.0579999999999994E-2</c:v>
                </c:pt>
                <c:pt idx="1182">
                  <c:v>9.4339999999999993E-2</c:v>
                </c:pt>
                <c:pt idx="1183">
                  <c:v>8.9419999999999999E-2</c:v>
                </c:pt>
                <c:pt idx="1184">
                  <c:v>9.2660000000000006E-2</c:v>
                </c:pt>
                <c:pt idx="1185">
                  <c:v>8.856E-2</c:v>
                </c:pt>
                <c:pt idx="1186">
                  <c:v>9.1520000000000004E-2</c:v>
                </c:pt>
                <c:pt idx="1187">
                  <c:v>8.7169999999999997E-2</c:v>
                </c:pt>
                <c:pt idx="1188">
                  <c:v>8.9910000000000004E-2</c:v>
                </c:pt>
                <c:pt idx="1189">
                  <c:v>8.6480000000000001E-2</c:v>
                </c:pt>
                <c:pt idx="1190">
                  <c:v>8.8940000000000005E-2</c:v>
                </c:pt>
                <c:pt idx="1191">
                  <c:v>8.5720000000000005E-2</c:v>
                </c:pt>
                <c:pt idx="1192">
                  <c:v>8.7559999999999999E-2</c:v>
                </c:pt>
                <c:pt idx="1193">
                  <c:v>8.5330000000000003E-2</c:v>
                </c:pt>
                <c:pt idx="1194">
                  <c:v>8.6480000000000001E-2</c:v>
                </c:pt>
                <c:pt idx="1195">
                  <c:v>8.448E-2</c:v>
                </c:pt>
                <c:pt idx="1196">
                  <c:v>8.7419999999999998E-2</c:v>
                </c:pt>
                <c:pt idx="1197">
                  <c:v>8.097E-2</c:v>
                </c:pt>
                <c:pt idx="1198">
                  <c:v>8.6279999999999996E-2</c:v>
                </c:pt>
                <c:pt idx="1199">
                  <c:v>7.961E-2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49536"/>
        <c:axId val="38848000"/>
      </c:scatterChart>
      <c:valAx>
        <c:axId val="38849536"/>
        <c:scaling>
          <c:orientation val="minMax"/>
        </c:scaling>
        <c:delete val="0"/>
        <c:axPos val="b"/>
        <c:majorTickMark val="out"/>
        <c:minorTickMark val="none"/>
        <c:tickLblPos val="nextTo"/>
        <c:crossAx val="38848000"/>
        <c:crosses val="autoZero"/>
        <c:crossBetween val="midCat"/>
      </c:valAx>
      <c:valAx>
        <c:axId val="38848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8849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Sheet4!$D$3:$D$1602</c:f>
              <c:numCache>
                <c:formatCode>General</c:formatCode>
                <c:ptCount val="1600"/>
                <c:pt idx="0">
                  <c:v>6.3799999999999996E-2</c:v>
                </c:pt>
                <c:pt idx="1">
                  <c:v>5.7480000000000003E-2</c:v>
                </c:pt>
                <c:pt idx="2">
                  <c:v>6.2579999999999997E-2</c:v>
                </c:pt>
                <c:pt idx="3">
                  <c:v>5.6469999999999999E-2</c:v>
                </c:pt>
                <c:pt idx="4">
                  <c:v>6.114E-2</c:v>
                </c:pt>
                <c:pt idx="5">
                  <c:v>5.5890000000000002E-2</c:v>
                </c:pt>
                <c:pt idx="6">
                  <c:v>6.0409999999999998E-2</c:v>
                </c:pt>
                <c:pt idx="7">
                  <c:v>5.5890000000000002E-2</c:v>
                </c:pt>
                <c:pt idx="8">
                  <c:v>5.9409999999999998E-2</c:v>
                </c:pt>
                <c:pt idx="9">
                  <c:v>5.6169999999999998E-2</c:v>
                </c:pt>
                <c:pt idx="10">
                  <c:v>5.8250000000000003E-2</c:v>
                </c:pt>
                <c:pt idx="11">
                  <c:v>5.7419999999999999E-2</c:v>
                </c:pt>
                <c:pt idx="12">
                  <c:v>5.7090000000000002E-2</c:v>
                </c:pt>
                <c:pt idx="13">
                  <c:v>5.7970000000000001E-2</c:v>
                </c:pt>
                <c:pt idx="14">
                  <c:v>5.9639999999999999E-2</c:v>
                </c:pt>
                <c:pt idx="15">
                  <c:v>5.4980000000000001E-2</c:v>
                </c:pt>
                <c:pt idx="16">
                  <c:v>5.9670000000000001E-2</c:v>
                </c:pt>
                <c:pt idx="17">
                  <c:v>5.5440000000000003E-2</c:v>
                </c:pt>
                <c:pt idx="18">
                  <c:v>5.9310000000000002E-2</c:v>
                </c:pt>
                <c:pt idx="19">
                  <c:v>5.6520000000000001E-2</c:v>
                </c:pt>
                <c:pt idx="20">
                  <c:v>5.8619999999999998E-2</c:v>
                </c:pt>
                <c:pt idx="21">
                  <c:v>5.7939999999999998E-2</c:v>
                </c:pt>
                <c:pt idx="22">
                  <c:v>5.8000000000000003E-2</c:v>
                </c:pt>
                <c:pt idx="23">
                  <c:v>5.9339999999999997E-2</c:v>
                </c:pt>
                <c:pt idx="24">
                  <c:v>5.7169999999999999E-2</c:v>
                </c:pt>
                <c:pt idx="25">
                  <c:v>6.0109999999999997E-2</c:v>
                </c:pt>
                <c:pt idx="26">
                  <c:v>5.6529999999999997E-2</c:v>
                </c:pt>
                <c:pt idx="27">
                  <c:v>6.1219999999999997E-2</c:v>
                </c:pt>
                <c:pt idx="28">
                  <c:v>5.5969999999999999E-2</c:v>
                </c:pt>
                <c:pt idx="29">
                  <c:v>5.7329999999999999E-2</c:v>
                </c:pt>
                <c:pt idx="30">
                  <c:v>5.9810000000000002E-2</c:v>
                </c:pt>
                <c:pt idx="31">
                  <c:v>5.8310000000000001E-2</c:v>
                </c:pt>
                <c:pt idx="32">
                  <c:v>5.8700000000000002E-2</c:v>
                </c:pt>
                <c:pt idx="33">
                  <c:v>5.9560000000000002E-2</c:v>
                </c:pt>
                <c:pt idx="34">
                  <c:v>5.7919999999999999E-2</c:v>
                </c:pt>
                <c:pt idx="35">
                  <c:v>5.9950000000000003E-2</c:v>
                </c:pt>
                <c:pt idx="36">
                  <c:v>5.6590000000000001E-2</c:v>
                </c:pt>
                <c:pt idx="37">
                  <c:v>6.062E-2</c:v>
                </c:pt>
                <c:pt idx="38">
                  <c:v>5.6079999999999998E-2</c:v>
                </c:pt>
                <c:pt idx="39">
                  <c:v>6.0999999999999999E-2</c:v>
                </c:pt>
                <c:pt idx="40">
                  <c:v>5.5690000000000003E-2</c:v>
                </c:pt>
                <c:pt idx="41">
                  <c:v>6.1120000000000001E-2</c:v>
                </c:pt>
                <c:pt idx="42">
                  <c:v>5.5140000000000002E-2</c:v>
                </c:pt>
                <c:pt idx="43">
                  <c:v>6.0609999999999997E-2</c:v>
                </c:pt>
                <c:pt idx="44">
                  <c:v>5.7480000000000003E-2</c:v>
                </c:pt>
                <c:pt idx="45">
                  <c:v>5.7410000000000003E-2</c:v>
                </c:pt>
                <c:pt idx="46">
                  <c:v>5.6270000000000001E-2</c:v>
                </c:pt>
                <c:pt idx="47">
                  <c:v>5.7500000000000002E-2</c:v>
                </c:pt>
                <c:pt idx="48">
                  <c:v>5.5329999999999997E-2</c:v>
                </c:pt>
                <c:pt idx="49">
                  <c:v>5.8020000000000002E-2</c:v>
                </c:pt>
                <c:pt idx="50">
                  <c:v>5.459E-2</c:v>
                </c:pt>
                <c:pt idx="51">
                  <c:v>5.833E-2</c:v>
                </c:pt>
                <c:pt idx="52">
                  <c:v>5.3440000000000001E-2</c:v>
                </c:pt>
                <c:pt idx="53">
                  <c:v>5.8450000000000002E-2</c:v>
                </c:pt>
                <c:pt idx="54">
                  <c:v>5.2920000000000002E-2</c:v>
                </c:pt>
                <c:pt idx="55">
                  <c:v>5.842E-2</c:v>
                </c:pt>
                <c:pt idx="56">
                  <c:v>5.2310000000000002E-2</c:v>
                </c:pt>
                <c:pt idx="57">
                  <c:v>5.8000000000000003E-2</c:v>
                </c:pt>
                <c:pt idx="58">
                  <c:v>5.1860000000000003E-2</c:v>
                </c:pt>
                <c:pt idx="59">
                  <c:v>5.4769999999999999E-2</c:v>
                </c:pt>
                <c:pt idx="60">
                  <c:v>5.3670000000000002E-2</c:v>
                </c:pt>
                <c:pt idx="61">
                  <c:v>5.5140000000000002E-2</c:v>
                </c:pt>
                <c:pt idx="62">
                  <c:v>5.237E-2</c:v>
                </c:pt>
                <c:pt idx="63">
                  <c:v>5.5329999999999997E-2</c:v>
                </c:pt>
                <c:pt idx="64">
                  <c:v>5.1450000000000003E-2</c:v>
                </c:pt>
                <c:pt idx="65">
                  <c:v>5.5669999999999997E-2</c:v>
                </c:pt>
                <c:pt idx="66">
                  <c:v>5.0410000000000003E-2</c:v>
                </c:pt>
                <c:pt idx="67">
                  <c:v>5.5809999999999998E-2</c:v>
                </c:pt>
                <c:pt idx="68">
                  <c:v>5.0020000000000002E-2</c:v>
                </c:pt>
                <c:pt idx="69">
                  <c:v>5.5690000000000003E-2</c:v>
                </c:pt>
                <c:pt idx="70">
                  <c:v>4.9919999999999999E-2</c:v>
                </c:pt>
                <c:pt idx="71">
                  <c:v>5.577E-2</c:v>
                </c:pt>
                <c:pt idx="72">
                  <c:v>4.9730000000000003E-2</c:v>
                </c:pt>
                <c:pt idx="73">
                  <c:v>5.2729999999999999E-2</c:v>
                </c:pt>
                <c:pt idx="74">
                  <c:v>5.1130000000000002E-2</c:v>
                </c:pt>
                <c:pt idx="75">
                  <c:v>5.2979999999999999E-2</c:v>
                </c:pt>
                <c:pt idx="76">
                  <c:v>5.0119999999999998E-2</c:v>
                </c:pt>
                <c:pt idx="77">
                  <c:v>5.3670000000000002E-2</c:v>
                </c:pt>
                <c:pt idx="78">
                  <c:v>4.9660000000000003E-2</c:v>
                </c:pt>
                <c:pt idx="79">
                  <c:v>5.425E-2</c:v>
                </c:pt>
                <c:pt idx="80">
                  <c:v>4.8829999999999998E-2</c:v>
                </c:pt>
                <c:pt idx="81">
                  <c:v>5.4190000000000002E-2</c:v>
                </c:pt>
                <c:pt idx="82">
                  <c:v>4.8140000000000002E-2</c:v>
                </c:pt>
                <c:pt idx="83">
                  <c:v>5.3940000000000002E-2</c:v>
                </c:pt>
                <c:pt idx="84">
                  <c:v>4.786E-2</c:v>
                </c:pt>
                <c:pt idx="85">
                  <c:v>5.3339999999999999E-2</c:v>
                </c:pt>
                <c:pt idx="86">
                  <c:v>4.761E-2</c:v>
                </c:pt>
                <c:pt idx="87">
                  <c:v>5.3060000000000003E-2</c:v>
                </c:pt>
                <c:pt idx="88">
                  <c:v>4.8770000000000001E-2</c:v>
                </c:pt>
                <c:pt idx="89">
                  <c:v>5.1249999999999997E-2</c:v>
                </c:pt>
                <c:pt idx="90">
                  <c:v>4.8050000000000002E-2</c:v>
                </c:pt>
                <c:pt idx="91">
                  <c:v>5.1950000000000003E-2</c:v>
                </c:pt>
                <c:pt idx="92">
                  <c:v>4.6980000000000001E-2</c:v>
                </c:pt>
                <c:pt idx="93">
                  <c:v>5.2019999999999997E-2</c:v>
                </c:pt>
                <c:pt idx="94">
                  <c:v>4.6390000000000001E-2</c:v>
                </c:pt>
                <c:pt idx="95">
                  <c:v>5.2089999999999997E-2</c:v>
                </c:pt>
                <c:pt idx="96">
                  <c:v>4.5940000000000002E-2</c:v>
                </c:pt>
                <c:pt idx="97">
                  <c:v>5.1670000000000001E-2</c:v>
                </c:pt>
                <c:pt idx="98">
                  <c:v>4.5589999999999999E-2</c:v>
                </c:pt>
                <c:pt idx="99">
                  <c:v>5.1310000000000001E-2</c:v>
                </c:pt>
                <c:pt idx="100">
                  <c:v>4.573E-2</c:v>
                </c:pt>
                <c:pt idx="101">
                  <c:v>5.1139999999999998E-2</c:v>
                </c:pt>
                <c:pt idx="102">
                  <c:v>4.5769999999999998E-2</c:v>
                </c:pt>
                <c:pt idx="103">
                  <c:v>0.05</c:v>
                </c:pt>
                <c:pt idx="104">
                  <c:v>4.6190000000000002E-2</c:v>
                </c:pt>
                <c:pt idx="105">
                  <c:v>5.0340000000000003E-2</c:v>
                </c:pt>
                <c:pt idx="106">
                  <c:v>4.5379999999999997E-2</c:v>
                </c:pt>
                <c:pt idx="107">
                  <c:v>5.0639999999999998E-2</c:v>
                </c:pt>
                <c:pt idx="108">
                  <c:v>4.4830000000000002E-2</c:v>
                </c:pt>
                <c:pt idx="109">
                  <c:v>5.0770000000000003E-2</c:v>
                </c:pt>
                <c:pt idx="110">
                  <c:v>4.5130000000000003E-2</c:v>
                </c:pt>
                <c:pt idx="111">
                  <c:v>5.0450000000000002E-2</c:v>
                </c:pt>
                <c:pt idx="112">
                  <c:v>4.4359999999999997E-2</c:v>
                </c:pt>
                <c:pt idx="113">
                  <c:v>5.0169999999999999E-2</c:v>
                </c:pt>
                <c:pt idx="114">
                  <c:v>4.4519999999999997E-2</c:v>
                </c:pt>
                <c:pt idx="115">
                  <c:v>5.0310000000000001E-2</c:v>
                </c:pt>
                <c:pt idx="116">
                  <c:v>4.4830000000000002E-2</c:v>
                </c:pt>
                <c:pt idx="117">
                  <c:v>4.9950000000000001E-2</c:v>
                </c:pt>
                <c:pt idx="118">
                  <c:v>4.4659999999999998E-2</c:v>
                </c:pt>
                <c:pt idx="119">
                  <c:v>4.938E-2</c:v>
                </c:pt>
                <c:pt idx="120">
                  <c:v>4.3909999999999998E-2</c:v>
                </c:pt>
                <c:pt idx="121">
                  <c:v>4.9549999999999997E-2</c:v>
                </c:pt>
                <c:pt idx="122">
                  <c:v>4.3909999999999998E-2</c:v>
                </c:pt>
                <c:pt idx="123">
                  <c:v>4.9579999999999999E-2</c:v>
                </c:pt>
                <c:pt idx="124">
                  <c:v>4.3729999999999998E-2</c:v>
                </c:pt>
                <c:pt idx="125">
                  <c:v>4.9079999999999999E-2</c:v>
                </c:pt>
                <c:pt idx="126">
                  <c:v>4.3360000000000003E-2</c:v>
                </c:pt>
                <c:pt idx="127">
                  <c:v>4.861E-2</c:v>
                </c:pt>
                <c:pt idx="128">
                  <c:v>4.3499999999999997E-2</c:v>
                </c:pt>
                <c:pt idx="129">
                  <c:v>4.8300000000000003E-2</c:v>
                </c:pt>
                <c:pt idx="130">
                  <c:v>4.3479999999999998E-2</c:v>
                </c:pt>
                <c:pt idx="131">
                  <c:v>4.7550000000000002E-2</c:v>
                </c:pt>
                <c:pt idx="132">
                  <c:v>4.3549999999999998E-2</c:v>
                </c:pt>
                <c:pt idx="133">
                  <c:v>4.7870000000000003E-2</c:v>
                </c:pt>
                <c:pt idx="134">
                  <c:v>4.2189999999999998E-2</c:v>
                </c:pt>
                <c:pt idx="135">
                  <c:v>4.8329999999999998E-2</c:v>
                </c:pt>
                <c:pt idx="136">
                  <c:v>4.2200000000000001E-2</c:v>
                </c:pt>
                <c:pt idx="137">
                  <c:v>4.761E-2</c:v>
                </c:pt>
                <c:pt idx="138">
                  <c:v>4.1829999999999999E-2</c:v>
                </c:pt>
                <c:pt idx="139">
                  <c:v>4.675E-2</c:v>
                </c:pt>
                <c:pt idx="140">
                  <c:v>4.1869999999999997E-2</c:v>
                </c:pt>
                <c:pt idx="141">
                  <c:v>4.6609999999999999E-2</c:v>
                </c:pt>
                <c:pt idx="142">
                  <c:v>4.181E-2</c:v>
                </c:pt>
                <c:pt idx="143">
                  <c:v>4.5830000000000003E-2</c:v>
                </c:pt>
                <c:pt idx="144">
                  <c:v>4.231E-2</c:v>
                </c:pt>
                <c:pt idx="145">
                  <c:v>4.4830000000000002E-2</c:v>
                </c:pt>
                <c:pt idx="146">
                  <c:v>4.2970000000000001E-2</c:v>
                </c:pt>
                <c:pt idx="147">
                  <c:v>4.3360000000000003E-2</c:v>
                </c:pt>
                <c:pt idx="148">
                  <c:v>4.0230000000000002E-2</c:v>
                </c:pt>
                <c:pt idx="149">
                  <c:v>4.5519999999999998E-2</c:v>
                </c:pt>
                <c:pt idx="150">
                  <c:v>4.0090000000000001E-2</c:v>
                </c:pt>
                <c:pt idx="151">
                  <c:v>4.5060000000000003E-2</c:v>
                </c:pt>
                <c:pt idx="152">
                  <c:v>4.0529999999999997E-2</c:v>
                </c:pt>
                <c:pt idx="153">
                  <c:v>4.4499999999999998E-2</c:v>
                </c:pt>
                <c:pt idx="154">
                  <c:v>4.0840000000000001E-2</c:v>
                </c:pt>
                <c:pt idx="155">
                  <c:v>4.4170000000000001E-2</c:v>
                </c:pt>
                <c:pt idx="156">
                  <c:v>4.1480000000000003E-2</c:v>
                </c:pt>
                <c:pt idx="157">
                  <c:v>4.2630000000000001E-2</c:v>
                </c:pt>
                <c:pt idx="158">
                  <c:v>4.2049999999999997E-2</c:v>
                </c:pt>
                <c:pt idx="159">
                  <c:v>4.1950000000000001E-2</c:v>
                </c:pt>
                <c:pt idx="160">
                  <c:v>4.3439999999999999E-2</c:v>
                </c:pt>
                <c:pt idx="161">
                  <c:v>4.1529999999999997E-2</c:v>
                </c:pt>
                <c:pt idx="162">
                  <c:v>4.4769999999999997E-2</c:v>
                </c:pt>
                <c:pt idx="163">
                  <c:v>4.5130000000000003E-2</c:v>
                </c:pt>
                <c:pt idx="164">
                  <c:v>4.0550000000000003E-2</c:v>
                </c:pt>
                <c:pt idx="165">
                  <c:v>4.4389999999999999E-2</c:v>
                </c:pt>
                <c:pt idx="166">
                  <c:v>4.1079999999999998E-2</c:v>
                </c:pt>
                <c:pt idx="167">
                  <c:v>4.3369999999999999E-2</c:v>
                </c:pt>
                <c:pt idx="168">
                  <c:v>4.197E-2</c:v>
                </c:pt>
                <c:pt idx="169">
                  <c:v>4.2590000000000003E-2</c:v>
                </c:pt>
                <c:pt idx="170">
                  <c:v>4.3020000000000003E-2</c:v>
                </c:pt>
                <c:pt idx="171">
                  <c:v>4.1730000000000003E-2</c:v>
                </c:pt>
                <c:pt idx="172">
                  <c:v>4.3779999999999999E-2</c:v>
                </c:pt>
                <c:pt idx="173">
                  <c:v>4.0829999999999998E-2</c:v>
                </c:pt>
                <c:pt idx="174">
                  <c:v>4.4409999999999998E-2</c:v>
                </c:pt>
                <c:pt idx="175">
                  <c:v>4.0050000000000002E-2</c:v>
                </c:pt>
                <c:pt idx="176">
                  <c:v>4.4830000000000002E-2</c:v>
                </c:pt>
                <c:pt idx="177">
                  <c:v>3.9370000000000002E-2</c:v>
                </c:pt>
                <c:pt idx="178">
                  <c:v>4.0669999999999998E-2</c:v>
                </c:pt>
                <c:pt idx="179">
                  <c:v>4.2860000000000002E-2</c:v>
                </c:pt>
                <c:pt idx="180">
                  <c:v>4.1520000000000001E-2</c:v>
                </c:pt>
                <c:pt idx="181">
                  <c:v>4.1980000000000003E-2</c:v>
                </c:pt>
                <c:pt idx="182">
                  <c:v>4.2139999999999997E-2</c:v>
                </c:pt>
                <c:pt idx="183">
                  <c:v>4.0939999999999997E-2</c:v>
                </c:pt>
                <c:pt idx="184">
                  <c:v>4.2860000000000002E-2</c:v>
                </c:pt>
                <c:pt idx="185">
                  <c:v>0.04</c:v>
                </c:pt>
                <c:pt idx="186">
                  <c:v>4.3229999999999998E-2</c:v>
                </c:pt>
                <c:pt idx="187">
                  <c:v>3.9219999999999998E-2</c:v>
                </c:pt>
                <c:pt idx="188">
                  <c:v>4.4229999999999998E-2</c:v>
                </c:pt>
                <c:pt idx="189">
                  <c:v>3.8719999999999997E-2</c:v>
                </c:pt>
                <c:pt idx="190">
                  <c:v>4.3770000000000003E-2</c:v>
                </c:pt>
                <c:pt idx="191">
                  <c:v>3.7909999999999999E-2</c:v>
                </c:pt>
                <c:pt idx="192">
                  <c:v>4.3439999999999999E-2</c:v>
                </c:pt>
                <c:pt idx="193">
                  <c:v>4.0169999999999997E-2</c:v>
                </c:pt>
                <c:pt idx="194">
                  <c:v>4.1250000000000002E-2</c:v>
                </c:pt>
                <c:pt idx="195">
                  <c:v>3.9300000000000002E-2</c:v>
                </c:pt>
                <c:pt idx="196">
                  <c:v>4.2229999999999997E-2</c:v>
                </c:pt>
                <c:pt idx="197">
                  <c:v>3.8620000000000002E-2</c:v>
                </c:pt>
                <c:pt idx="198">
                  <c:v>4.3279999999999999E-2</c:v>
                </c:pt>
                <c:pt idx="199">
                  <c:v>3.8280000000000002E-2</c:v>
                </c:pt>
                <c:pt idx="200">
                  <c:v>4.3799999999999999E-2</c:v>
                </c:pt>
                <c:pt idx="201">
                  <c:v>3.8390000000000001E-2</c:v>
                </c:pt>
                <c:pt idx="202">
                  <c:v>4.3529999999999999E-2</c:v>
                </c:pt>
                <c:pt idx="203">
                  <c:v>3.7530000000000001E-2</c:v>
                </c:pt>
                <c:pt idx="204">
                  <c:v>4.333E-2</c:v>
                </c:pt>
                <c:pt idx="205">
                  <c:v>3.7620000000000001E-2</c:v>
                </c:pt>
                <c:pt idx="206">
                  <c:v>4.3139999999999998E-2</c:v>
                </c:pt>
                <c:pt idx="207">
                  <c:v>3.814E-2</c:v>
                </c:pt>
                <c:pt idx="208">
                  <c:v>4.2419999999999999E-2</c:v>
                </c:pt>
                <c:pt idx="209">
                  <c:v>3.7530000000000001E-2</c:v>
                </c:pt>
                <c:pt idx="210">
                  <c:v>4.3110000000000002E-2</c:v>
                </c:pt>
                <c:pt idx="211">
                  <c:v>3.7449999999999997E-2</c:v>
                </c:pt>
                <c:pt idx="212">
                  <c:v>4.2860000000000002E-2</c:v>
                </c:pt>
                <c:pt idx="213">
                  <c:v>3.7269999999999998E-2</c:v>
                </c:pt>
                <c:pt idx="214">
                  <c:v>4.3119999999999999E-2</c:v>
                </c:pt>
                <c:pt idx="215">
                  <c:v>3.7499999999999999E-2</c:v>
                </c:pt>
                <c:pt idx="216">
                  <c:v>4.2439999999999999E-2</c:v>
                </c:pt>
                <c:pt idx="217">
                  <c:v>3.7560000000000003E-2</c:v>
                </c:pt>
                <c:pt idx="218">
                  <c:v>4.1829999999999999E-2</c:v>
                </c:pt>
                <c:pt idx="219">
                  <c:v>3.8120000000000001E-2</c:v>
                </c:pt>
                <c:pt idx="220">
                  <c:v>4.1000000000000002E-2</c:v>
                </c:pt>
                <c:pt idx="221">
                  <c:v>3.9609999999999999E-2</c:v>
                </c:pt>
                <c:pt idx="222">
                  <c:v>4.2419999999999999E-2</c:v>
                </c:pt>
                <c:pt idx="223">
                  <c:v>3.687E-2</c:v>
                </c:pt>
                <c:pt idx="224">
                  <c:v>4.1980000000000003E-2</c:v>
                </c:pt>
                <c:pt idx="225">
                  <c:v>3.6859999999999997E-2</c:v>
                </c:pt>
                <c:pt idx="226">
                  <c:v>4.1439999999999998E-2</c:v>
                </c:pt>
                <c:pt idx="227">
                  <c:v>3.7420000000000002E-2</c:v>
                </c:pt>
                <c:pt idx="228">
                  <c:v>4.0469999999999999E-2</c:v>
                </c:pt>
                <c:pt idx="229">
                  <c:v>3.8699999999999998E-2</c:v>
                </c:pt>
                <c:pt idx="230">
                  <c:v>3.925E-2</c:v>
                </c:pt>
                <c:pt idx="231">
                  <c:v>3.9940000000000003E-2</c:v>
                </c:pt>
                <c:pt idx="232">
                  <c:v>3.7909999999999999E-2</c:v>
                </c:pt>
                <c:pt idx="233">
                  <c:v>4.0910000000000002E-2</c:v>
                </c:pt>
                <c:pt idx="234">
                  <c:v>3.7060000000000003E-2</c:v>
                </c:pt>
                <c:pt idx="235">
                  <c:v>4.1980000000000003E-2</c:v>
                </c:pt>
                <c:pt idx="236">
                  <c:v>3.6609999999999997E-2</c:v>
                </c:pt>
                <c:pt idx="237">
                  <c:v>3.884E-2</c:v>
                </c:pt>
                <c:pt idx="238">
                  <c:v>3.9419999999999997E-2</c:v>
                </c:pt>
                <c:pt idx="239">
                  <c:v>3.9800000000000002E-2</c:v>
                </c:pt>
                <c:pt idx="240">
                  <c:v>3.8559999999999997E-2</c:v>
                </c:pt>
                <c:pt idx="241">
                  <c:v>4.0980000000000003E-2</c:v>
                </c:pt>
                <c:pt idx="242">
                  <c:v>3.7440000000000001E-2</c:v>
                </c:pt>
                <c:pt idx="243">
                  <c:v>4.1799999999999997E-2</c:v>
                </c:pt>
                <c:pt idx="244">
                  <c:v>3.6589999999999998E-2</c:v>
                </c:pt>
                <c:pt idx="245">
                  <c:v>4.2439999999999999E-2</c:v>
                </c:pt>
                <c:pt idx="246">
                  <c:v>3.6639999999999999E-2</c:v>
                </c:pt>
                <c:pt idx="247">
                  <c:v>4.2000000000000003E-2</c:v>
                </c:pt>
                <c:pt idx="248">
                  <c:v>3.6589999999999998E-2</c:v>
                </c:pt>
                <c:pt idx="249">
                  <c:v>4.2250000000000003E-2</c:v>
                </c:pt>
                <c:pt idx="250">
                  <c:v>3.6810000000000002E-2</c:v>
                </c:pt>
                <c:pt idx="251">
                  <c:v>4.2110000000000002E-2</c:v>
                </c:pt>
                <c:pt idx="252">
                  <c:v>3.755E-2</c:v>
                </c:pt>
                <c:pt idx="253">
                  <c:v>4.2479999999999997E-2</c:v>
                </c:pt>
                <c:pt idx="254">
                  <c:v>3.7269999999999998E-2</c:v>
                </c:pt>
                <c:pt idx="255">
                  <c:v>4.2279999999999998E-2</c:v>
                </c:pt>
                <c:pt idx="256">
                  <c:v>3.653E-2</c:v>
                </c:pt>
                <c:pt idx="257">
                  <c:v>4.2229999999999997E-2</c:v>
                </c:pt>
                <c:pt idx="258">
                  <c:v>3.6659999999999998E-2</c:v>
                </c:pt>
                <c:pt idx="259">
                  <c:v>4.1860000000000001E-2</c:v>
                </c:pt>
                <c:pt idx="260">
                  <c:v>3.6799999999999999E-2</c:v>
                </c:pt>
                <c:pt idx="261">
                  <c:v>4.1869999999999997E-2</c:v>
                </c:pt>
                <c:pt idx="262">
                  <c:v>3.7089999999999998E-2</c:v>
                </c:pt>
                <c:pt idx="263">
                  <c:v>4.156E-2</c:v>
                </c:pt>
                <c:pt idx="264">
                  <c:v>3.7589999999999998E-2</c:v>
                </c:pt>
                <c:pt idx="265">
                  <c:v>4.0559999999999999E-2</c:v>
                </c:pt>
                <c:pt idx="266">
                  <c:v>3.848E-2</c:v>
                </c:pt>
                <c:pt idx="267">
                  <c:v>4.2270000000000002E-2</c:v>
                </c:pt>
                <c:pt idx="268">
                  <c:v>3.6700000000000003E-2</c:v>
                </c:pt>
                <c:pt idx="269">
                  <c:v>4.2079999999999999E-2</c:v>
                </c:pt>
                <c:pt idx="270">
                  <c:v>3.6670000000000001E-2</c:v>
                </c:pt>
                <c:pt idx="271">
                  <c:v>4.1939999999999998E-2</c:v>
                </c:pt>
                <c:pt idx="272">
                  <c:v>3.705E-2</c:v>
                </c:pt>
                <c:pt idx="273">
                  <c:v>4.1669999999999999E-2</c:v>
                </c:pt>
                <c:pt idx="274">
                  <c:v>3.7499999999999999E-2</c:v>
                </c:pt>
                <c:pt idx="275">
                  <c:v>4.1160000000000002E-2</c:v>
                </c:pt>
                <c:pt idx="276">
                  <c:v>3.7859999999999998E-2</c:v>
                </c:pt>
                <c:pt idx="277">
                  <c:v>4.0189999999999997E-2</c:v>
                </c:pt>
                <c:pt idx="278">
                  <c:v>3.8730000000000001E-2</c:v>
                </c:pt>
                <c:pt idx="279">
                  <c:v>3.916E-2</c:v>
                </c:pt>
                <c:pt idx="280">
                  <c:v>3.9579999999999997E-2</c:v>
                </c:pt>
                <c:pt idx="281">
                  <c:v>3.8280000000000002E-2</c:v>
                </c:pt>
                <c:pt idx="282">
                  <c:v>3.6700000000000003E-2</c:v>
                </c:pt>
                <c:pt idx="283">
                  <c:v>4.1640000000000003E-2</c:v>
                </c:pt>
                <c:pt idx="284">
                  <c:v>3.6769999999999997E-2</c:v>
                </c:pt>
                <c:pt idx="285">
                  <c:v>4.122E-2</c:v>
                </c:pt>
                <c:pt idx="286">
                  <c:v>3.6769999999999997E-2</c:v>
                </c:pt>
                <c:pt idx="287">
                  <c:v>4.1079999999999998E-2</c:v>
                </c:pt>
                <c:pt idx="288">
                  <c:v>3.7499999999999999E-2</c:v>
                </c:pt>
                <c:pt idx="289">
                  <c:v>4.0480000000000002E-2</c:v>
                </c:pt>
                <c:pt idx="290">
                  <c:v>3.8339999999999999E-2</c:v>
                </c:pt>
                <c:pt idx="291">
                  <c:v>3.9690000000000003E-2</c:v>
                </c:pt>
                <c:pt idx="292">
                  <c:v>3.9170000000000003E-2</c:v>
                </c:pt>
                <c:pt idx="293">
                  <c:v>3.8980000000000001E-2</c:v>
                </c:pt>
                <c:pt idx="294">
                  <c:v>3.9800000000000002E-2</c:v>
                </c:pt>
                <c:pt idx="295">
                  <c:v>3.8059999999999997E-2</c:v>
                </c:pt>
                <c:pt idx="296">
                  <c:v>4.0620000000000003E-2</c:v>
                </c:pt>
                <c:pt idx="297">
                  <c:v>4.163E-2</c:v>
                </c:pt>
                <c:pt idx="298">
                  <c:v>3.6749999999999998E-2</c:v>
                </c:pt>
                <c:pt idx="299">
                  <c:v>4.086E-2</c:v>
                </c:pt>
                <c:pt idx="300">
                  <c:v>3.705E-2</c:v>
                </c:pt>
                <c:pt idx="301">
                  <c:v>3.9949999999999999E-2</c:v>
                </c:pt>
                <c:pt idx="302">
                  <c:v>3.7609999999999998E-2</c:v>
                </c:pt>
                <c:pt idx="303">
                  <c:v>3.909E-2</c:v>
                </c:pt>
                <c:pt idx="304">
                  <c:v>3.8609999999999998E-2</c:v>
                </c:pt>
                <c:pt idx="305">
                  <c:v>3.848E-2</c:v>
                </c:pt>
                <c:pt idx="306">
                  <c:v>3.9800000000000002E-2</c:v>
                </c:pt>
                <c:pt idx="307">
                  <c:v>3.78E-2</c:v>
                </c:pt>
                <c:pt idx="308">
                  <c:v>4.036E-2</c:v>
                </c:pt>
                <c:pt idx="309">
                  <c:v>3.687E-2</c:v>
                </c:pt>
                <c:pt idx="310">
                  <c:v>4.122E-2</c:v>
                </c:pt>
                <c:pt idx="311">
                  <c:v>3.6339999999999997E-2</c:v>
                </c:pt>
                <c:pt idx="312">
                  <c:v>3.737E-2</c:v>
                </c:pt>
                <c:pt idx="313">
                  <c:v>3.9800000000000002E-2</c:v>
                </c:pt>
                <c:pt idx="314">
                  <c:v>3.798E-2</c:v>
                </c:pt>
                <c:pt idx="315">
                  <c:v>3.9019999999999999E-2</c:v>
                </c:pt>
                <c:pt idx="316">
                  <c:v>3.9140000000000001E-2</c:v>
                </c:pt>
                <c:pt idx="317">
                  <c:v>3.7949999999999998E-2</c:v>
                </c:pt>
                <c:pt idx="318">
                  <c:v>3.9940000000000003E-2</c:v>
                </c:pt>
                <c:pt idx="319">
                  <c:v>3.7339999999999998E-2</c:v>
                </c:pt>
                <c:pt idx="320">
                  <c:v>4.0559999999999999E-2</c:v>
                </c:pt>
                <c:pt idx="321">
                  <c:v>3.6450000000000003E-2</c:v>
                </c:pt>
                <c:pt idx="322">
                  <c:v>4.1200000000000001E-2</c:v>
                </c:pt>
                <c:pt idx="323">
                  <c:v>3.5810000000000002E-2</c:v>
                </c:pt>
                <c:pt idx="324">
                  <c:v>4.138E-2</c:v>
                </c:pt>
                <c:pt idx="325">
                  <c:v>3.5909999999999997E-2</c:v>
                </c:pt>
                <c:pt idx="326">
                  <c:v>4.1799999999999997E-2</c:v>
                </c:pt>
                <c:pt idx="327">
                  <c:v>3.8920000000000003E-2</c:v>
                </c:pt>
                <c:pt idx="328">
                  <c:v>3.9690000000000003E-2</c:v>
                </c:pt>
                <c:pt idx="329">
                  <c:v>3.7780000000000001E-2</c:v>
                </c:pt>
                <c:pt idx="330">
                  <c:v>4.02E-2</c:v>
                </c:pt>
                <c:pt idx="331">
                  <c:v>3.6670000000000001E-2</c:v>
                </c:pt>
                <c:pt idx="332">
                  <c:v>4.1110000000000001E-2</c:v>
                </c:pt>
                <c:pt idx="333">
                  <c:v>3.6080000000000001E-2</c:v>
                </c:pt>
                <c:pt idx="334">
                  <c:v>4.1579999999999999E-2</c:v>
                </c:pt>
                <c:pt idx="335">
                  <c:v>3.5619999999999999E-2</c:v>
                </c:pt>
                <c:pt idx="336">
                  <c:v>4.1250000000000002E-2</c:v>
                </c:pt>
                <c:pt idx="337">
                  <c:v>3.5659999999999997E-2</c:v>
                </c:pt>
                <c:pt idx="338">
                  <c:v>4.1300000000000003E-2</c:v>
                </c:pt>
                <c:pt idx="339">
                  <c:v>3.5549999999999998E-2</c:v>
                </c:pt>
                <c:pt idx="340">
                  <c:v>4.1090000000000002E-2</c:v>
                </c:pt>
                <c:pt idx="341">
                  <c:v>3.6720000000000003E-2</c:v>
                </c:pt>
                <c:pt idx="342">
                  <c:v>4.1079999999999998E-2</c:v>
                </c:pt>
                <c:pt idx="343">
                  <c:v>3.6470000000000002E-2</c:v>
                </c:pt>
                <c:pt idx="344">
                  <c:v>4.2160000000000003E-2</c:v>
                </c:pt>
                <c:pt idx="345">
                  <c:v>3.6420000000000001E-2</c:v>
                </c:pt>
                <c:pt idx="346">
                  <c:v>4.181E-2</c:v>
                </c:pt>
                <c:pt idx="347">
                  <c:v>3.569E-2</c:v>
                </c:pt>
                <c:pt idx="348">
                  <c:v>4.1439999999999998E-2</c:v>
                </c:pt>
                <c:pt idx="349">
                  <c:v>3.5839999999999997E-2</c:v>
                </c:pt>
                <c:pt idx="350">
                  <c:v>4.156E-2</c:v>
                </c:pt>
                <c:pt idx="351">
                  <c:v>3.6479999999999999E-2</c:v>
                </c:pt>
                <c:pt idx="352">
                  <c:v>4.122E-2</c:v>
                </c:pt>
                <c:pt idx="353">
                  <c:v>3.6749999999999998E-2</c:v>
                </c:pt>
                <c:pt idx="354">
                  <c:v>4.1050000000000003E-2</c:v>
                </c:pt>
                <c:pt idx="355">
                  <c:v>3.7310000000000003E-2</c:v>
                </c:pt>
                <c:pt idx="356">
                  <c:v>4.1669999999999999E-2</c:v>
                </c:pt>
                <c:pt idx="357">
                  <c:v>3.594E-2</c:v>
                </c:pt>
                <c:pt idx="358">
                  <c:v>4.1549999999999997E-2</c:v>
                </c:pt>
                <c:pt idx="359">
                  <c:v>3.5770000000000003E-2</c:v>
                </c:pt>
                <c:pt idx="360">
                  <c:v>4.1250000000000002E-2</c:v>
                </c:pt>
                <c:pt idx="361">
                  <c:v>3.5799999999999998E-2</c:v>
                </c:pt>
                <c:pt idx="362">
                  <c:v>4.1110000000000001E-2</c:v>
                </c:pt>
                <c:pt idx="363">
                  <c:v>3.6330000000000001E-2</c:v>
                </c:pt>
                <c:pt idx="364">
                  <c:v>4.0779999999999997E-2</c:v>
                </c:pt>
                <c:pt idx="365">
                  <c:v>3.6450000000000003E-2</c:v>
                </c:pt>
                <c:pt idx="366">
                  <c:v>4.0469999999999999E-2</c:v>
                </c:pt>
                <c:pt idx="367">
                  <c:v>3.705E-2</c:v>
                </c:pt>
                <c:pt idx="368">
                  <c:v>3.9669999999999997E-2</c:v>
                </c:pt>
                <c:pt idx="369">
                  <c:v>3.8199999999999998E-2</c:v>
                </c:pt>
                <c:pt idx="370">
                  <c:v>3.8719999999999997E-2</c:v>
                </c:pt>
                <c:pt idx="371">
                  <c:v>3.5869999999999999E-2</c:v>
                </c:pt>
                <c:pt idx="372">
                  <c:v>4.1419999999999998E-2</c:v>
                </c:pt>
                <c:pt idx="373">
                  <c:v>3.6479999999999999E-2</c:v>
                </c:pt>
                <c:pt idx="374">
                  <c:v>4.1520000000000001E-2</c:v>
                </c:pt>
                <c:pt idx="375">
                  <c:v>3.7409999999999999E-2</c:v>
                </c:pt>
                <c:pt idx="376">
                  <c:v>4.1980000000000003E-2</c:v>
                </c:pt>
                <c:pt idx="377">
                  <c:v>3.8940000000000002E-2</c:v>
                </c:pt>
                <c:pt idx="378">
                  <c:v>4.1689999999999998E-2</c:v>
                </c:pt>
                <c:pt idx="379">
                  <c:v>4.0719999999999999E-2</c:v>
                </c:pt>
                <c:pt idx="380">
                  <c:v>4.1250000000000002E-2</c:v>
                </c:pt>
                <c:pt idx="381">
                  <c:v>4.3339999999999997E-2</c:v>
                </c:pt>
                <c:pt idx="382">
                  <c:v>4.2110000000000002E-2</c:v>
                </c:pt>
                <c:pt idx="383">
                  <c:v>4.6249999999999999E-2</c:v>
                </c:pt>
                <c:pt idx="384">
                  <c:v>4.2970000000000001E-2</c:v>
                </c:pt>
                <c:pt idx="385">
                  <c:v>4.9279999999999997E-2</c:v>
                </c:pt>
                <c:pt idx="386">
                  <c:v>5.058E-2</c:v>
                </c:pt>
                <c:pt idx="387">
                  <c:v>5.0160000000000003E-2</c:v>
                </c:pt>
                <c:pt idx="388">
                  <c:v>5.3440000000000001E-2</c:v>
                </c:pt>
                <c:pt idx="389">
                  <c:v>5.5919999999999997E-2</c:v>
                </c:pt>
                <c:pt idx="390">
                  <c:v>5.7860000000000002E-2</c:v>
                </c:pt>
                <c:pt idx="391">
                  <c:v>6.3049999999999995E-2</c:v>
                </c:pt>
                <c:pt idx="392">
                  <c:v>6.4140000000000003E-2</c:v>
                </c:pt>
                <c:pt idx="393">
                  <c:v>7.2220000000000006E-2</c:v>
                </c:pt>
                <c:pt idx="394">
                  <c:v>7.2029999999999997E-2</c:v>
                </c:pt>
                <c:pt idx="395">
                  <c:v>8.2629999999999995E-2</c:v>
                </c:pt>
                <c:pt idx="396">
                  <c:v>8.2439999999999999E-2</c:v>
                </c:pt>
                <c:pt idx="397">
                  <c:v>9.4640000000000002E-2</c:v>
                </c:pt>
                <c:pt idx="398">
                  <c:v>9.5689999999999997E-2</c:v>
                </c:pt>
                <c:pt idx="399">
                  <c:v>0.10922</c:v>
                </c:pt>
                <c:pt idx="400">
                  <c:v>0.1118</c:v>
                </c:pt>
                <c:pt idx="401">
                  <c:v>0.12897</c:v>
                </c:pt>
                <c:pt idx="402">
                  <c:v>0.13661000000000001</c:v>
                </c:pt>
                <c:pt idx="403">
                  <c:v>0.15248</c:v>
                </c:pt>
                <c:pt idx="404">
                  <c:v>0.15962999999999999</c:v>
                </c:pt>
                <c:pt idx="405">
                  <c:v>0.17835999999999999</c:v>
                </c:pt>
                <c:pt idx="406">
                  <c:v>0.18618999999999999</c:v>
                </c:pt>
                <c:pt idx="407">
                  <c:v>0.20913999999999999</c:v>
                </c:pt>
                <c:pt idx="408">
                  <c:v>0.21976999999999999</c:v>
                </c:pt>
                <c:pt idx="409">
                  <c:v>0.24528</c:v>
                </c:pt>
                <c:pt idx="410">
                  <c:v>0.25807999999999998</c:v>
                </c:pt>
                <c:pt idx="411">
                  <c:v>0.28683999999999998</c:v>
                </c:pt>
                <c:pt idx="412">
                  <c:v>0.30426999999999998</c:v>
                </c:pt>
                <c:pt idx="413">
                  <c:v>0.33838000000000001</c:v>
                </c:pt>
                <c:pt idx="414">
                  <c:v>0.35992000000000002</c:v>
                </c:pt>
                <c:pt idx="415">
                  <c:v>0.39559</c:v>
                </c:pt>
                <c:pt idx="416">
                  <c:v>0.43994</c:v>
                </c:pt>
                <c:pt idx="417">
                  <c:v>0.48321999999999998</c:v>
                </c:pt>
                <c:pt idx="418">
                  <c:v>0.50673000000000001</c:v>
                </c:pt>
                <c:pt idx="419">
                  <c:v>0.55435999999999996</c:v>
                </c:pt>
                <c:pt idx="420">
                  <c:v>0.58391000000000004</c:v>
                </c:pt>
                <c:pt idx="421">
                  <c:v>0.63627999999999996</c:v>
                </c:pt>
                <c:pt idx="422">
                  <c:v>0.66532999999999998</c:v>
                </c:pt>
                <c:pt idx="423">
                  <c:v>0.71765999999999996</c:v>
                </c:pt>
                <c:pt idx="424">
                  <c:v>0.74895</c:v>
                </c:pt>
                <c:pt idx="425">
                  <c:v>0.80356000000000005</c:v>
                </c:pt>
                <c:pt idx="426">
                  <c:v>0.84308000000000005</c:v>
                </c:pt>
                <c:pt idx="427">
                  <c:v>0.89659</c:v>
                </c:pt>
                <c:pt idx="428">
                  <c:v>0.94044000000000005</c:v>
                </c:pt>
                <c:pt idx="429">
                  <c:v>0.98677000000000004</c:v>
                </c:pt>
                <c:pt idx="430">
                  <c:v>1.03864</c:v>
                </c:pt>
                <c:pt idx="431">
                  <c:v>1.1250899999999999</c:v>
                </c:pt>
                <c:pt idx="432">
                  <c:v>1.1571400000000001</c:v>
                </c:pt>
                <c:pt idx="433">
                  <c:v>1.22516</c:v>
                </c:pt>
                <c:pt idx="434">
                  <c:v>1.26136</c:v>
                </c:pt>
                <c:pt idx="435">
                  <c:v>1.3286899999999999</c:v>
                </c:pt>
                <c:pt idx="436">
                  <c:v>1.3668800000000001</c:v>
                </c:pt>
                <c:pt idx="437">
                  <c:v>1.4279200000000001</c:v>
                </c:pt>
                <c:pt idx="438">
                  <c:v>1.4743900000000001</c:v>
                </c:pt>
                <c:pt idx="439">
                  <c:v>1.53267</c:v>
                </c:pt>
                <c:pt idx="440">
                  <c:v>1.58731</c:v>
                </c:pt>
                <c:pt idx="441">
                  <c:v>1.6363300000000001</c:v>
                </c:pt>
                <c:pt idx="442">
                  <c:v>1.6952799999999999</c:v>
                </c:pt>
                <c:pt idx="443">
                  <c:v>1.71147</c:v>
                </c:pt>
                <c:pt idx="444">
                  <c:v>1.7454700000000001</c:v>
                </c:pt>
                <c:pt idx="445">
                  <c:v>1.7488300000000001</c:v>
                </c:pt>
                <c:pt idx="446">
                  <c:v>1.7611600000000001</c:v>
                </c:pt>
                <c:pt idx="447">
                  <c:v>1.77542</c:v>
                </c:pt>
                <c:pt idx="448">
                  <c:v>1.76034</c:v>
                </c:pt>
                <c:pt idx="449">
                  <c:v>1.77152</c:v>
                </c:pt>
                <c:pt idx="450">
                  <c:v>1.76234</c:v>
                </c:pt>
                <c:pt idx="451">
                  <c:v>1.7678400000000001</c:v>
                </c:pt>
                <c:pt idx="452">
                  <c:v>1.76559</c:v>
                </c:pt>
                <c:pt idx="453">
                  <c:v>1.7646599999999999</c:v>
                </c:pt>
                <c:pt idx="454">
                  <c:v>1.76891</c:v>
                </c:pt>
                <c:pt idx="455">
                  <c:v>1.7625500000000001</c:v>
                </c:pt>
                <c:pt idx="456">
                  <c:v>1.77197</c:v>
                </c:pt>
                <c:pt idx="457">
                  <c:v>1.7614399999999999</c:v>
                </c:pt>
                <c:pt idx="458">
                  <c:v>1.7757799999999999</c:v>
                </c:pt>
                <c:pt idx="459">
                  <c:v>1.76119</c:v>
                </c:pt>
                <c:pt idx="460">
                  <c:v>1.7794099999999999</c:v>
                </c:pt>
                <c:pt idx="461">
                  <c:v>1.77616</c:v>
                </c:pt>
                <c:pt idx="462">
                  <c:v>1.7602199999999999</c:v>
                </c:pt>
                <c:pt idx="463">
                  <c:v>1.7720499999999999</c:v>
                </c:pt>
                <c:pt idx="464">
                  <c:v>1.7617799999999999</c:v>
                </c:pt>
                <c:pt idx="465">
                  <c:v>1.7680899999999999</c:v>
                </c:pt>
                <c:pt idx="466">
                  <c:v>1.76478</c:v>
                </c:pt>
                <c:pt idx="467">
                  <c:v>1.76519</c:v>
                </c:pt>
                <c:pt idx="468">
                  <c:v>1.7682800000000001</c:v>
                </c:pt>
                <c:pt idx="469">
                  <c:v>1.7627699999999999</c:v>
                </c:pt>
                <c:pt idx="470">
                  <c:v>1.77216</c:v>
                </c:pt>
                <c:pt idx="471">
                  <c:v>1.7615000000000001</c:v>
                </c:pt>
                <c:pt idx="472">
                  <c:v>1.7755300000000001</c:v>
                </c:pt>
                <c:pt idx="473">
                  <c:v>1.76092</c:v>
                </c:pt>
                <c:pt idx="474">
                  <c:v>1.7791600000000001</c:v>
                </c:pt>
                <c:pt idx="475">
                  <c:v>1.7759199999999999</c:v>
                </c:pt>
                <c:pt idx="476">
                  <c:v>1.7606599999999999</c:v>
                </c:pt>
                <c:pt idx="477">
                  <c:v>1.77352</c:v>
                </c:pt>
                <c:pt idx="478">
                  <c:v>1.7605299999999999</c:v>
                </c:pt>
                <c:pt idx="479">
                  <c:v>1.7699400000000001</c:v>
                </c:pt>
                <c:pt idx="480">
                  <c:v>1.7627200000000001</c:v>
                </c:pt>
                <c:pt idx="481">
                  <c:v>1.76763</c:v>
                </c:pt>
                <c:pt idx="482">
                  <c:v>1.7651600000000001</c:v>
                </c:pt>
                <c:pt idx="483">
                  <c:v>1.7648600000000001</c:v>
                </c:pt>
                <c:pt idx="484">
                  <c:v>1.7678400000000001</c:v>
                </c:pt>
                <c:pt idx="485">
                  <c:v>1.7625900000000001</c:v>
                </c:pt>
                <c:pt idx="486">
                  <c:v>1.7710900000000001</c:v>
                </c:pt>
                <c:pt idx="487">
                  <c:v>1.7613300000000001</c:v>
                </c:pt>
                <c:pt idx="488">
                  <c:v>1.7740899999999999</c:v>
                </c:pt>
                <c:pt idx="489">
                  <c:v>1.76112</c:v>
                </c:pt>
                <c:pt idx="490">
                  <c:v>1.7606599999999999</c:v>
                </c:pt>
                <c:pt idx="491">
                  <c:v>1.77803</c:v>
                </c:pt>
                <c:pt idx="492">
                  <c:v>1.76047</c:v>
                </c:pt>
                <c:pt idx="493">
                  <c:v>1.77403</c:v>
                </c:pt>
                <c:pt idx="494">
                  <c:v>1.7605900000000001</c:v>
                </c:pt>
                <c:pt idx="495">
                  <c:v>1.77098</c:v>
                </c:pt>
                <c:pt idx="496">
                  <c:v>1.76241</c:v>
                </c:pt>
                <c:pt idx="497">
                  <c:v>1.76789</c:v>
                </c:pt>
                <c:pt idx="498">
                  <c:v>1.76553</c:v>
                </c:pt>
                <c:pt idx="499">
                  <c:v>1.7637700000000001</c:v>
                </c:pt>
                <c:pt idx="500">
                  <c:v>1.76922</c:v>
                </c:pt>
                <c:pt idx="501">
                  <c:v>1.7619800000000001</c:v>
                </c:pt>
                <c:pt idx="502">
                  <c:v>1.77278</c:v>
                </c:pt>
                <c:pt idx="503">
                  <c:v>1.7611699999999999</c:v>
                </c:pt>
                <c:pt idx="504">
                  <c:v>1.77634</c:v>
                </c:pt>
                <c:pt idx="505">
                  <c:v>1.7772300000000001</c:v>
                </c:pt>
                <c:pt idx="506">
                  <c:v>1.7605900000000001</c:v>
                </c:pt>
                <c:pt idx="507">
                  <c:v>1.7734399999999999</c:v>
                </c:pt>
                <c:pt idx="508">
                  <c:v>1.7605900000000001</c:v>
                </c:pt>
                <c:pt idx="509">
                  <c:v>1.7693000000000001</c:v>
                </c:pt>
                <c:pt idx="510">
                  <c:v>1.76434</c:v>
                </c:pt>
                <c:pt idx="511">
                  <c:v>1.76509</c:v>
                </c:pt>
                <c:pt idx="512">
                  <c:v>1.76797</c:v>
                </c:pt>
                <c:pt idx="513">
                  <c:v>1.7625599999999999</c:v>
                </c:pt>
                <c:pt idx="514">
                  <c:v>1.7725299999999999</c:v>
                </c:pt>
                <c:pt idx="515">
                  <c:v>1.7615499999999999</c:v>
                </c:pt>
                <c:pt idx="516">
                  <c:v>1.77759</c:v>
                </c:pt>
                <c:pt idx="517">
                  <c:v>1.76081</c:v>
                </c:pt>
                <c:pt idx="518">
                  <c:v>1.78216</c:v>
                </c:pt>
                <c:pt idx="519">
                  <c:v>1.76084</c:v>
                </c:pt>
                <c:pt idx="520">
                  <c:v>1.76247</c:v>
                </c:pt>
                <c:pt idx="521">
                  <c:v>1.76684</c:v>
                </c:pt>
                <c:pt idx="522">
                  <c:v>1.76684</c:v>
                </c:pt>
                <c:pt idx="523">
                  <c:v>1.7628699999999999</c:v>
                </c:pt>
                <c:pt idx="524">
                  <c:v>1.77203</c:v>
                </c:pt>
                <c:pt idx="525">
                  <c:v>1.7615499999999999</c:v>
                </c:pt>
                <c:pt idx="526">
                  <c:v>1.7767200000000001</c:v>
                </c:pt>
                <c:pt idx="527">
                  <c:v>1.7610300000000001</c:v>
                </c:pt>
                <c:pt idx="528">
                  <c:v>1.7818400000000001</c:v>
                </c:pt>
                <c:pt idx="529">
                  <c:v>1.7614700000000001</c:v>
                </c:pt>
                <c:pt idx="530">
                  <c:v>1.7857799999999999</c:v>
                </c:pt>
                <c:pt idx="531">
                  <c:v>1.7610300000000001</c:v>
                </c:pt>
                <c:pt idx="532">
                  <c:v>1.78616</c:v>
                </c:pt>
                <c:pt idx="533">
                  <c:v>1.76128</c:v>
                </c:pt>
                <c:pt idx="534">
                  <c:v>1.7863100000000001</c:v>
                </c:pt>
                <c:pt idx="535">
                  <c:v>1.7626599999999999</c:v>
                </c:pt>
                <c:pt idx="536">
                  <c:v>1.77284</c:v>
                </c:pt>
                <c:pt idx="537">
                  <c:v>1.7616700000000001</c:v>
                </c:pt>
                <c:pt idx="538">
                  <c:v>1.77684</c:v>
                </c:pt>
                <c:pt idx="539">
                  <c:v>1.7609399999999999</c:v>
                </c:pt>
                <c:pt idx="540">
                  <c:v>1.7810299999999999</c:v>
                </c:pt>
                <c:pt idx="541">
                  <c:v>1.7609699999999999</c:v>
                </c:pt>
                <c:pt idx="542">
                  <c:v>1.78491</c:v>
                </c:pt>
                <c:pt idx="543">
                  <c:v>1.76128</c:v>
                </c:pt>
                <c:pt idx="544">
                  <c:v>1.78627</c:v>
                </c:pt>
                <c:pt idx="545">
                  <c:v>1.76122</c:v>
                </c:pt>
                <c:pt idx="546">
                  <c:v>1.7862800000000001</c:v>
                </c:pt>
                <c:pt idx="547">
                  <c:v>1.7609699999999999</c:v>
                </c:pt>
                <c:pt idx="548">
                  <c:v>1.78548</c:v>
                </c:pt>
                <c:pt idx="549">
                  <c:v>1.76078</c:v>
                </c:pt>
                <c:pt idx="550">
                  <c:v>1.7740899999999999</c:v>
                </c:pt>
                <c:pt idx="551">
                  <c:v>1.7606900000000001</c:v>
                </c:pt>
                <c:pt idx="552">
                  <c:v>1.7778400000000001</c:v>
                </c:pt>
                <c:pt idx="553">
                  <c:v>1.7607200000000001</c:v>
                </c:pt>
                <c:pt idx="554">
                  <c:v>1.7814099999999999</c:v>
                </c:pt>
                <c:pt idx="555">
                  <c:v>1.7610300000000001</c:v>
                </c:pt>
                <c:pt idx="556">
                  <c:v>1.7851600000000001</c:v>
                </c:pt>
                <c:pt idx="557">
                  <c:v>1.7606599999999999</c:v>
                </c:pt>
                <c:pt idx="558">
                  <c:v>1.78586</c:v>
                </c:pt>
                <c:pt idx="559">
                  <c:v>1.76084</c:v>
                </c:pt>
                <c:pt idx="560">
                  <c:v>1.7863100000000001</c:v>
                </c:pt>
                <c:pt idx="561">
                  <c:v>1.76128</c:v>
                </c:pt>
                <c:pt idx="562">
                  <c:v>1.78539</c:v>
                </c:pt>
                <c:pt idx="563">
                  <c:v>1.7605900000000001</c:v>
                </c:pt>
                <c:pt idx="564">
                  <c:v>1.7809999999999999</c:v>
                </c:pt>
                <c:pt idx="565">
                  <c:v>1.7571300000000001</c:v>
                </c:pt>
                <c:pt idx="566">
                  <c:v>1.7730300000000001</c:v>
                </c:pt>
                <c:pt idx="567">
                  <c:v>1.75397</c:v>
                </c:pt>
                <c:pt idx="568">
                  <c:v>1.77447</c:v>
                </c:pt>
                <c:pt idx="569">
                  <c:v>1.75166</c:v>
                </c:pt>
                <c:pt idx="570">
                  <c:v>1.77644</c:v>
                </c:pt>
                <c:pt idx="571">
                  <c:v>1.7506600000000001</c:v>
                </c:pt>
                <c:pt idx="572">
                  <c:v>1.7758700000000001</c:v>
                </c:pt>
                <c:pt idx="573">
                  <c:v>1.7497799999999999</c:v>
                </c:pt>
                <c:pt idx="574">
                  <c:v>1.7762500000000001</c:v>
                </c:pt>
                <c:pt idx="575">
                  <c:v>1.7505900000000001</c:v>
                </c:pt>
                <c:pt idx="576">
                  <c:v>1.7754799999999999</c:v>
                </c:pt>
                <c:pt idx="577">
                  <c:v>1.7514099999999999</c:v>
                </c:pt>
                <c:pt idx="578">
                  <c:v>1.7742</c:v>
                </c:pt>
                <c:pt idx="579">
                  <c:v>1.7545900000000001</c:v>
                </c:pt>
                <c:pt idx="580">
                  <c:v>1.7757799999999999</c:v>
                </c:pt>
                <c:pt idx="581">
                  <c:v>1.7578400000000001</c:v>
                </c:pt>
                <c:pt idx="582">
                  <c:v>1.78278</c:v>
                </c:pt>
                <c:pt idx="583">
                  <c:v>1.7607200000000001</c:v>
                </c:pt>
                <c:pt idx="584">
                  <c:v>1.78592</c:v>
                </c:pt>
                <c:pt idx="585">
                  <c:v>1.7602800000000001</c:v>
                </c:pt>
                <c:pt idx="586">
                  <c:v>1.7863100000000001</c:v>
                </c:pt>
                <c:pt idx="587">
                  <c:v>1.7606599999999999</c:v>
                </c:pt>
                <c:pt idx="588">
                  <c:v>1.78573</c:v>
                </c:pt>
                <c:pt idx="589">
                  <c:v>1.7606599999999999</c:v>
                </c:pt>
                <c:pt idx="590">
                  <c:v>1.7835300000000001</c:v>
                </c:pt>
                <c:pt idx="591">
                  <c:v>1.76078</c:v>
                </c:pt>
                <c:pt idx="592">
                  <c:v>1.7798099999999999</c:v>
                </c:pt>
                <c:pt idx="593">
                  <c:v>1.7605900000000001</c:v>
                </c:pt>
                <c:pt idx="594">
                  <c:v>1.7834700000000001</c:v>
                </c:pt>
                <c:pt idx="595">
                  <c:v>1.7607200000000001</c:v>
                </c:pt>
                <c:pt idx="596">
                  <c:v>1.78586</c:v>
                </c:pt>
                <c:pt idx="597">
                  <c:v>1.7607200000000001</c:v>
                </c:pt>
                <c:pt idx="598">
                  <c:v>1.78664</c:v>
                </c:pt>
                <c:pt idx="599">
                  <c:v>1.76084</c:v>
                </c:pt>
                <c:pt idx="600">
                  <c:v>1.7862</c:v>
                </c:pt>
                <c:pt idx="601">
                  <c:v>1.7609699999999999</c:v>
                </c:pt>
                <c:pt idx="602">
                  <c:v>1.7837700000000001</c:v>
                </c:pt>
                <c:pt idx="603">
                  <c:v>1.76084</c:v>
                </c:pt>
                <c:pt idx="604">
                  <c:v>1.78111</c:v>
                </c:pt>
                <c:pt idx="605">
                  <c:v>1.7605900000000001</c:v>
                </c:pt>
                <c:pt idx="606">
                  <c:v>1.7774700000000001</c:v>
                </c:pt>
                <c:pt idx="607">
                  <c:v>1.7606599999999999</c:v>
                </c:pt>
                <c:pt idx="608">
                  <c:v>1.7732699999999999</c:v>
                </c:pt>
                <c:pt idx="609">
                  <c:v>1.76122</c:v>
                </c:pt>
                <c:pt idx="610">
                  <c:v>1.7862199999999999</c:v>
                </c:pt>
                <c:pt idx="611">
                  <c:v>1.7607200000000001</c:v>
                </c:pt>
                <c:pt idx="612">
                  <c:v>1.7867200000000001</c:v>
                </c:pt>
                <c:pt idx="613">
                  <c:v>1.76078</c:v>
                </c:pt>
                <c:pt idx="614">
                  <c:v>1.7863899999999999</c:v>
                </c:pt>
                <c:pt idx="615">
                  <c:v>1.7606599999999999</c:v>
                </c:pt>
                <c:pt idx="616">
                  <c:v>1.7845299999999999</c:v>
                </c:pt>
                <c:pt idx="617">
                  <c:v>1.7607200000000001</c:v>
                </c:pt>
                <c:pt idx="618">
                  <c:v>1.7817700000000001</c:v>
                </c:pt>
                <c:pt idx="619">
                  <c:v>1.7607200000000001</c:v>
                </c:pt>
                <c:pt idx="620">
                  <c:v>1.77841</c:v>
                </c:pt>
                <c:pt idx="621">
                  <c:v>1.76084</c:v>
                </c:pt>
                <c:pt idx="622">
                  <c:v>1.77427</c:v>
                </c:pt>
                <c:pt idx="623">
                  <c:v>1.7602199999999999</c:v>
                </c:pt>
                <c:pt idx="624">
                  <c:v>1.7862499999999999</c:v>
                </c:pt>
                <c:pt idx="625">
                  <c:v>1.7609699999999999</c:v>
                </c:pt>
                <c:pt idx="626">
                  <c:v>1.7863800000000001</c:v>
                </c:pt>
                <c:pt idx="627">
                  <c:v>1.76122</c:v>
                </c:pt>
                <c:pt idx="628">
                  <c:v>1.7859499999999999</c:v>
                </c:pt>
                <c:pt idx="629">
                  <c:v>1.76078</c:v>
                </c:pt>
                <c:pt idx="630">
                  <c:v>1.7840199999999999</c:v>
                </c:pt>
                <c:pt idx="631">
                  <c:v>1.7607200000000001</c:v>
                </c:pt>
                <c:pt idx="632">
                  <c:v>1.78152</c:v>
                </c:pt>
                <c:pt idx="633">
                  <c:v>1.76109</c:v>
                </c:pt>
                <c:pt idx="634">
                  <c:v>1.77756</c:v>
                </c:pt>
                <c:pt idx="635">
                  <c:v>1.7605299999999999</c:v>
                </c:pt>
                <c:pt idx="636">
                  <c:v>1.7731399999999999</c:v>
                </c:pt>
                <c:pt idx="637">
                  <c:v>1.76091</c:v>
                </c:pt>
                <c:pt idx="638">
                  <c:v>1.7694099999999999</c:v>
                </c:pt>
                <c:pt idx="639">
                  <c:v>1.76122</c:v>
                </c:pt>
                <c:pt idx="640">
                  <c:v>1.7863800000000001</c:v>
                </c:pt>
                <c:pt idx="641">
                  <c:v>1.7610300000000001</c:v>
                </c:pt>
                <c:pt idx="642">
                  <c:v>1.7851699999999999</c:v>
                </c:pt>
                <c:pt idx="643">
                  <c:v>1.76091</c:v>
                </c:pt>
                <c:pt idx="644">
                  <c:v>1.7823800000000001</c:v>
                </c:pt>
                <c:pt idx="645">
                  <c:v>1.7611600000000001</c:v>
                </c:pt>
                <c:pt idx="646">
                  <c:v>1.7788299999999999</c:v>
                </c:pt>
                <c:pt idx="647">
                  <c:v>1.7613399999999999</c:v>
                </c:pt>
                <c:pt idx="648">
                  <c:v>1.7751399999999999</c:v>
                </c:pt>
                <c:pt idx="649">
                  <c:v>1.7606599999999999</c:v>
                </c:pt>
                <c:pt idx="650">
                  <c:v>1.77156</c:v>
                </c:pt>
                <c:pt idx="651">
                  <c:v>1.7625900000000001</c:v>
                </c:pt>
                <c:pt idx="652">
                  <c:v>1.768</c:v>
                </c:pt>
                <c:pt idx="653">
                  <c:v>1.7650300000000001</c:v>
                </c:pt>
                <c:pt idx="654">
                  <c:v>1.7864800000000001</c:v>
                </c:pt>
                <c:pt idx="655">
                  <c:v>1.7613399999999999</c:v>
                </c:pt>
                <c:pt idx="656">
                  <c:v>1.7847500000000001</c:v>
                </c:pt>
                <c:pt idx="657">
                  <c:v>1.7610300000000001</c:v>
                </c:pt>
                <c:pt idx="658">
                  <c:v>1.78261</c:v>
                </c:pt>
                <c:pt idx="659">
                  <c:v>1.76109</c:v>
                </c:pt>
                <c:pt idx="660">
                  <c:v>1.77952</c:v>
                </c:pt>
                <c:pt idx="661">
                  <c:v>1.7610300000000001</c:v>
                </c:pt>
                <c:pt idx="662">
                  <c:v>1.7757700000000001</c:v>
                </c:pt>
                <c:pt idx="663">
                  <c:v>1.76041</c:v>
                </c:pt>
                <c:pt idx="664">
                  <c:v>1.7725900000000001</c:v>
                </c:pt>
                <c:pt idx="665">
                  <c:v>1.7613399999999999</c:v>
                </c:pt>
                <c:pt idx="666">
                  <c:v>1.7694399999999999</c:v>
                </c:pt>
                <c:pt idx="667">
                  <c:v>1.7638400000000001</c:v>
                </c:pt>
                <c:pt idx="668">
                  <c:v>1.7866599999999999</c:v>
                </c:pt>
                <c:pt idx="669">
                  <c:v>1.76109</c:v>
                </c:pt>
                <c:pt idx="670">
                  <c:v>1.7857799999999999</c:v>
                </c:pt>
                <c:pt idx="671">
                  <c:v>1.7609699999999999</c:v>
                </c:pt>
                <c:pt idx="672">
                  <c:v>1.7838099999999999</c:v>
                </c:pt>
                <c:pt idx="673">
                  <c:v>1.7610300000000001</c:v>
                </c:pt>
                <c:pt idx="674">
                  <c:v>1.7804199999999999</c:v>
                </c:pt>
                <c:pt idx="675">
                  <c:v>1.7609699999999999</c:v>
                </c:pt>
                <c:pt idx="676">
                  <c:v>1.7764500000000001</c:v>
                </c:pt>
                <c:pt idx="677">
                  <c:v>1.7606599999999999</c:v>
                </c:pt>
                <c:pt idx="678">
                  <c:v>1.77189</c:v>
                </c:pt>
                <c:pt idx="679">
                  <c:v>1.7622199999999999</c:v>
                </c:pt>
                <c:pt idx="680">
                  <c:v>1.76753</c:v>
                </c:pt>
                <c:pt idx="681">
                  <c:v>1.76509</c:v>
                </c:pt>
                <c:pt idx="682">
                  <c:v>1.7595799999999999</c:v>
                </c:pt>
                <c:pt idx="683">
                  <c:v>1.7507200000000001</c:v>
                </c:pt>
                <c:pt idx="684">
                  <c:v>1.7701100000000001</c:v>
                </c:pt>
                <c:pt idx="685">
                  <c:v>1.74272</c:v>
                </c:pt>
                <c:pt idx="686">
                  <c:v>1.75786</c:v>
                </c:pt>
                <c:pt idx="687">
                  <c:v>1.73278</c:v>
                </c:pt>
                <c:pt idx="688">
                  <c:v>1.7447699999999999</c:v>
                </c:pt>
                <c:pt idx="689">
                  <c:v>1.72403</c:v>
                </c:pt>
                <c:pt idx="690">
                  <c:v>1.73214</c:v>
                </c:pt>
                <c:pt idx="691">
                  <c:v>1.7192799999999999</c:v>
                </c:pt>
                <c:pt idx="692">
                  <c:v>1.7178</c:v>
                </c:pt>
                <c:pt idx="693">
                  <c:v>1.7126600000000001</c:v>
                </c:pt>
                <c:pt idx="694">
                  <c:v>1.7048099999999999</c:v>
                </c:pt>
                <c:pt idx="695">
                  <c:v>1.70791</c:v>
                </c:pt>
                <c:pt idx="696">
                  <c:v>1.6929399999999999</c:v>
                </c:pt>
                <c:pt idx="697">
                  <c:v>1.6969099999999999</c:v>
                </c:pt>
                <c:pt idx="698">
                  <c:v>1.6792199999999999</c:v>
                </c:pt>
                <c:pt idx="699">
                  <c:v>1.6456900000000001</c:v>
                </c:pt>
                <c:pt idx="700">
                  <c:v>1.647</c:v>
                </c:pt>
                <c:pt idx="701">
                  <c:v>1.6197299999999999</c:v>
                </c:pt>
                <c:pt idx="702">
                  <c:v>1.6142000000000001</c:v>
                </c:pt>
                <c:pt idx="703">
                  <c:v>1.59619</c:v>
                </c:pt>
                <c:pt idx="704">
                  <c:v>1.58325</c:v>
                </c:pt>
                <c:pt idx="705">
                  <c:v>1.57236</c:v>
                </c:pt>
                <c:pt idx="706">
                  <c:v>1.5500799999999999</c:v>
                </c:pt>
                <c:pt idx="707">
                  <c:v>1.5460499999999999</c:v>
                </c:pt>
                <c:pt idx="708">
                  <c:v>1.51752</c:v>
                </c:pt>
                <c:pt idx="709">
                  <c:v>1.5205299999999999</c:v>
                </c:pt>
                <c:pt idx="710">
                  <c:v>1.48533</c:v>
                </c:pt>
                <c:pt idx="711">
                  <c:v>1.4907999999999999</c:v>
                </c:pt>
                <c:pt idx="712">
                  <c:v>1.45109</c:v>
                </c:pt>
                <c:pt idx="713">
                  <c:v>1.4301299999999999</c:v>
                </c:pt>
                <c:pt idx="714">
                  <c:v>1.41534</c:v>
                </c:pt>
                <c:pt idx="715">
                  <c:v>1.3973</c:v>
                </c:pt>
                <c:pt idx="716">
                  <c:v>1.37714</c:v>
                </c:pt>
                <c:pt idx="717">
                  <c:v>1.3684400000000001</c:v>
                </c:pt>
                <c:pt idx="718">
                  <c:v>1.34138</c:v>
                </c:pt>
                <c:pt idx="719">
                  <c:v>1.3351900000000001</c:v>
                </c:pt>
                <c:pt idx="720">
                  <c:v>1.30342</c:v>
                </c:pt>
                <c:pt idx="721">
                  <c:v>1.30305</c:v>
                </c:pt>
                <c:pt idx="722">
                  <c:v>1.2681899999999999</c:v>
                </c:pt>
                <c:pt idx="723">
                  <c:v>1.2712699999999999</c:v>
                </c:pt>
                <c:pt idx="724">
                  <c:v>1.2315</c:v>
                </c:pt>
                <c:pt idx="725">
                  <c:v>1.23264</c:v>
                </c:pt>
                <c:pt idx="726">
                  <c:v>1.19441</c:v>
                </c:pt>
                <c:pt idx="727">
                  <c:v>1.19492</c:v>
                </c:pt>
                <c:pt idx="728">
                  <c:v>1.1498900000000001</c:v>
                </c:pt>
                <c:pt idx="729">
                  <c:v>1.14181</c:v>
                </c:pt>
                <c:pt idx="730">
                  <c:v>1.1141700000000001</c:v>
                </c:pt>
                <c:pt idx="731">
                  <c:v>1.11009</c:v>
                </c:pt>
                <c:pt idx="732">
                  <c:v>1.0760799999999999</c:v>
                </c:pt>
                <c:pt idx="733">
                  <c:v>1.07517</c:v>
                </c:pt>
                <c:pt idx="734">
                  <c:v>1.03844</c:v>
                </c:pt>
                <c:pt idx="735">
                  <c:v>1.0411300000000001</c:v>
                </c:pt>
                <c:pt idx="736">
                  <c:v>1.0062</c:v>
                </c:pt>
                <c:pt idx="737">
                  <c:v>1.0065900000000001</c:v>
                </c:pt>
                <c:pt idx="738">
                  <c:v>0.97045000000000003</c:v>
                </c:pt>
                <c:pt idx="739">
                  <c:v>0.96863999999999995</c:v>
                </c:pt>
                <c:pt idx="740">
                  <c:v>0.93720000000000003</c:v>
                </c:pt>
                <c:pt idx="741">
                  <c:v>0.93664000000000003</c:v>
                </c:pt>
                <c:pt idx="742">
                  <c:v>0.90698000000000001</c:v>
                </c:pt>
                <c:pt idx="743">
                  <c:v>0.90068999999999999</c:v>
                </c:pt>
                <c:pt idx="744">
                  <c:v>0.86961999999999995</c:v>
                </c:pt>
                <c:pt idx="745">
                  <c:v>0.87119000000000002</c:v>
                </c:pt>
                <c:pt idx="746">
                  <c:v>0.83909</c:v>
                </c:pt>
                <c:pt idx="747">
                  <c:v>0.84128000000000003</c:v>
                </c:pt>
                <c:pt idx="748">
                  <c:v>0.81308000000000002</c:v>
                </c:pt>
                <c:pt idx="749">
                  <c:v>0.81559000000000004</c:v>
                </c:pt>
                <c:pt idx="750">
                  <c:v>0.78861000000000003</c:v>
                </c:pt>
                <c:pt idx="751">
                  <c:v>0.78902000000000005</c:v>
                </c:pt>
                <c:pt idx="752">
                  <c:v>0.76336000000000004</c:v>
                </c:pt>
                <c:pt idx="753">
                  <c:v>0.76392000000000004</c:v>
                </c:pt>
                <c:pt idx="754">
                  <c:v>0.74277000000000004</c:v>
                </c:pt>
                <c:pt idx="755">
                  <c:v>0.74209000000000003</c:v>
                </c:pt>
                <c:pt idx="756">
                  <c:v>0.72543999999999997</c:v>
                </c:pt>
                <c:pt idx="757">
                  <c:v>0.72426999999999997</c:v>
                </c:pt>
                <c:pt idx="758">
                  <c:v>0.70099999999999996</c:v>
                </c:pt>
                <c:pt idx="759">
                  <c:v>0.70569000000000004</c:v>
                </c:pt>
                <c:pt idx="760">
                  <c:v>0.68389</c:v>
                </c:pt>
                <c:pt idx="761">
                  <c:v>0.68996999999999997</c:v>
                </c:pt>
                <c:pt idx="762">
                  <c:v>0.67025000000000001</c:v>
                </c:pt>
                <c:pt idx="763">
                  <c:v>0.67657999999999996</c:v>
                </c:pt>
                <c:pt idx="764">
                  <c:v>0.65954999999999997</c:v>
                </c:pt>
                <c:pt idx="765">
                  <c:v>0.66439000000000004</c:v>
                </c:pt>
                <c:pt idx="766">
                  <c:v>0.64868999999999999</c:v>
                </c:pt>
                <c:pt idx="767">
                  <c:v>0.65263000000000004</c:v>
                </c:pt>
                <c:pt idx="768">
                  <c:v>0.64268999999999998</c:v>
                </c:pt>
                <c:pt idx="769">
                  <c:v>0.64283999999999997</c:v>
                </c:pt>
                <c:pt idx="770">
                  <c:v>0.63809000000000005</c:v>
                </c:pt>
                <c:pt idx="771">
                  <c:v>0.63449999999999995</c:v>
                </c:pt>
                <c:pt idx="772">
                  <c:v>0.62841000000000002</c:v>
                </c:pt>
                <c:pt idx="773">
                  <c:v>0.63685999999999998</c:v>
                </c:pt>
                <c:pt idx="774">
                  <c:v>0.62356</c:v>
                </c:pt>
                <c:pt idx="775">
                  <c:v>0.63153000000000004</c:v>
                </c:pt>
                <c:pt idx="776">
                  <c:v>0.61933000000000005</c:v>
                </c:pt>
                <c:pt idx="777">
                  <c:v>0.62583</c:v>
                </c:pt>
                <c:pt idx="778">
                  <c:v>0.61602999999999997</c:v>
                </c:pt>
                <c:pt idx="779">
                  <c:v>0.622</c:v>
                </c:pt>
                <c:pt idx="780">
                  <c:v>0.61658000000000002</c:v>
                </c:pt>
                <c:pt idx="781">
                  <c:v>0.61763000000000001</c:v>
                </c:pt>
                <c:pt idx="782">
                  <c:v>0.61589000000000005</c:v>
                </c:pt>
                <c:pt idx="783">
                  <c:v>0.61329999999999996</c:v>
                </c:pt>
                <c:pt idx="784">
                  <c:v>0.61619000000000002</c:v>
                </c:pt>
                <c:pt idx="785">
                  <c:v>0.61082999999999998</c:v>
                </c:pt>
                <c:pt idx="786">
                  <c:v>0.61670000000000003</c:v>
                </c:pt>
                <c:pt idx="787">
                  <c:v>0.61651999999999996</c:v>
                </c:pt>
                <c:pt idx="788">
                  <c:v>0.60602</c:v>
                </c:pt>
                <c:pt idx="789">
                  <c:v>0.61355000000000004</c:v>
                </c:pt>
                <c:pt idx="790">
                  <c:v>0.60590999999999995</c:v>
                </c:pt>
                <c:pt idx="791">
                  <c:v>0.61004999999999998</c:v>
                </c:pt>
                <c:pt idx="792">
                  <c:v>0.60523000000000005</c:v>
                </c:pt>
                <c:pt idx="793">
                  <c:v>0.60467000000000004</c:v>
                </c:pt>
                <c:pt idx="794">
                  <c:v>0.60399999999999998</c:v>
                </c:pt>
                <c:pt idx="795">
                  <c:v>0.60150000000000003</c:v>
                </c:pt>
                <c:pt idx="796">
                  <c:v>0.60338000000000003</c:v>
                </c:pt>
                <c:pt idx="797">
                  <c:v>0.59602999999999995</c:v>
                </c:pt>
                <c:pt idx="798">
                  <c:v>0.60104999999999997</c:v>
                </c:pt>
                <c:pt idx="799">
                  <c:v>0.59101999999999999</c:v>
                </c:pt>
                <c:pt idx="800">
                  <c:v>0.59816000000000003</c:v>
                </c:pt>
                <c:pt idx="801">
                  <c:v>0.58611000000000002</c:v>
                </c:pt>
                <c:pt idx="802">
                  <c:v>0.58135999999999999</c:v>
                </c:pt>
                <c:pt idx="803">
                  <c:v>0.58513000000000004</c:v>
                </c:pt>
                <c:pt idx="804">
                  <c:v>0.57565999999999995</c:v>
                </c:pt>
                <c:pt idx="805">
                  <c:v>0.57565999999999995</c:v>
                </c:pt>
                <c:pt idx="806">
                  <c:v>0.57025000000000003</c:v>
                </c:pt>
                <c:pt idx="807">
                  <c:v>0.56733999999999996</c:v>
                </c:pt>
                <c:pt idx="808">
                  <c:v>0.56447999999999998</c:v>
                </c:pt>
                <c:pt idx="809">
                  <c:v>0.55901999999999996</c:v>
                </c:pt>
                <c:pt idx="810">
                  <c:v>0.55859000000000003</c:v>
                </c:pt>
                <c:pt idx="811">
                  <c:v>0.54971999999999999</c:v>
                </c:pt>
                <c:pt idx="812">
                  <c:v>0.55181000000000002</c:v>
                </c:pt>
                <c:pt idx="813">
                  <c:v>0.54010999999999998</c:v>
                </c:pt>
                <c:pt idx="814">
                  <c:v>0.54500000000000004</c:v>
                </c:pt>
                <c:pt idx="815">
                  <c:v>0.53039000000000003</c:v>
                </c:pt>
                <c:pt idx="816">
                  <c:v>0.53656000000000004</c:v>
                </c:pt>
                <c:pt idx="817">
                  <c:v>0.52363000000000004</c:v>
                </c:pt>
                <c:pt idx="818">
                  <c:v>0.51222000000000001</c:v>
                </c:pt>
                <c:pt idx="819">
                  <c:v>0.51131000000000004</c:v>
                </c:pt>
                <c:pt idx="820">
                  <c:v>0.50395000000000001</c:v>
                </c:pt>
                <c:pt idx="821">
                  <c:v>0.50004999999999999</c:v>
                </c:pt>
                <c:pt idx="822">
                  <c:v>0.4945</c:v>
                </c:pt>
                <c:pt idx="823">
                  <c:v>0.48766999999999999</c:v>
                </c:pt>
                <c:pt idx="824">
                  <c:v>0.48480000000000001</c:v>
                </c:pt>
                <c:pt idx="825">
                  <c:v>0.47448000000000001</c:v>
                </c:pt>
                <c:pt idx="826">
                  <c:v>0.47536</c:v>
                </c:pt>
                <c:pt idx="827">
                  <c:v>0.46357999999999999</c:v>
                </c:pt>
                <c:pt idx="828">
                  <c:v>0.46422999999999998</c:v>
                </c:pt>
                <c:pt idx="829">
                  <c:v>0.45023000000000002</c:v>
                </c:pt>
                <c:pt idx="830">
                  <c:v>0.45484000000000002</c:v>
                </c:pt>
                <c:pt idx="831">
                  <c:v>0.44063000000000002</c:v>
                </c:pt>
                <c:pt idx="832">
                  <c:v>0.43286000000000002</c:v>
                </c:pt>
                <c:pt idx="833">
                  <c:v>0.43112</c:v>
                </c:pt>
                <c:pt idx="834">
                  <c:v>0.42330000000000001</c:v>
                </c:pt>
                <c:pt idx="835">
                  <c:v>0.41988999999999999</c:v>
                </c:pt>
                <c:pt idx="836">
                  <c:v>0.41377000000000003</c:v>
                </c:pt>
                <c:pt idx="837">
                  <c:v>0.40810999999999997</c:v>
                </c:pt>
                <c:pt idx="838">
                  <c:v>0.40483999999999998</c:v>
                </c:pt>
                <c:pt idx="839">
                  <c:v>0.39627000000000001</c:v>
                </c:pt>
                <c:pt idx="840">
                  <c:v>0.39585999999999999</c:v>
                </c:pt>
                <c:pt idx="841">
                  <c:v>0.38547999999999999</c:v>
                </c:pt>
                <c:pt idx="842">
                  <c:v>0.38656000000000001</c:v>
                </c:pt>
                <c:pt idx="843">
                  <c:v>0.37508999999999998</c:v>
                </c:pt>
                <c:pt idx="844">
                  <c:v>0.37863999999999998</c:v>
                </c:pt>
                <c:pt idx="845">
                  <c:v>0.36582999999999999</c:v>
                </c:pt>
                <c:pt idx="846">
                  <c:v>0.35887999999999998</c:v>
                </c:pt>
                <c:pt idx="847">
                  <c:v>0.35770000000000002</c:v>
                </c:pt>
                <c:pt idx="848">
                  <c:v>0.35066999999999998</c:v>
                </c:pt>
                <c:pt idx="849">
                  <c:v>0.34770000000000001</c:v>
                </c:pt>
                <c:pt idx="850">
                  <c:v>0.34337000000000001</c:v>
                </c:pt>
                <c:pt idx="851">
                  <c:v>0.33764</c:v>
                </c:pt>
                <c:pt idx="852">
                  <c:v>0.33624999999999999</c:v>
                </c:pt>
                <c:pt idx="853">
                  <c:v>0.32896999999999998</c:v>
                </c:pt>
                <c:pt idx="854">
                  <c:v>0.32913999999999999</c:v>
                </c:pt>
                <c:pt idx="855">
                  <c:v>0.32055</c:v>
                </c:pt>
                <c:pt idx="856">
                  <c:v>0.32230999999999999</c:v>
                </c:pt>
                <c:pt idx="857">
                  <c:v>0.31217</c:v>
                </c:pt>
                <c:pt idx="858">
                  <c:v>0.31595000000000001</c:v>
                </c:pt>
                <c:pt idx="859">
                  <c:v>0.30469000000000002</c:v>
                </c:pt>
                <c:pt idx="860">
                  <c:v>0.30891000000000002</c:v>
                </c:pt>
                <c:pt idx="861">
                  <c:v>0.29977999999999999</c:v>
                </c:pt>
                <c:pt idx="862">
                  <c:v>0.29398000000000002</c:v>
                </c:pt>
                <c:pt idx="863">
                  <c:v>0.29075000000000001</c:v>
                </c:pt>
                <c:pt idx="864">
                  <c:v>0.28772999999999999</c:v>
                </c:pt>
                <c:pt idx="865">
                  <c:v>0.28281000000000001</c:v>
                </c:pt>
                <c:pt idx="866">
                  <c:v>0.28255999999999998</c:v>
                </c:pt>
                <c:pt idx="867">
                  <c:v>0.27648</c:v>
                </c:pt>
                <c:pt idx="868">
                  <c:v>0.27789000000000003</c:v>
                </c:pt>
                <c:pt idx="869">
                  <c:v>0.26919999999999999</c:v>
                </c:pt>
                <c:pt idx="870">
                  <c:v>0.27206000000000002</c:v>
                </c:pt>
                <c:pt idx="871">
                  <c:v>0.26296999999999998</c:v>
                </c:pt>
                <c:pt idx="872">
                  <c:v>0.26750000000000002</c:v>
                </c:pt>
                <c:pt idx="873">
                  <c:v>0.25790999999999997</c:v>
                </c:pt>
                <c:pt idx="874">
                  <c:v>0.26217000000000001</c:v>
                </c:pt>
                <c:pt idx="875">
                  <c:v>0.25152999999999998</c:v>
                </c:pt>
                <c:pt idx="876">
                  <c:v>0.25022</c:v>
                </c:pt>
                <c:pt idx="877">
                  <c:v>0.24657999999999999</c:v>
                </c:pt>
                <c:pt idx="878">
                  <c:v>0.246</c:v>
                </c:pt>
                <c:pt idx="879">
                  <c:v>0.24077999999999999</c:v>
                </c:pt>
                <c:pt idx="880">
                  <c:v>0.24259</c:v>
                </c:pt>
                <c:pt idx="881">
                  <c:v>0.23547000000000001</c:v>
                </c:pt>
                <c:pt idx="882">
                  <c:v>0.23777999999999999</c:v>
                </c:pt>
                <c:pt idx="883">
                  <c:v>0.22933999999999999</c:v>
                </c:pt>
                <c:pt idx="884">
                  <c:v>0.23383000000000001</c:v>
                </c:pt>
                <c:pt idx="885">
                  <c:v>0.22473000000000001</c:v>
                </c:pt>
                <c:pt idx="886">
                  <c:v>0.22856000000000001</c:v>
                </c:pt>
                <c:pt idx="887">
                  <c:v>0.21936</c:v>
                </c:pt>
                <c:pt idx="888">
                  <c:v>0.2235</c:v>
                </c:pt>
                <c:pt idx="889">
                  <c:v>0.21459</c:v>
                </c:pt>
                <c:pt idx="890">
                  <c:v>0.21819</c:v>
                </c:pt>
                <c:pt idx="891">
                  <c:v>0.20963000000000001</c:v>
                </c:pt>
                <c:pt idx="892">
                  <c:v>0.21073</c:v>
                </c:pt>
                <c:pt idx="893">
                  <c:v>0.20416000000000001</c:v>
                </c:pt>
                <c:pt idx="894">
                  <c:v>0.20680000000000001</c:v>
                </c:pt>
                <c:pt idx="895">
                  <c:v>0.19878000000000001</c:v>
                </c:pt>
                <c:pt idx="896">
                  <c:v>0.20305000000000001</c:v>
                </c:pt>
                <c:pt idx="897">
                  <c:v>0.19483</c:v>
                </c:pt>
                <c:pt idx="898">
                  <c:v>0.19911000000000001</c:v>
                </c:pt>
                <c:pt idx="899">
                  <c:v>0.19064</c:v>
                </c:pt>
                <c:pt idx="900">
                  <c:v>0.19419</c:v>
                </c:pt>
                <c:pt idx="901">
                  <c:v>0.18551999999999999</c:v>
                </c:pt>
                <c:pt idx="902">
                  <c:v>0.1895</c:v>
                </c:pt>
                <c:pt idx="903">
                  <c:v>0.18129999999999999</c:v>
                </c:pt>
                <c:pt idx="904">
                  <c:v>0.18495</c:v>
                </c:pt>
                <c:pt idx="905">
                  <c:v>0.17768999999999999</c:v>
                </c:pt>
                <c:pt idx="906">
                  <c:v>0.18135999999999999</c:v>
                </c:pt>
                <c:pt idx="907">
                  <c:v>0.17302999999999999</c:v>
                </c:pt>
                <c:pt idx="908">
                  <c:v>0.17702000000000001</c:v>
                </c:pt>
                <c:pt idx="909">
                  <c:v>0.16891</c:v>
                </c:pt>
                <c:pt idx="910">
                  <c:v>0.17377000000000001</c:v>
                </c:pt>
                <c:pt idx="911">
                  <c:v>0.16561000000000001</c:v>
                </c:pt>
                <c:pt idx="912">
                  <c:v>0.17002999999999999</c:v>
                </c:pt>
                <c:pt idx="913">
                  <c:v>0.16222</c:v>
                </c:pt>
                <c:pt idx="914">
                  <c:v>0.16589000000000001</c:v>
                </c:pt>
                <c:pt idx="915">
                  <c:v>0.15887999999999999</c:v>
                </c:pt>
                <c:pt idx="916">
                  <c:v>0.16192000000000001</c:v>
                </c:pt>
                <c:pt idx="917">
                  <c:v>0.15575</c:v>
                </c:pt>
                <c:pt idx="918">
                  <c:v>0.15808</c:v>
                </c:pt>
                <c:pt idx="919">
                  <c:v>0.1535</c:v>
                </c:pt>
                <c:pt idx="920">
                  <c:v>0.15331</c:v>
                </c:pt>
                <c:pt idx="921">
                  <c:v>0.14832999999999999</c:v>
                </c:pt>
                <c:pt idx="922">
                  <c:v>0.15225</c:v>
                </c:pt>
                <c:pt idx="923">
                  <c:v>0.14510999999999999</c:v>
                </c:pt>
                <c:pt idx="924">
                  <c:v>0.14928</c:v>
                </c:pt>
                <c:pt idx="925">
                  <c:v>0.14277999999999999</c:v>
                </c:pt>
                <c:pt idx="926">
                  <c:v>0.14591000000000001</c:v>
                </c:pt>
                <c:pt idx="927">
                  <c:v>0.14052000000000001</c:v>
                </c:pt>
                <c:pt idx="928">
                  <c:v>0.14227999999999999</c:v>
                </c:pt>
                <c:pt idx="929">
                  <c:v>0.13944000000000001</c:v>
                </c:pt>
                <c:pt idx="930">
                  <c:v>0.13927</c:v>
                </c:pt>
                <c:pt idx="931">
                  <c:v>0.13891000000000001</c:v>
                </c:pt>
                <c:pt idx="932">
                  <c:v>0.13588</c:v>
                </c:pt>
                <c:pt idx="933">
                  <c:v>0.13741</c:v>
                </c:pt>
                <c:pt idx="934">
                  <c:v>0.13242000000000001</c:v>
                </c:pt>
                <c:pt idx="935">
                  <c:v>0.13064000000000001</c:v>
                </c:pt>
                <c:pt idx="936">
                  <c:v>0.13388</c:v>
                </c:pt>
                <c:pt idx="937">
                  <c:v>0.12953000000000001</c:v>
                </c:pt>
                <c:pt idx="938">
                  <c:v>0.13069</c:v>
                </c:pt>
                <c:pt idx="939">
                  <c:v>0.12887999999999999</c:v>
                </c:pt>
                <c:pt idx="940">
                  <c:v>0.12728</c:v>
                </c:pt>
                <c:pt idx="941">
                  <c:v>0.12816</c:v>
                </c:pt>
                <c:pt idx="942">
                  <c:v>0.12503</c:v>
                </c:pt>
                <c:pt idx="943">
                  <c:v>0.12769</c:v>
                </c:pt>
                <c:pt idx="944">
                  <c:v>0.123</c:v>
                </c:pt>
                <c:pt idx="945">
                  <c:v>0.12766</c:v>
                </c:pt>
                <c:pt idx="946">
                  <c:v>0.121</c:v>
                </c:pt>
                <c:pt idx="947">
                  <c:v>0.12603</c:v>
                </c:pt>
                <c:pt idx="948">
                  <c:v>0.11948</c:v>
                </c:pt>
                <c:pt idx="949">
                  <c:v>0.12488</c:v>
                </c:pt>
                <c:pt idx="950">
                  <c:v>0.1192</c:v>
                </c:pt>
                <c:pt idx="951">
                  <c:v>0.12175</c:v>
                </c:pt>
                <c:pt idx="952">
                  <c:v>0.11695</c:v>
                </c:pt>
                <c:pt idx="953">
                  <c:v>0.12131</c:v>
                </c:pt>
                <c:pt idx="954">
                  <c:v>0.11527</c:v>
                </c:pt>
                <c:pt idx="955">
                  <c:v>0.12035999999999999</c:v>
                </c:pt>
                <c:pt idx="956">
                  <c:v>0.11441999999999999</c:v>
                </c:pt>
                <c:pt idx="957">
                  <c:v>0.11978</c:v>
                </c:pt>
                <c:pt idx="958">
                  <c:v>0.11358</c:v>
                </c:pt>
                <c:pt idx="959">
                  <c:v>0.11842</c:v>
                </c:pt>
                <c:pt idx="960">
                  <c:v>0.11292000000000001</c:v>
                </c:pt>
                <c:pt idx="961">
                  <c:v>0.11647</c:v>
                </c:pt>
                <c:pt idx="962">
                  <c:v>0.11269999999999999</c:v>
                </c:pt>
                <c:pt idx="963">
                  <c:v>0.11453000000000001</c:v>
                </c:pt>
                <c:pt idx="964">
                  <c:v>0.11314</c:v>
                </c:pt>
                <c:pt idx="965">
                  <c:v>0.11547</c:v>
                </c:pt>
                <c:pt idx="966">
                  <c:v>0.10947</c:v>
                </c:pt>
                <c:pt idx="967">
                  <c:v>0.11372</c:v>
                </c:pt>
                <c:pt idx="968">
                  <c:v>0.10859000000000001</c:v>
                </c:pt>
                <c:pt idx="969">
                  <c:v>0.11211</c:v>
                </c:pt>
                <c:pt idx="970">
                  <c:v>0.10891000000000001</c:v>
                </c:pt>
                <c:pt idx="971">
                  <c:v>0.10959000000000001</c:v>
                </c:pt>
                <c:pt idx="972">
                  <c:v>0.10939</c:v>
                </c:pt>
                <c:pt idx="973">
                  <c:v>0.10739</c:v>
                </c:pt>
                <c:pt idx="974">
                  <c:v>0.11015999999999999</c:v>
                </c:pt>
                <c:pt idx="975">
                  <c:v>0.10559</c:v>
                </c:pt>
                <c:pt idx="976">
                  <c:v>0.11033</c:v>
                </c:pt>
                <c:pt idx="977">
                  <c:v>0.10409</c:v>
                </c:pt>
                <c:pt idx="978">
                  <c:v>0.10936</c:v>
                </c:pt>
                <c:pt idx="979">
                  <c:v>0.10292</c:v>
                </c:pt>
                <c:pt idx="980">
                  <c:v>0.10592</c:v>
                </c:pt>
                <c:pt idx="981">
                  <c:v>0.10303</c:v>
                </c:pt>
                <c:pt idx="982">
                  <c:v>0.10609</c:v>
                </c:pt>
                <c:pt idx="983">
                  <c:v>0.10062</c:v>
                </c:pt>
                <c:pt idx="984">
                  <c:v>0.10567</c:v>
                </c:pt>
                <c:pt idx="985">
                  <c:v>9.962E-2</c:v>
                </c:pt>
                <c:pt idx="986">
                  <c:v>0.10498</c:v>
                </c:pt>
                <c:pt idx="987">
                  <c:v>9.8390000000000005E-2</c:v>
                </c:pt>
                <c:pt idx="988">
                  <c:v>0.10385999999999999</c:v>
                </c:pt>
                <c:pt idx="989">
                  <c:v>9.7780000000000006E-2</c:v>
                </c:pt>
                <c:pt idx="990">
                  <c:v>0.10288</c:v>
                </c:pt>
                <c:pt idx="991">
                  <c:v>9.7250000000000003E-2</c:v>
                </c:pt>
                <c:pt idx="992">
                  <c:v>0.10138</c:v>
                </c:pt>
                <c:pt idx="993">
                  <c:v>9.6189999999999998E-2</c:v>
                </c:pt>
                <c:pt idx="994">
                  <c:v>9.955E-2</c:v>
                </c:pt>
                <c:pt idx="995">
                  <c:v>9.4089999999999993E-2</c:v>
                </c:pt>
                <c:pt idx="996">
                  <c:v>9.9449999999999997E-2</c:v>
                </c:pt>
                <c:pt idx="997">
                  <c:v>9.3049999999999994E-2</c:v>
                </c:pt>
                <c:pt idx="998">
                  <c:v>9.8580000000000001E-2</c:v>
                </c:pt>
                <c:pt idx="999">
                  <c:v>9.2499999999999999E-2</c:v>
                </c:pt>
                <c:pt idx="1000">
                  <c:v>9.7049999999999997E-2</c:v>
                </c:pt>
                <c:pt idx="1001">
                  <c:v>9.1310000000000002E-2</c:v>
                </c:pt>
                <c:pt idx="1002">
                  <c:v>9.5579999999999998E-2</c:v>
                </c:pt>
                <c:pt idx="1003">
                  <c:v>9.0579999999999994E-2</c:v>
                </c:pt>
                <c:pt idx="1004">
                  <c:v>9.4369999999999996E-2</c:v>
                </c:pt>
                <c:pt idx="1005">
                  <c:v>9.0249999999999997E-2</c:v>
                </c:pt>
                <c:pt idx="1006">
                  <c:v>9.239E-2</c:v>
                </c:pt>
                <c:pt idx="1007">
                  <c:v>9.0219999999999995E-2</c:v>
                </c:pt>
                <c:pt idx="1008">
                  <c:v>9.0520000000000003E-2</c:v>
                </c:pt>
                <c:pt idx="1009">
                  <c:v>9.0440000000000006E-2</c:v>
                </c:pt>
                <c:pt idx="1010">
                  <c:v>9.1969999999999996E-2</c:v>
                </c:pt>
                <c:pt idx="1011">
                  <c:v>8.5940000000000003E-2</c:v>
                </c:pt>
                <c:pt idx="1012">
                  <c:v>9.0520000000000003E-2</c:v>
                </c:pt>
                <c:pt idx="1013">
                  <c:v>8.5080000000000003E-2</c:v>
                </c:pt>
                <c:pt idx="1014">
                  <c:v>8.9139999999999997E-2</c:v>
                </c:pt>
                <c:pt idx="1015">
                  <c:v>8.5139999999999993E-2</c:v>
                </c:pt>
                <c:pt idx="1016">
                  <c:v>8.7160000000000001E-2</c:v>
                </c:pt>
                <c:pt idx="1017">
                  <c:v>8.516E-2</c:v>
                </c:pt>
                <c:pt idx="1018">
                  <c:v>8.4779999999999994E-2</c:v>
                </c:pt>
                <c:pt idx="1019">
                  <c:v>8.5139999999999993E-2</c:v>
                </c:pt>
                <c:pt idx="1020">
                  <c:v>8.3339999999999997E-2</c:v>
                </c:pt>
                <c:pt idx="1021">
                  <c:v>8.5580000000000003E-2</c:v>
                </c:pt>
                <c:pt idx="1022">
                  <c:v>8.1629999999999994E-2</c:v>
                </c:pt>
                <c:pt idx="1023">
                  <c:v>8.5870000000000002E-2</c:v>
                </c:pt>
                <c:pt idx="1024">
                  <c:v>8.4330000000000002E-2</c:v>
                </c:pt>
                <c:pt idx="1025">
                  <c:v>8.1309999999999993E-2</c:v>
                </c:pt>
                <c:pt idx="1026">
                  <c:v>8.2640000000000005E-2</c:v>
                </c:pt>
                <c:pt idx="1027">
                  <c:v>8.1939999999999999E-2</c:v>
                </c:pt>
                <c:pt idx="1028">
                  <c:v>8.0890000000000004E-2</c:v>
                </c:pt>
                <c:pt idx="1029">
                  <c:v>8.2580000000000001E-2</c:v>
                </c:pt>
                <c:pt idx="1030">
                  <c:v>7.9219999999999999E-2</c:v>
                </c:pt>
                <c:pt idx="1031">
                  <c:v>8.2669999999999993E-2</c:v>
                </c:pt>
                <c:pt idx="1032">
                  <c:v>7.7719999999999997E-2</c:v>
                </c:pt>
                <c:pt idx="1033">
                  <c:v>8.294E-2</c:v>
                </c:pt>
                <c:pt idx="1034">
                  <c:v>7.7420000000000003E-2</c:v>
                </c:pt>
                <c:pt idx="1035">
                  <c:v>8.3049999999999999E-2</c:v>
                </c:pt>
                <c:pt idx="1036">
                  <c:v>7.7079999999999996E-2</c:v>
                </c:pt>
                <c:pt idx="1037">
                  <c:v>8.2360000000000003E-2</c:v>
                </c:pt>
                <c:pt idx="1038">
                  <c:v>7.6749999999999999E-2</c:v>
                </c:pt>
                <c:pt idx="1039">
                  <c:v>8.097E-2</c:v>
                </c:pt>
                <c:pt idx="1040">
                  <c:v>7.6230000000000006E-2</c:v>
                </c:pt>
                <c:pt idx="1041">
                  <c:v>8.133E-2</c:v>
                </c:pt>
                <c:pt idx="1042">
                  <c:v>7.5719999999999996E-2</c:v>
                </c:pt>
                <c:pt idx="1043">
                  <c:v>8.0979999999999996E-2</c:v>
                </c:pt>
                <c:pt idx="1044">
                  <c:v>7.4870000000000006E-2</c:v>
                </c:pt>
                <c:pt idx="1045">
                  <c:v>8.0280000000000004E-2</c:v>
                </c:pt>
                <c:pt idx="1046">
                  <c:v>7.4639999999999998E-2</c:v>
                </c:pt>
                <c:pt idx="1047">
                  <c:v>0.08</c:v>
                </c:pt>
                <c:pt idx="1048">
                  <c:v>7.4609999999999996E-2</c:v>
                </c:pt>
                <c:pt idx="1049">
                  <c:v>7.9049999999999995E-2</c:v>
                </c:pt>
                <c:pt idx="1050">
                  <c:v>7.4440000000000006E-2</c:v>
                </c:pt>
                <c:pt idx="1051">
                  <c:v>7.7780000000000002E-2</c:v>
                </c:pt>
                <c:pt idx="1052">
                  <c:v>7.5109999999999996E-2</c:v>
                </c:pt>
                <c:pt idx="1053">
                  <c:v>7.6219999999999996E-2</c:v>
                </c:pt>
                <c:pt idx="1054">
                  <c:v>7.288E-2</c:v>
                </c:pt>
                <c:pt idx="1055">
                  <c:v>7.8390000000000001E-2</c:v>
                </c:pt>
                <c:pt idx="1056">
                  <c:v>7.2950000000000001E-2</c:v>
                </c:pt>
                <c:pt idx="1057">
                  <c:v>7.7770000000000006E-2</c:v>
                </c:pt>
                <c:pt idx="1058">
                  <c:v>7.2919999999999999E-2</c:v>
                </c:pt>
                <c:pt idx="1059">
                  <c:v>7.6939999999999995E-2</c:v>
                </c:pt>
                <c:pt idx="1060">
                  <c:v>7.2669999999999998E-2</c:v>
                </c:pt>
                <c:pt idx="1061">
                  <c:v>7.5190000000000007E-2</c:v>
                </c:pt>
                <c:pt idx="1062">
                  <c:v>7.3340000000000002E-2</c:v>
                </c:pt>
                <c:pt idx="1063">
                  <c:v>7.3880000000000001E-2</c:v>
                </c:pt>
                <c:pt idx="1064">
                  <c:v>7.3889999999999997E-2</c:v>
                </c:pt>
                <c:pt idx="1065">
                  <c:v>7.2309999999999999E-2</c:v>
                </c:pt>
                <c:pt idx="1066">
                  <c:v>7.4200000000000002E-2</c:v>
                </c:pt>
                <c:pt idx="1067">
                  <c:v>7.0660000000000001E-2</c:v>
                </c:pt>
                <c:pt idx="1068">
                  <c:v>7.4329999999999993E-2</c:v>
                </c:pt>
                <c:pt idx="1069">
                  <c:v>7.3700000000000002E-2</c:v>
                </c:pt>
                <c:pt idx="1070">
                  <c:v>6.9669999999999996E-2</c:v>
                </c:pt>
                <c:pt idx="1071">
                  <c:v>7.2139999999999996E-2</c:v>
                </c:pt>
                <c:pt idx="1072">
                  <c:v>7.0080000000000003E-2</c:v>
                </c:pt>
                <c:pt idx="1073">
                  <c:v>7.0419999999999996E-2</c:v>
                </c:pt>
                <c:pt idx="1074">
                  <c:v>7.0000000000000007E-2</c:v>
                </c:pt>
                <c:pt idx="1075">
                  <c:v>6.9000000000000006E-2</c:v>
                </c:pt>
                <c:pt idx="1076">
                  <c:v>7.0660000000000001E-2</c:v>
                </c:pt>
                <c:pt idx="1077">
                  <c:v>6.7830000000000001E-2</c:v>
                </c:pt>
                <c:pt idx="1078">
                  <c:v>7.0870000000000002E-2</c:v>
                </c:pt>
                <c:pt idx="1079">
                  <c:v>6.6000000000000003E-2</c:v>
                </c:pt>
                <c:pt idx="1080">
                  <c:v>7.0480000000000001E-2</c:v>
                </c:pt>
                <c:pt idx="1081">
                  <c:v>6.4839999999999995E-2</c:v>
                </c:pt>
                <c:pt idx="1082">
                  <c:v>7.0419999999999996E-2</c:v>
                </c:pt>
                <c:pt idx="1083">
                  <c:v>6.4219999999999999E-2</c:v>
                </c:pt>
                <c:pt idx="1084">
                  <c:v>6.5530000000000005E-2</c:v>
                </c:pt>
                <c:pt idx="1085">
                  <c:v>6.5689999999999998E-2</c:v>
                </c:pt>
                <c:pt idx="1086">
                  <c:v>6.6119999999999998E-2</c:v>
                </c:pt>
                <c:pt idx="1087">
                  <c:v>6.4310000000000006E-2</c:v>
                </c:pt>
                <c:pt idx="1088">
                  <c:v>6.6030000000000005E-2</c:v>
                </c:pt>
                <c:pt idx="1089">
                  <c:v>6.2950000000000006E-2</c:v>
                </c:pt>
                <c:pt idx="1090">
                  <c:v>6.6110000000000002E-2</c:v>
                </c:pt>
                <c:pt idx="1091">
                  <c:v>6.1159999999999999E-2</c:v>
                </c:pt>
                <c:pt idx="1092">
                  <c:v>6.608E-2</c:v>
                </c:pt>
                <c:pt idx="1093">
                  <c:v>6.0229999999999999E-2</c:v>
                </c:pt>
                <c:pt idx="1094">
                  <c:v>6.5589999999999996E-2</c:v>
                </c:pt>
                <c:pt idx="1095">
                  <c:v>5.9420000000000001E-2</c:v>
                </c:pt>
                <c:pt idx="1096">
                  <c:v>6.4360000000000001E-2</c:v>
                </c:pt>
                <c:pt idx="1097">
                  <c:v>5.8380000000000001E-2</c:v>
                </c:pt>
                <c:pt idx="1098">
                  <c:v>6.3640000000000002E-2</c:v>
                </c:pt>
                <c:pt idx="1099">
                  <c:v>5.8939999999999999E-2</c:v>
                </c:pt>
                <c:pt idx="1100">
                  <c:v>6.1809999999999997E-2</c:v>
                </c:pt>
                <c:pt idx="1101">
                  <c:v>5.7189999999999998E-2</c:v>
                </c:pt>
                <c:pt idx="1102">
                  <c:v>6.1800000000000001E-2</c:v>
                </c:pt>
                <c:pt idx="1103">
                  <c:v>5.6079999999999998E-2</c:v>
                </c:pt>
                <c:pt idx="1104">
                  <c:v>6.1519999999999998E-2</c:v>
                </c:pt>
                <c:pt idx="1105">
                  <c:v>5.5669999999999997E-2</c:v>
                </c:pt>
                <c:pt idx="1106">
                  <c:v>6.1159999999999999E-2</c:v>
                </c:pt>
                <c:pt idx="1107">
                  <c:v>5.5059999999999998E-2</c:v>
                </c:pt>
                <c:pt idx="1108">
                  <c:v>6.0420000000000001E-2</c:v>
                </c:pt>
                <c:pt idx="1109">
                  <c:v>5.4309999999999997E-2</c:v>
                </c:pt>
                <c:pt idx="1110">
                  <c:v>5.9310000000000002E-2</c:v>
                </c:pt>
                <c:pt idx="1111">
                  <c:v>5.3809999999999997E-2</c:v>
                </c:pt>
                <c:pt idx="1112">
                  <c:v>5.8529999999999999E-2</c:v>
                </c:pt>
                <c:pt idx="1113">
                  <c:v>5.3129999999999997E-2</c:v>
                </c:pt>
                <c:pt idx="1114">
                  <c:v>5.8200000000000002E-2</c:v>
                </c:pt>
                <c:pt idx="1115">
                  <c:v>5.2060000000000002E-2</c:v>
                </c:pt>
                <c:pt idx="1116">
                  <c:v>5.7389999999999997E-2</c:v>
                </c:pt>
                <c:pt idx="1117">
                  <c:v>5.1589999999999997E-2</c:v>
                </c:pt>
                <c:pt idx="1118">
                  <c:v>5.7160000000000002E-2</c:v>
                </c:pt>
                <c:pt idx="1119">
                  <c:v>5.1200000000000002E-2</c:v>
                </c:pt>
                <c:pt idx="1120">
                  <c:v>5.6300000000000003E-2</c:v>
                </c:pt>
                <c:pt idx="1121">
                  <c:v>5.0529999999999999E-2</c:v>
                </c:pt>
                <c:pt idx="1122">
                  <c:v>5.5469999999999998E-2</c:v>
                </c:pt>
                <c:pt idx="1123">
                  <c:v>5.0220000000000001E-2</c:v>
                </c:pt>
                <c:pt idx="1124">
                  <c:v>5.4949999999999999E-2</c:v>
                </c:pt>
                <c:pt idx="1125">
                  <c:v>5.0250000000000003E-2</c:v>
                </c:pt>
                <c:pt idx="1126">
                  <c:v>5.4480000000000001E-2</c:v>
                </c:pt>
                <c:pt idx="1127">
                  <c:v>5.0250000000000003E-2</c:v>
                </c:pt>
                <c:pt idx="1128">
                  <c:v>5.4550000000000001E-2</c:v>
                </c:pt>
                <c:pt idx="1129">
                  <c:v>4.8439999999999997E-2</c:v>
                </c:pt>
                <c:pt idx="1130">
                  <c:v>5.3839999999999999E-2</c:v>
                </c:pt>
                <c:pt idx="1131">
                  <c:v>4.7309999999999998E-2</c:v>
                </c:pt>
                <c:pt idx="1132">
                  <c:v>5.3030000000000001E-2</c:v>
                </c:pt>
                <c:pt idx="1133">
                  <c:v>4.7280000000000003E-2</c:v>
                </c:pt>
                <c:pt idx="1134">
                  <c:v>5.2449999999999997E-2</c:v>
                </c:pt>
                <c:pt idx="1135">
                  <c:v>4.6829999999999997E-2</c:v>
                </c:pt>
                <c:pt idx="1136">
                  <c:v>5.1749999999999997E-2</c:v>
                </c:pt>
                <c:pt idx="1137">
                  <c:v>4.6769999999999999E-2</c:v>
                </c:pt>
                <c:pt idx="1138">
                  <c:v>5.1110000000000003E-2</c:v>
                </c:pt>
                <c:pt idx="1139">
                  <c:v>4.6609999999999999E-2</c:v>
                </c:pt>
                <c:pt idx="1140">
                  <c:v>5.0189999999999999E-2</c:v>
                </c:pt>
                <c:pt idx="1141">
                  <c:v>4.734E-2</c:v>
                </c:pt>
                <c:pt idx="1142">
                  <c:v>4.9169999999999998E-2</c:v>
                </c:pt>
                <c:pt idx="1143">
                  <c:v>4.5330000000000002E-2</c:v>
                </c:pt>
                <c:pt idx="1144">
                  <c:v>5.0970000000000001E-2</c:v>
                </c:pt>
                <c:pt idx="1145">
                  <c:v>4.4949999999999997E-2</c:v>
                </c:pt>
                <c:pt idx="1146">
                  <c:v>5.0139999999999997E-2</c:v>
                </c:pt>
                <c:pt idx="1147">
                  <c:v>4.4749999999999998E-2</c:v>
                </c:pt>
                <c:pt idx="1148">
                  <c:v>4.9939999999999998E-2</c:v>
                </c:pt>
                <c:pt idx="1149">
                  <c:v>4.4940000000000001E-2</c:v>
                </c:pt>
                <c:pt idx="1150">
                  <c:v>4.9450000000000001E-2</c:v>
                </c:pt>
                <c:pt idx="1151">
                  <c:v>4.4999999999999998E-2</c:v>
                </c:pt>
                <c:pt idx="1152">
                  <c:v>4.8419999999999998E-2</c:v>
                </c:pt>
                <c:pt idx="1153">
                  <c:v>4.4839999999999998E-2</c:v>
                </c:pt>
                <c:pt idx="1154">
                  <c:v>4.6980000000000001E-2</c:v>
                </c:pt>
                <c:pt idx="1155">
                  <c:v>4.5839999999999999E-2</c:v>
                </c:pt>
                <c:pt idx="1156">
                  <c:v>4.6030000000000001E-2</c:v>
                </c:pt>
                <c:pt idx="1157">
                  <c:v>4.6550000000000001E-2</c:v>
                </c:pt>
                <c:pt idx="1158">
                  <c:v>4.8660000000000002E-2</c:v>
                </c:pt>
                <c:pt idx="1159">
                  <c:v>4.3339999999999997E-2</c:v>
                </c:pt>
                <c:pt idx="1160">
                  <c:v>4.836E-2</c:v>
                </c:pt>
                <c:pt idx="1161">
                  <c:v>4.3389999999999998E-2</c:v>
                </c:pt>
                <c:pt idx="1162">
                  <c:v>4.7530000000000003E-2</c:v>
                </c:pt>
                <c:pt idx="1163">
                  <c:v>4.3619999999999999E-2</c:v>
                </c:pt>
                <c:pt idx="1164">
                  <c:v>4.6640000000000001E-2</c:v>
                </c:pt>
                <c:pt idx="1165">
                  <c:v>4.4450000000000003E-2</c:v>
                </c:pt>
                <c:pt idx="1166">
                  <c:v>4.5359999999999998E-2</c:v>
                </c:pt>
                <c:pt idx="1167">
                  <c:v>4.5019999999999998E-2</c:v>
                </c:pt>
                <c:pt idx="1168">
                  <c:v>4.4080000000000001E-2</c:v>
                </c:pt>
                <c:pt idx="1169">
                  <c:v>4.589E-2</c:v>
                </c:pt>
                <c:pt idx="1170">
                  <c:v>4.3200000000000002E-2</c:v>
                </c:pt>
                <c:pt idx="1171">
                  <c:v>4.6190000000000002E-2</c:v>
                </c:pt>
                <c:pt idx="1172">
                  <c:v>4.6670000000000003E-2</c:v>
                </c:pt>
                <c:pt idx="1173">
                  <c:v>4.2389999999999997E-2</c:v>
                </c:pt>
                <c:pt idx="1174">
                  <c:v>4.6550000000000001E-2</c:v>
                </c:pt>
                <c:pt idx="1175">
                  <c:v>4.3220000000000001E-2</c:v>
                </c:pt>
                <c:pt idx="1176">
                  <c:v>4.505E-2</c:v>
                </c:pt>
                <c:pt idx="1177">
                  <c:v>4.3979999999999998E-2</c:v>
                </c:pt>
                <c:pt idx="1178">
                  <c:v>4.3779999999999999E-2</c:v>
                </c:pt>
                <c:pt idx="1179">
                  <c:v>4.4450000000000003E-2</c:v>
                </c:pt>
                <c:pt idx="1180">
                  <c:v>4.2549999999999998E-2</c:v>
                </c:pt>
                <c:pt idx="1181">
                  <c:v>4.5170000000000002E-2</c:v>
                </c:pt>
                <c:pt idx="1182">
                  <c:v>4.1610000000000001E-2</c:v>
                </c:pt>
                <c:pt idx="1183">
                  <c:v>4.598E-2</c:v>
                </c:pt>
                <c:pt idx="1184">
                  <c:v>4.1050000000000003E-2</c:v>
                </c:pt>
                <c:pt idx="1185">
                  <c:v>4.6309999999999997E-2</c:v>
                </c:pt>
                <c:pt idx="1186">
                  <c:v>4.0550000000000003E-2</c:v>
                </c:pt>
                <c:pt idx="1187">
                  <c:v>4.2470000000000001E-2</c:v>
                </c:pt>
                <c:pt idx="1188">
                  <c:v>4.3589999999999997E-2</c:v>
                </c:pt>
                <c:pt idx="1189">
                  <c:v>4.308E-2</c:v>
                </c:pt>
                <c:pt idx="1190">
                  <c:v>4.2590000000000003E-2</c:v>
                </c:pt>
                <c:pt idx="1191">
                  <c:v>4.3920000000000001E-2</c:v>
                </c:pt>
                <c:pt idx="1192">
                  <c:v>4.172E-2</c:v>
                </c:pt>
                <c:pt idx="1193">
                  <c:v>4.4519999999999997E-2</c:v>
                </c:pt>
                <c:pt idx="1194">
                  <c:v>4.1079999999999998E-2</c:v>
                </c:pt>
                <c:pt idx="1195">
                  <c:v>4.4639999999999999E-2</c:v>
                </c:pt>
                <c:pt idx="1196">
                  <c:v>4.0280000000000003E-2</c:v>
                </c:pt>
                <c:pt idx="1197">
                  <c:v>4.5019999999999998E-2</c:v>
                </c:pt>
                <c:pt idx="1198">
                  <c:v>3.9480000000000001E-2</c:v>
                </c:pt>
                <c:pt idx="1199">
                  <c:v>4.4999999999999998E-2</c:v>
                </c:pt>
                <c:pt idx="1200">
                  <c:v>3.9309999999999998E-2</c:v>
                </c:pt>
                <c:pt idx="1201">
                  <c:v>4.5199999999999997E-2</c:v>
                </c:pt>
                <c:pt idx="1202">
                  <c:v>4.2720000000000001E-2</c:v>
                </c:pt>
                <c:pt idx="1203">
                  <c:v>4.197E-2</c:v>
                </c:pt>
                <c:pt idx="1204">
                  <c:v>4.163E-2</c:v>
                </c:pt>
                <c:pt idx="1205">
                  <c:v>4.2450000000000002E-2</c:v>
                </c:pt>
                <c:pt idx="1206">
                  <c:v>4.0730000000000002E-2</c:v>
                </c:pt>
                <c:pt idx="1207">
                  <c:v>4.2689999999999999E-2</c:v>
                </c:pt>
                <c:pt idx="1208">
                  <c:v>3.9949999999999999E-2</c:v>
                </c:pt>
                <c:pt idx="1209">
                  <c:v>4.342E-2</c:v>
                </c:pt>
                <c:pt idx="1210">
                  <c:v>3.9550000000000002E-2</c:v>
                </c:pt>
                <c:pt idx="1211">
                  <c:v>4.3610000000000003E-2</c:v>
                </c:pt>
                <c:pt idx="1212">
                  <c:v>3.9170000000000003E-2</c:v>
                </c:pt>
                <c:pt idx="1213">
                  <c:v>4.419E-2</c:v>
                </c:pt>
                <c:pt idx="1214">
                  <c:v>3.8530000000000002E-2</c:v>
                </c:pt>
                <c:pt idx="1215">
                  <c:v>4.428E-2</c:v>
                </c:pt>
                <c:pt idx="1216">
                  <c:v>3.8859999999999999E-2</c:v>
                </c:pt>
                <c:pt idx="1217">
                  <c:v>4.1230000000000003E-2</c:v>
                </c:pt>
                <c:pt idx="1218">
                  <c:v>4.1689999999999998E-2</c:v>
                </c:pt>
                <c:pt idx="1219">
                  <c:v>4.1750000000000002E-2</c:v>
                </c:pt>
                <c:pt idx="1220">
                  <c:v>4.0390000000000002E-2</c:v>
                </c:pt>
                <c:pt idx="1221">
                  <c:v>4.1799999999999997E-2</c:v>
                </c:pt>
                <c:pt idx="1222">
                  <c:v>3.9550000000000002E-2</c:v>
                </c:pt>
                <c:pt idx="1223">
                  <c:v>4.2500000000000003E-2</c:v>
                </c:pt>
                <c:pt idx="1224">
                  <c:v>3.8940000000000002E-2</c:v>
                </c:pt>
                <c:pt idx="1225">
                  <c:v>4.3139999999999998E-2</c:v>
                </c:pt>
                <c:pt idx="1226">
                  <c:v>3.8300000000000001E-2</c:v>
                </c:pt>
                <c:pt idx="1227">
                  <c:v>4.3560000000000001E-2</c:v>
                </c:pt>
                <c:pt idx="1228">
                  <c:v>3.8109999999999998E-2</c:v>
                </c:pt>
                <c:pt idx="1229">
                  <c:v>4.3770000000000003E-2</c:v>
                </c:pt>
                <c:pt idx="1230">
                  <c:v>3.7690000000000001E-2</c:v>
                </c:pt>
                <c:pt idx="1231">
                  <c:v>4.342E-2</c:v>
                </c:pt>
                <c:pt idx="1232">
                  <c:v>4.0779999999999997E-2</c:v>
                </c:pt>
                <c:pt idx="1233">
                  <c:v>4.1169999999999998E-2</c:v>
                </c:pt>
                <c:pt idx="1234">
                  <c:v>4.0090000000000001E-2</c:v>
                </c:pt>
                <c:pt idx="1235">
                  <c:v>4.138E-2</c:v>
                </c:pt>
                <c:pt idx="1236">
                  <c:v>3.9230000000000001E-2</c:v>
                </c:pt>
                <c:pt idx="1237">
                  <c:v>4.1980000000000003E-2</c:v>
                </c:pt>
                <c:pt idx="1238">
                  <c:v>3.8199999999999998E-2</c:v>
                </c:pt>
                <c:pt idx="1239">
                  <c:v>4.2500000000000003E-2</c:v>
                </c:pt>
                <c:pt idx="1240">
                  <c:v>3.7310000000000003E-2</c:v>
                </c:pt>
                <c:pt idx="1241">
                  <c:v>4.2770000000000002E-2</c:v>
                </c:pt>
                <c:pt idx="1242">
                  <c:v>3.7479999999999999E-2</c:v>
                </c:pt>
                <c:pt idx="1243">
                  <c:v>4.3139999999999998E-2</c:v>
                </c:pt>
                <c:pt idx="1244">
                  <c:v>3.7420000000000002E-2</c:v>
                </c:pt>
                <c:pt idx="1245">
                  <c:v>4.3229999999999998E-2</c:v>
                </c:pt>
                <c:pt idx="1246">
                  <c:v>3.9469999999999998E-2</c:v>
                </c:pt>
                <c:pt idx="1247">
                  <c:v>4.0550000000000003E-2</c:v>
                </c:pt>
                <c:pt idx="1248">
                  <c:v>3.8550000000000001E-2</c:v>
                </c:pt>
                <c:pt idx="1249">
                  <c:v>4.1640000000000003E-2</c:v>
                </c:pt>
                <c:pt idx="1250">
                  <c:v>3.7949999999999998E-2</c:v>
                </c:pt>
                <c:pt idx="1251">
                  <c:v>4.2529999999999998E-2</c:v>
                </c:pt>
                <c:pt idx="1252">
                  <c:v>3.7530000000000001E-2</c:v>
                </c:pt>
                <c:pt idx="1253">
                  <c:v>4.2970000000000001E-2</c:v>
                </c:pt>
                <c:pt idx="1254">
                  <c:v>3.703E-2</c:v>
                </c:pt>
                <c:pt idx="1255">
                  <c:v>4.2590000000000003E-2</c:v>
                </c:pt>
                <c:pt idx="1256">
                  <c:v>3.6830000000000002E-2</c:v>
                </c:pt>
                <c:pt idx="1257">
                  <c:v>4.2659999999999997E-2</c:v>
                </c:pt>
                <c:pt idx="1258">
                  <c:v>3.6560000000000002E-2</c:v>
                </c:pt>
                <c:pt idx="1259">
                  <c:v>4.2270000000000002E-2</c:v>
                </c:pt>
                <c:pt idx="1260">
                  <c:v>3.687E-2</c:v>
                </c:pt>
                <c:pt idx="1261">
                  <c:v>4.1450000000000001E-2</c:v>
                </c:pt>
                <c:pt idx="1262">
                  <c:v>3.7479999999999999E-2</c:v>
                </c:pt>
                <c:pt idx="1263">
                  <c:v>4.2590000000000003E-2</c:v>
                </c:pt>
                <c:pt idx="1264">
                  <c:v>3.7089999999999998E-2</c:v>
                </c:pt>
                <c:pt idx="1265">
                  <c:v>4.2279999999999998E-2</c:v>
                </c:pt>
                <c:pt idx="1266">
                  <c:v>3.6589999999999998E-2</c:v>
                </c:pt>
                <c:pt idx="1267">
                  <c:v>4.2119999999999998E-2</c:v>
                </c:pt>
                <c:pt idx="1268">
                  <c:v>3.6560000000000002E-2</c:v>
                </c:pt>
                <c:pt idx="1269">
                  <c:v>4.2369999999999998E-2</c:v>
                </c:pt>
                <c:pt idx="1270">
                  <c:v>3.6839999999999998E-2</c:v>
                </c:pt>
                <c:pt idx="1271">
                  <c:v>4.231E-2</c:v>
                </c:pt>
                <c:pt idx="1272">
                  <c:v>3.7089999999999998E-2</c:v>
                </c:pt>
                <c:pt idx="1273">
                  <c:v>4.1669999999999999E-2</c:v>
                </c:pt>
                <c:pt idx="1274">
                  <c:v>3.7249999999999998E-2</c:v>
                </c:pt>
                <c:pt idx="1275">
                  <c:v>4.0939999999999997E-2</c:v>
                </c:pt>
                <c:pt idx="1276">
                  <c:v>3.6339999999999997E-2</c:v>
                </c:pt>
                <c:pt idx="1277">
                  <c:v>4.2090000000000002E-2</c:v>
                </c:pt>
                <c:pt idx="1278">
                  <c:v>3.653E-2</c:v>
                </c:pt>
                <c:pt idx="1279">
                  <c:v>4.1950000000000001E-2</c:v>
                </c:pt>
                <c:pt idx="1280">
                  <c:v>3.6389999999999999E-2</c:v>
                </c:pt>
                <c:pt idx="1281">
                  <c:v>4.163E-2</c:v>
                </c:pt>
                <c:pt idx="1282">
                  <c:v>3.6479999999999999E-2</c:v>
                </c:pt>
                <c:pt idx="1283">
                  <c:v>4.1829999999999999E-2</c:v>
                </c:pt>
                <c:pt idx="1284">
                  <c:v>3.7229999999999999E-2</c:v>
                </c:pt>
                <c:pt idx="1285">
                  <c:v>4.1549999999999997E-2</c:v>
                </c:pt>
                <c:pt idx="1286">
                  <c:v>3.7620000000000001E-2</c:v>
                </c:pt>
                <c:pt idx="1287">
                  <c:v>4.1020000000000001E-2</c:v>
                </c:pt>
                <c:pt idx="1288">
                  <c:v>3.8730000000000001E-2</c:v>
                </c:pt>
                <c:pt idx="1289">
                  <c:v>3.9730000000000001E-2</c:v>
                </c:pt>
                <c:pt idx="1290">
                  <c:v>3.9219999999999998E-2</c:v>
                </c:pt>
                <c:pt idx="1291">
                  <c:v>4.2079999999999999E-2</c:v>
                </c:pt>
                <c:pt idx="1292">
                  <c:v>3.669E-2</c:v>
                </c:pt>
                <c:pt idx="1293">
                  <c:v>4.1919999999999999E-2</c:v>
                </c:pt>
                <c:pt idx="1294">
                  <c:v>3.6630000000000003E-2</c:v>
                </c:pt>
                <c:pt idx="1295">
                  <c:v>4.1549999999999997E-2</c:v>
                </c:pt>
                <c:pt idx="1296">
                  <c:v>3.6859999999999997E-2</c:v>
                </c:pt>
                <c:pt idx="1297">
                  <c:v>4.1250000000000002E-2</c:v>
                </c:pt>
                <c:pt idx="1298">
                  <c:v>3.7159999999999999E-2</c:v>
                </c:pt>
                <c:pt idx="1299">
                  <c:v>4.07E-2</c:v>
                </c:pt>
                <c:pt idx="1300">
                  <c:v>3.8359999999999998E-2</c:v>
                </c:pt>
                <c:pt idx="1301">
                  <c:v>4.0280000000000003E-2</c:v>
                </c:pt>
                <c:pt idx="1302">
                  <c:v>3.9219999999999998E-2</c:v>
                </c:pt>
                <c:pt idx="1303">
                  <c:v>3.9170000000000003E-2</c:v>
                </c:pt>
                <c:pt idx="1304">
                  <c:v>3.984E-2</c:v>
                </c:pt>
                <c:pt idx="1305">
                  <c:v>3.8440000000000002E-2</c:v>
                </c:pt>
                <c:pt idx="1306">
                  <c:v>3.653E-2</c:v>
                </c:pt>
                <c:pt idx="1307">
                  <c:v>4.1669999999999999E-2</c:v>
                </c:pt>
                <c:pt idx="1308">
                  <c:v>3.6560000000000002E-2</c:v>
                </c:pt>
                <c:pt idx="1309">
                  <c:v>4.138E-2</c:v>
                </c:pt>
                <c:pt idx="1310">
                  <c:v>3.6889999999999999E-2</c:v>
                </c:pt>
                <c:pt idx="1311">
                  <c:v>4.1140000000000003E-2</c:v>
                </c:pt>
                <c:pt idx="1312">
                  <c:v>3.7479999999999999E-2</c:v>
                </c:pt>
                <c:pt idx="1313">
                  <c:v>4.045E-2</c:v>
                </c:pt>
                <c:pt idx="1314">
                  <c:v>3.823E-2</c:v>
                </c:pt>
                <c:pt idx="1315">
                  <c:v>3.9980000000000002E-2</c:v>
                </c:pt>
                <c:pt idx="1316">
                  <c:v>3.9280000000000002E-2</c:v>
                </c:pt>
                <c:pt idx="1317">
                  <c:v>3.9199999999999999E-2</c:v>
                </c:pt>
                <c:pt idx="1318">
                  <c:v>3.9660000000000001E-2</c:v>
                </c:pt>
                <c:pt idx="1319">
                  <c:v>3.8300000000000001E-2</c:v>
                </c:pt>
                <c:pt idx="1320">
                  <c:v>3.6769999999999997E-2</c:v>
                </c:pt>
                <c:pt idx="1321">
                  <c:v>4.1799999999999997E-2</c:v>
                </c:pt>
                <c:pt idx="1322">
                  <c:v>3.687E-2</c:v>
                </c:pt>
                <c:pt idx="1323">
                  <c:v>4.1529999999999997E-2</c:v>
                </c:pt>
                <c:pt idx="1324">
                  <c:v>3.7199999999999997E-2</c:v>
                </c:pt>
                <c:pt idx="1325">
                  <c:v>4.1119999999999997E-2</c:v>
                </c:pt>
                <c:pt idx="1326">
                  <c:v>3.7949999999999998E-2</c:v>
                </c:pt>
                <c:pt idx="1327">
                  <c:v>4.052E-2</c:v>
                </c:pt>
                <c:pt idx="1328">
                  <c:v>3.8800000000000001E-2</c:v>
                </c:pt>
                <c:pt idx="1329">
                  <c:v>3.9449999999999999E-2</c:v>
                </c:pt>
                <c:pt idx="1330">
                  <c:v>3.9620000000000002E-2</c:v>
                </c:pt>
                <c:pt idx="1331">
                  <c:v>3.8969999999999998E-2</c:v>
                </c:pt>
                <c:pt idx="1332">
                  <c:v>4.0300000000000002E-2</c:v>
                </c:pt>
                <c:pt idx="1333">
                  <c:v>3.7920000000000002E-2</c:v>
                </c:pt>
                <c:pt idx="1334">
                  <c:v>4.086E-2</c:v>
                </c:pt>
                <c:pt idx="1335">
                  <c:v>4.1750000000000002E-2</c:v>
                </c:pt>
                <c:pt idx="1336">
                  <c:v>3.6949999999999997E-2</c:v>
                </c:pt>
                <c:pt idx="1337">
                  <c:v>4.1059999999999999E-2</c:v>
                </c:pt>
                <c:pt idx="1338">
                  <c:v>3.712E-2</c:v>
                </c:pt>
                <c:pt idx="1339">
                  <c:v>3.9949999999999999E-2</c:v>
                </c:pt>
                <c:pt idx="1340">
                  <c:v>3.8080000000000003E-2</c:v>
                </c:pt>
                <c:pt idx="1341">
                  <c:v>3.9219999999999998E-2</c:v>
                </c:pt>
                <c:pt idx="1342">
                  <c:v>3.9199999999999999E-2</c:v>
                </c:pt>
                <c:pt idx="1343">
                  <c:v>3.8469999999999997E-2</c:v>
                </c:pt>
                <c:pt idx="1344">
                  <c:v>4.02E-2</c:v>
                </c:pt>
                <c:pt idx="1345">
                  <c:v>3.7690000000000001E-2</c:v>
                </c:pt>
                <c:pt idx="1346">
                  <c:v>4.086E-2</c:v>
                </c:pt>
                <c:pt idx="1347">
                  <c:v>3.678E-2</c:v>
                </c:pt>
                <c:pt idx="1348">
                  <c:v>4.1730000000000003E-2</c:v>
                </c:pt>
                <c:pt idx="1349">
                  <c:v>3.6299999999999999E-2</c:v>
                </c:pt>
                <c:pt idx="1350">
                  <c:v>3.823E-2</c:v>
                </c:pt>
                <c:pt idx="1351">
                  <c:v>3.9800000000000002E-2</c:v>
                </c:pt>
                <c:pt idx="1352">
                  <c:v>3.916E-2</c:v>
                </c:pt>
                <c:pt idx="1353">
                  <c:v>3.925E-2</c:v>
                </c:pt>
                <c:pt idx="1354">
                  <c:v>4.02E-2</c:v>
                </c:pt>
                <c:pt idx="1355">
                  <c:v>3.823E-2</c:v>
                </c:pt>
                <c:pt idx="1356">
                  <c:v>4.1050000000000003E-2</c:v>
                </c:pt>
                <c:pt idx="1357">
                  <c:v>3.7109999999999997E-2</c:v>
                </c:pt>
                <c:pt idx="1358">
                  <c:v>4.1300000000000003E-2</c:v>
                </c:pt>
                <c:pt idx="1359">
                  <c:v>3.6330000000000001E-2</c:v>
                </c:pt>
                <c:pt idx="1360">
                  <c:v>4.163E-2</c:v>
                </c:pt>
                <c:pt idx="1361">
                  <c:v>3.5720000000000002E-2</c:v>
                </c:pt>
                <c:pt idx="1362">
                  <c:v>4.163E-2</c:v>
                </c:pt>
                <c:pt idx="1363">
                  <c:v>3.5970000000000002E-2</c:v>
                </c:pt>
                <c:pt idx="1364">
                  <c:v>4.1689999999999998E-2</c:v>
                </c:pt>
                <c:pt idx="1365">
                  <c:v>3.8269999999999998E-2</c:v>
                </c:pt>
                <c:pt idx="1366">
                  <c:v>4.0030000000000003E-2</c:v>
                </c:pt>
                <c:pt idx="1367">
                  <c:v>3.7859999999999998E-2</c:v>
                </c:pt>
                <c:pt idx="1368">
                  <c:v>4.1329999999999999E-2</c:v>
                </c:pt>
                <c:pt idx="1369">
                  <c:v>3.73E-2</c:v>
                </c:pt>
                <c:pt idx="1370">
                  <c:v>4.1829999999999999E-2</c:v>
                </c:pt>
                <c:pt idx="1371">
                  <c:v>3.6119999999999999E-2</c:v>
                </c:pt>
                <c:pt idx="1372">
                  <c:v>4.1799999999999997E-2</c:v>
                </c:pt>
                <c:pt idx="1373">
                  <c:v>3.6110000000000003E-2</c:v>
                </c:pt>
                <c:pt idx="1374">
                  <c:v>4.1660000000000003E-2</c:v>
                </c:pt>
                <c:pt idx="1375">
                  <c:v>3.6119999999999999E-2</c:v>
                </c:pt>
                <c:pt idx="1376">
                  <c:v>4.1610000000000001E-2</c:v>
                </c:pt>
                <c:pt idx="1377">
                  <c:v>3.6269999999999997E-2</c:v>
                </c:pt>
                <c:pt idx="1378">
                  <c:v>4.1669999999999999E-2</c:v>
                </c:pt>
                <c:pt idx="1379">
                  <c:v>3.6420000000000001E-2</c:v>
                </c:pt>
                <c:pt idx="1380">
                  <c:v>4.1610000000000001E-2</c:v>
                </c:pt>
                <c:pt idx="1381">
                  <c:v>3.6450000000000003E-2</c:v>
                </c:pt>
                <c:pt idx="1382">
                  <c:v>4.2200000000000001E-2</c:v>
                </c:pt>
                <c:pt idx="1383">
                  <c:v>3.6310000000000002E-2</c:v>
                </c:pt>
                <c:pt idx="1384">
                  <c:v>4.2090000000000002E-2</c:v>
                </c:pt>
                <c:pt idx="1385">
                  <c:v>3.6229999999999998E-2</c:v>
                </c:pt>
                <c:pt idx="1386">
                  <c:v>4.1860000000000001E-2</c:v>
                </c:pt>
                <c:pt idx="1387">
                  <c:v>3.6589999999999998E-2</c:v>
                </c:pt>
                <c:pt idx="1388">
                  <c:v>4.163E-2</c:v>
                </c:pt>
                <c:pt idx="1389">
                  <c:v>3.6970000000000003E-2</c:v>
                </c:pt>
                <c:pt idx="1390">
                  <c:v>4.147E-2</c:v>
                </c:pt>
                <c:pt idx="1391">
                  <c:v>3.7470000000000003E-2</c:v>
                </c:pt>
                <c:pt idx="1392">
                  <c:v>4.0669999999999998E-2</c:v>
                </c:pt>
                <c:pt idx="1393">
                  <c:v>3.8059999999999997E-2</c:v>
                </c:pt>
                <c:pt idx="1394">
                  <c:v>4.2000000000000003E-2</c:v>
                </c:pt>
                <c:pt idx="1395">
                  <c:v>3.6170000000000001E-2</c:v>
                </c:pt>
                <c:pt idx="1396">
                  <c:v>4.1889999999999997E-2</c:v>
                </c:pt>
                <c:pt idx="1397">
                  <c:v>3.6560000000000002E-2</c:v>
                </c:pt>
                <c:pt idx="1398">
                  <c:v>4.172E-2</c:v>
                </c:pt>
                <c:pt idx="1399">
                  <c:v>3.6979999999999999E-2</c:v>
                </c:pt>
                <c:pt idx="1400">
                  <c:v>4.1640000000000003E-2</c:v>
                </c:pt>
                <c:pt idx="1401">
                  <c:v>3.7409999999999999E-2</c:v>
                </c:pt>
                <c:pt idx="1402">
                  <c:v>4.07E-2</c:v>
                </c:pt>
                <c:pt idx="1403">
                  <c:v>3.8390000000000001E-2</c:v>
                </c:pt>
                <c:pt idx="1404">
                  <c:v>3.95E-2</c:v>
                </c:pt>
                <c:pt idx="1405">
                  <c:v>3.9190000000000003E-2</c:v>
                </c:pt>
                <c:pt idx="1406">
                  <c:v>3.8440000000000002E-2</c:v>
                </c:pt>
                <c:pt idx="1407">
                  <c:v>4.0090000000000001E-2</c:v>
                </c:pt>
                <c:pt idx="1408">
                  <c:v>3.789E-2</c:v>
                </c:pt>
                <c:pt idx="1409">
                  <c:v>3.6630000000000003E-2</c:v>
                </c:pt>
                <c:pt idx="1410">
                  <c:v>4.156E-2</c:v>
                </c:pt>
                <c:pt idx="1411">
                  <c:v>3.73E-2</c:v>
                </c:pt>
                <c:pt idx="1412">
                  <c:v>4.1000000000000002E-2</c:v>
                </c:pt>
                <c:pt idx="1413">
                  <c:v>3.798E-2</c:v>
                </c:pt>
                <c:pt idx="1414">
                  <c:v>3.9919999999999997E-2</c:v>
                </c:pt>
                <c:pt idx="1415">
                  <c:v>3.8609999999999998E-2</c:v>
                </c:pt>
                <c:pt idx="1416">
                  <c:v>3.9309999999999998E-2</c:v>
                </c:pt>
                <c:pt idx="1417">
                  <c:v>3.9609999999999999E-2</c:v>
                </c:pt>
                <c:pt idx="1418">
                  <c:v>3.8379999999999997E-2</c:v>
                </c:pt>
                <c:pt idx="1419">
                  <c:v>4.0469999999999999E-2</c:v>
                </c:pt>
                <c:pt idx="1420">
                  <c:v>3.755E-2</c:v>
                </c:pt>
                <c:pt idx="1421">
                  <c:v>4.0640000000000003E-2</c:v>
                </c:pt>
                <c:pt idx="1422">
                  <c:v>3.712E-2</c:v>
                </c:pt>
                <c:pt idx="1423">
                  <c:v>4.1390000000000003E-2</c:v>
                </c:pt>
                <c:pt idx="1424">
                  <c:v>4.0869999999999997E-2</c:v>
                </c:pt>
                <c:pt idx="1425">
                  <c:v>3.7139999999999999E-2</c:v>
                </c:pt>
                <c:pt idx="1426">
                  <c:v>4.0660000000000002E-2</c:v>
                </c:pt>
                <c:pt idx="1427">
                  <c:v>3.8089999999999999E-2</c:v>
                </c:pt>
                <c:pt idx="1428">
                  <c:v>4.0219999999999999E-2</c:v>
                </c:pt>
                <c:pt idx="1429">
                  <c:v>3.9050000000000001E-2</c:v>
                </c:pt>
                <c:pt idx="1430">
                  <c:v>3.9300000000000002E-2</c:v>
                </c:pt>
                <c:pt idx="1431">
                  <c:v>3.9480000000000001E-2</c:v>
                </c:pt>
                <c:pt idx="1432">
                  <c:v>3.8170000000000003E-2</c:v>
                </c:pt>
                <c:pt idx="1433">
                  <c:v>4.011E-2</c:v>
                </c:pt>
                <c:pt idx="1434">
                  <c:v>3.7609999999999998E-2</c:v>
                </c:pt>
                <c:pt idx="1435">
                  <c:v>4.0770000000000001E-2</c:v>
                </c:pt>
                <c:pt idx="1436">
                  <c:v>3.7310000000000003E-2</c:v>
                </c:pt>
                <c:pt idx="1437">
                  <c:v>4.1770000000000002E-2</c:v>
                </c:pt>
                <c:pt idx="1438">
                  <c:v>3.644E-2</c:v>
                </c:pt>
                <c:pt idx="1439">
                  <c:v>3.7620000000000001E-2</c:v>
                </c:pt>
                <c:pt idx="1440">
                  <c:v>4.0340000000000001E-2</c:v>
                </c:pt>
                <c:pt idx="1441">
                  <c:v>3.8359999999999998E-2</c:v>
                </c:pt>
                <c:pt idx="1442">
                  <c:v>3.95E-2</c:v>
                </c:pt>
                <c:pt idx="1443">
                  <c:v>3.9329999999999997E-2</c:v>
                </c:pt>
                <c:pt idx="1444">
                  <c:v>3.9019999999999999E-2</c:v>
                </c:pt>
                <c:pt idx="1445">
                  <c:v>4.0050000000000002E-2</c:v>
                </c:pt>
                <c:pt idx="1446">
                  <c:v>3.8280000000000002E-2</c:v>
                </c:pt>
                <c:pt idx="1447">
                  <c:v>4.0809999999999999E-2</c:v>
                </c:pt>
                <c:pt idx="1448">
                  <c:v>3.7249999999999998E-2</c:v>
                </c:pt>
                <c:pt idx="1449">
                  <c:v>4.1410000000000002E-2</c:v>
                </c:pt>
                <c:pt idx="1450">
                  <c:v>3.6859999999999997E-2</c:v>
                </c:pt>
                <c:pt idx="1451">
                  <c:v>4.2229999999999997E-2</c:v>
                </c:pt>
                <c:pt idx="1452">
                  <c:v>3.6119999999999999E-2</c:v>
                </c:pt>
                <c:pt idx="1453">
                  <c:v>4.1840000000000002E-2</c:v>
                </c:pt>
                <c:pt idx="1454">
                  <c:v>3.9359999999999999E-2</c:v>
                </c:pt>
                <c:pt idx="1455">
                  <c:v>3.8800000000000001E-2</c:v>
                </c:pt>
                <c:pt idx="1456">
                  <c:v>3.8620000000000002E-2</c:v>
                </c:pt>
                <c:pt idx="1457">
                  <c:v>3.9750000000000001E-2</c:v>
                </c:pt>
                <c:pt idx="1458">
                  <c:v>3.7940000000000002E-2</c:v>
                </c:pt>
                <c:pt idx="1459">
                  <c:v>4.07E-2</c:v>
                </c:pt>
                <c:pt idx="1460">
                  <c:v>3.7420000000000002E-2</c:v>
                </c:pt>
                <c:pt idx="1461">
                  <c:v>4.1730000000000003E-2</c:v>
                </c:pt>
                <c:pt idx="1462">
                  <c:v>3.687E-2</c:v>
                </c:pt>
                <c:pt idx="1463">
                  <c:v>4.2299999999999997E-2</c:v>
                </c:pt>
                <c:pt idx="1464">
                  <c:v>3.644E-2</c:v>
                </c:pt>
                <c:pt idx="1465">
                  <c:v>4.2279999999999998E-2</c:v>
                </c:pt>
                <c:pt idx="1466">
                  <c:v>3.6700000000000003E-2</c:v>
                </c:pt>
                <c:pt idx="1467">
                  <c:v>4.2369999999999998E-2</c:v>
                </c:pt>
                <c:pt idx="1468">
                  <c:v>3.6589999999999998E-2</c:v>
                </c:pt>
                <c:pt idx="1469">
                  <c:v>4.0500000000000001E-2</c:v>
                </c:pt>
                <c:pt idx="1470">
                  <c:v>3.814E-2</c:v>
                </c:pt>
                <c:pt idx="1471">
                  <c:v>4.1200000000000001E-2</c:v>
                </c:pt>
                <c:pt idx="1472">
                  <c:v>3.7699999999999997E-2</c:v>
                </c:pt>
                <c:pt idx="1473">
                  <c:v>4.206E-2</c:v>
                </c:pt>
                <c:pt idx="1474">
                  <c:v>3.6749999999999998E-2</c:v>
                </c:pt>
                <c:pt idx="1475">
                  <c:v>4.2479999999999997E-2</c:v>
                </c:pt>
                <c:pt idx="1476">
                  <c:v>3.6940000000000001E-2</c:v>
                </c:pt>
                <c:pt idx="1477">
                  <c:v>4.2970000000000001E-2</c:v>
                </c:pt>
                <c:pt idx="1478">
                  <c:v>3.7359999999999997E-2</c:v>
                </c:pt>
                <c:pt idx="1479">
                  <c:v>4.2909999999999997E-2</c:v>
                </c:pt>
                <c:pt idx="1480">
                  <c:v>3.73E-2</c:v>
                </c:pt>
                <c:pt idx="1481">
                  <c:v>4.267E-2</c:v>
                </c:pt>
                <c:pt idx="1482">
                  <c:v>3.7220000000000003E-2</c:v>
                </c:pt>
                <c:pt idx="1483">
                  <c:v>4.1579999999999999E-2</c:v>
                </c:pt>
                <c:pt idx="1484">
                  <c:v>3.8030000000000001E-2</c:v>
                </c:pt>
                <c:pt idx="1485">
                  <c:v>4.2659999999999997E-2</c:v>
                </c:pt>
                <c:pt idx="1486">
                  <c:v>3.7949999999999998E-2</c:v>
                </c:pt>
                <c:pt idx="1487">
                  <c:v>4.3229999999999998E-2</c:v>
                </c:pt>
                <c:pt idx="1488">
                  <c:v>3.773E-2</c:v>
                </c:pt>
                <c:pt idx="1489">
                  <c:v>4.3499999999999997E-2</c:v>
                </c:pt>
                <c:pt idx="1490">
                  <c:v>3.7699999999999997E-2</c:v>
                </c:pt>
                <c:pt idx="1491">
                  <c:v>4.3409999999999997E-2</c:v>
                </c:pt>
                <c:pt idx="1492">
                  <c:v>3.7769999999999998E-2</c:v>
                </c:pt>
                <c:pt idx="1493">
                  <c:v>4.333E-2</c:v>
                </c:pt>
                <c:pt idx="1494">
                  <c:v>3.7690000000000001E-2</c:v>
                </c:pt>
                <c:pt idx="1495">
                  <c:v>4.292E-2</c:v>
                </c:pt>
                <c:pt idx="1496">
                  <c:v>3.805E-2</c:v>
                </c:pt>
                <c:pt idx="1497">
                  <c:v>4.2610000000000002E-2</c:v>
                </c:pt>
                <c:pt idx="1498">
                  <c:v>3.7659999999999999E-2</c:v>
                </c:pt>
                <c:pt idx="1499">
                  <c:v>4.3229999999999998E-2</c:v>
                </c:pt>
                <c:pt idx="1500">
                  <c:v>3.7580000000000002E-2</c:v>
                </c:pt>
                <c:pt idx="1501">
                  <c:v>4.3270000000000003E-2</c:v>
                </c:pt>
                <c:pt idx="1502">
                  <c:v>3.7499999999999999E-2</c:v>
                </c:pt>
                <c:pt idx="1503">
                  <c:v>4.3090000000000003E-2</c:v>
                </c:pt>
                <c:pt idx="1504">
                  <c:v>3.7449999999999997E-2</c:v>
                </c:pt>
                <c:pt idx="1505">
                  <c:v>4.2999999999999997E-2</c:v>
                </c:pt>
                <c:pt idx="1506">
                  <c:v>3.78E-2</c:v>
                </c:pt>
                <c:pt idx="1507">
                  <c:v>4.2999999999999997E-2</c:v>
                </c:pt>
                <c:pt idx="1508">
                  <c:v>3.8019999999999998E-2</c:v>
                </c:pt>
                <c:pt idx="1509">
                  <c:v>4.2590000000000003E-2</c:v>
                </c:pt>
                <c:pt idx="1510">
                  <c:v>3.8469999999999997E-2</c:v>
                </c:pt>
                <c:pt idx="1511">
                  <c:v>4.2000000000000003E-2</c:v>
                </c:pt>
                <c:pt idx="1512">
                  <c:v>3.9140000000000001E-2</c:v>
                </c:pt>
                <c:pt idx="1513">
                  <c:v>4.3279999999999999E-2</c:v>
                </c:pt>
                <c:pt idx="1514">
                  <c:v>3.73E-2</c:v>
                </c:pt>
                <c:pt idx="1515">
                  <c:v>4.3439999999999999E-2</c:v>
                </c:pt>
                <c:pt idx="1516">
                  <c:v>3.7810000000000003E-2</c:v>
                </c:pt>
                <c:pt idx="1517">
                  <c:v>4.3310000000000001E-2</c:v>
                </c:pt>
                <c:pt idx="1518">
                  <c:v>3.7830000000000003E-2</c:v>
                </c:pt>
                <c:pt idx="1519">
                  <c:v>4.2889999999999998E-2</c:v>
                </c:pt>
                <c:pt idx="1520">
                  <c:v>3.7810000000000003E-2</c:v>
                </c:pt>
                <c:pt idx="1521">
                  <c:v>4.2639999999999997E-2</c:v>
                </c:pt>
                <c:pt idx="1522">
                  <c:v>3.8339999999999999E-2</c:v>
                </c:pt>
                <c:pt idx="1523">
                  <c:v>4.2450000000000002E-2</c:v>
                </c:pt>
                <c:pt idx="1524">
                  <c:v>3.8550000000000001E-2</c:v>
                </c:pt>
                <c:pt idx="1525">
                  <c:v>4.1799999999999997E-2</c:v>
                </c:pt>
                <c:pt idx="1526">
                  <c:v>3.925E-2</c:v>
                </c:pt>
                <c:pt idx="1527">
                  <c:v>4.1059999999999999E-2</c:v>
                </c:pt>
                <c:pt idx="1528">
                  <c:v>3.712E-2</c:v>
                </c:pt>
                <c:pt idx="1529">
                  <c:v>4.2979999999999997E-2</c:v>
                </c:pt>
                <c:pt idx="1530">
                  <c:v>3.6889999999999999E-2</c:v>
                </c:pt>
                <c:pt idx="1531">
                  <c:v>4.2779999999999999E-2</c:v>
                </c:pt>
                <c:pt idx="1532">
                  <c:v>3.7139999999999999E-2</c:v>
                </c:pt>
                <c:pt idx="1533">
                  <c:v>4.2880000000000001E-2</c:v>
                </c:pt>
                <c:pt idx="1534">
                  <c:v>3.7420000000000002E-2</c:v>
                </c:pt>
                <c:pt idx="1535">
                  <c:v>4.2639999999999997E-2</c:v>
                </c:pt>
                <c:pt idx="1536">
                  <c:v>3.7530000000000001E-2</c:v>
                </c:pt>
                <c:pt idx="1537">
                  <c:v>4.231E-2</c:v>
                </c:pt>
                <c:pt idx="1538">
                  <c:v>3.7530000000000001E-2</c:v>
                </c:pt>
                <c:pt idx="1539">
                  <c:v>4.1910000000000003E-2</c:v>
                </c:pt>
                <c:pt idx="1540">
                  <c:v>3.773E-2</c:v>
                </c:pt>
                <c:pt idx="1541">
                  <c:v>4.1309999999999999E-2</c:v>
                </c:pt>
                <c:pt idx="1542">
                  <c:v>3.8519999999999999E-2</c:v>
                </c:pt>
                <c:pt idx="1543">
                  <c:v>4.2560000000000001E-2</c:v>
                </c:pt>
                <c:pt idx="1544">
                  <c:v>3.6749999999999998E-2</c:v>
                </c:pt>
                <c:pt idx="1545">
                  <c:v>4.2279999999999998E-2</c:v>
                </c:pt>
                <c:pt idx="1546">
                  <c:v>3.6360000000000003E-2</c:v>
                </c:pt>
                <c:pt idx="1547">
                  <c:v>4.2189999999999998E-2</c:v>
                </c:pt>
                <c:pt idx="1548">
                  <c:v>3.6339999999999997E-2</c:v>
                </c:pt>
                <c:pt idx="1549">
                  <c:v>4.1910000000000003E-2</c:v>
                </c:pt>
                <c:pt idx="1550">
                  <c:v>3.6609999999999997E-2</c:v>
                </c:pt>
                <c:pt idx="1551">
                  <c:v>4.1869999999999997E-2</c:v>
                </c:pt>
                <c:pt idx="1552">
                  <c:v>3.6470000000000002E-2</c:v>
                </c:pt>
                <c:pt idx="1553">
                  <c:v>4.122E-2</c:v>
                </c:pt>
                <c:pt idx="1554">
                  <c:v>3.669E-2</c:v>
                </c:pt>
                <c:pt idx="1555">
                  <c:v>4.1390000000000003E-2</c:v>
                </c:pt>
                <c:pt idx="1556">
                  <c:v>3.6799999999999999E-2</c:v>
                </c:pt>
                <c:pt idx="1557">
                  <c:v>4.1270000000000001E-2</c:v>
                </c:pt>
                <c:pt idx="1558">
                  <c:v>3.6229999999999998E-2</c:v>
                </c:pt>
                <c:pt idx="1559">
                  <c:v>4.2049999999999997E-2</c:v>
                </c:pt>
                <c:pt idx="1560">
                  <c:v>3.6409999999999998E-2</c:v>
                </c:pt>
                <c:pt idx="1561">
                  <c:v>4.1980000000000003E-2</c:v>
                </c:pt>
                <c:pt idx="1562">
                  <c:v>3.5729999999999998E-2</c:v>
                </c:pt>
                <c:pt idx="1563">
                  <c:v>4.1480000000000003E-2</c:v>
                </c:pt>
                <c:pt idx="1564">
                  <c:v>3.5619999999999999E-2</c:v>
                </c:pt>
                <c:pt idx="1565">
                  <c:v>4.163E-2</c:v>
                </c:pt>
                <c:pt idx="1566">
                  <c:v>3.5810000000000002E-2</c:v>
                </c:pt>
                <c:pt idx="1567">
                  <c:v>4.1750000000000002E-2</c:v>
                </c:pt>
                <c:pt idx="1568">
                  <c:v>3.603E-2</c:v>
                </c:pt>
                <c:pt idx="1569">
                  <c:v>4.1090000000000002E-2</c:v>
                </c:pt>
                <c:pt idx="1570">
                  <c:v>3.5700000000000003E-2</c:v>
                </c:pt>
                <c:pt idx="1571">
                  <c:v>4.1169999999999998E-2</c:v>
                </c:pt>
                <c:pt idx="1572">
                  <c:v>3.6749999999999998E-2</c:v>
                </c:pt>
                <c:pt idx="1573">
                  <c:v>4.1140000000000003E-2</c:v>
                </c:pt>
                <c:pt idx="1574">
                  <c:v>3.653E-2</c:v>
                </c:pt>
                <c:pt idx="1575">
                  <c:v>4.1829999999999999E-2</c:v>
                </c:pt>
                <c:pt idx="1576">
                  <c:v>3.628E-2</c:v>
                </c:pt>
                <c:pt idx="1577">
                  <c:v>4.1700000000000001E-2</c:v>
                </c:pt>
                <c:pt idx="1578">
                  <c:v>3.5799999999999998E-2</c:v>
                </c:pt>
                <c:pt idx="1579">
                  <c:v>4.1700000000000001E-2</c:v>
                </c:pt>
                <c:pt idx="1580">
                  <c:v>3.5799999999999998E-2</c:v>
                </c:pt>
                <c:pt idx="1581">
                  <c:v>4.1590000000000002E-2</c:v>
                </c:pt>
                <c:pt idx="1582">
                  <c:v>3.5729999999999998E-2</c:v>
                </c:pt>
                <c:pt idx="1583">
                  <c:v>4.138E-2</c:v>
                </c:pt>
                <c:pt idx="1584">
                  <c:v>3.5700000000000003E-2</c:v>
                </c:pt>
                <c:pt idx="1585">
                  <c:v>4.1309999999999999E-2</c:v>
                </c:pt>
                <c:pt idx="1586">
                  <c:v>3.6200000000000003E-2</c:v>
                </c:pt>
                <c:pt idx="1587">
                  <c:v>4.0559999999999999E-2</c:v>
                </c:pt>
                <c:pt idx="1588">
                  <c:v>3.7190000000000001E-2</c:v>
                </c:pt>
                <c:pt idx="1589">
                  <c:v>4.0910000000000002E-2</c:v>
                </c:pt>
                <c:pt idx="1590">
                  <c:v>3.6269999999999997E-2</c:v>
                </c:pt>
                <c:pt idx="1591">
                  <c:v>4.0969999999999999E-2</c:v>
                </c:pt>
                <c:pt idx="1592">
                  <c:v>3.6119999999999999E-2</c:v>
                </c:pt>
                <c:pt idx="1593">
                  <c:v>4.1910000000000003E-2</c:v>
                </c:pt>
                <c:pt idx="1594">
                  <c:v>3.5909999999999997E-2</c:v>
                </c:pt>
                <c:pt idx="1595">
                  <c:v>4.1689999999999998E-2</c:v>
                </c:pt>
                <c:pt idx="1596">
                  <c:v>3.5700000000000003E-2</c:v>
                </c:pt>
                <c:pt idx="1597">
                  <c:v>4.1700000000000001E-2</c:v>
                </c:pt>
                <c:pt idx="1598">
                  <c:v>3.594E-2</c:v>
                </c:pt>
                <c:pt idx="1599">
                  <c:v>4.1419999999999998E-2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71552"/>
        <c:axId val="40470016"/>
      </c:scatterChart>
      <c:valAx>
        <c:axId val="40471552"/>
        <c:scaling>
          <c:orientation val="minMax"/>
        </c:scaling>
        <c:delete val="0"/>
        <c:axPos val="b"/>
        <c:majorTickMark val="out"/>
        <c:minorTickMark val="none"/>
        <c:tickLblPos val="nextTo"/>
        <c:crossAx val="40470016"/>
        <c:crosses val="autoZero"/>
        <c:crossBetween val="midCat"/>
      </c:valAx>
      <c:valAx>
        <c:axId val="40470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0471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Sheet5!$D$2:$D$1651</c:f>
              <c:numCache>
                <c:formatCode>General</c:formatCode>
                <c:ptCount val="1650"/>
                <c:pt idx="0">
                  <c:v>4.172E-2</c:v>
                </c:pt>
                <c:pt idx="1">
                  <c:v>4.5839999999999999E-2</c:v>
                </c:pt>
                <c:pt idx="2">
                  <c:v>4.0939999999999997E-2</c:v>
                </c:pt>
                <c:pt idx="3">
                  <c:v>4.6339999999999999E-2</c:v>
                </c:pt>
                <c:pt idx="4">
                  <c:v>4.4970000000000003E-2</c:v>
                </c:pt>
                <c:pt idx="5">
                  <c:v>4.1950000000000001E-2</c:v>
                </c:pt>
                <c:pt idx="6">
                  <c:v>4.394E-2</c:v>
                </c:pt>
                <c:pt idx="7">
                  <c:v>4.283E-2</c:v>
                </c:pt>
                <c:pt idx="8">
                  <c:v>4.3580000000000001E-2</c:v>
                </c:pt>
                <c:pt idx="9">
                  <c:v>4.369E-2</c:v>
                </c:pt>
                <c:pt idx="10">
                  <c:v>4.2970000000000001E-2</c:v>
                </c:pt>
                <c:pt idx="11">
                  <c:v>4.437E-2</c:v>
                </c:pt>
                <c:pt idx="12">
                  <c:v>4.2299999999999997E-2</c:v>
                </c:pt>
                <c:pt idx="13">
                  <c:v>4.5280000000000001E-2</c:v>
                </c:pt>
                <c:pt idx="14">
                  <c:v>4.1950000000000001E-2</c:v>
                </c:pt>
                <c:pt idx="15">
                  <c:v>4.5670000000000002E-2</c:v>
                </c:pt>
                <c:pt idx="16">
                  <c:v>4.1160000000000002E-2</c:v>
                </c:pt>
                <c:pt idx="17">
                  <c:v>4.6330000000000003E-2</c:v>
                </c:pt>
                <c:pt idx="18">
                  <c:v>4.5130000000000003E-2</c:v>
                </c:pt>
                <c:pt idx="19">
                  <c:v>4.2000000000000003E-2</c:v>
                </c:pt>
                <c:pt idx="20">
                  <c:v>4.4019999999999997E-2</c:v>
                </c:pt>
                <c:pt idx="21">
                  <c:v>4.2500000000000003E-2</c:v>
                </c:pt>
                <c:pt idx="22">
                  <c:v>4.3200000000000002E-2</c:v>
                </c:pt>
                <c:pt idx="23">
                  <c:v>4.3119999999999999E-2</c:v>
                </c:pt>
                <c:pt idx="24">
                  <c:v>4.2360000000000002E-2</c:v>
                </c:pt>
                <c:pt idx="25">
                  <c:v>4.3909999999999998E-2</c:v>
                </c:pt>
                <c:pt idx="26">
                  <c:v>4.1869999999999997E-2</c:v>
                </c:pt>
                <c:pt idx="27">
                  <c:v>4.4519999999999997E-2</c:v>
                </c:pt>
                <c:pt idx="28">
                  <c:v>4.138E-2</c:v>
                </c:pt>
                <c:pt idx="29">
                  <c:v>4.4920000000000002E-2</c:v>
                </c:pt>
                <c:pt idx="30">
                  <c:v>4.0660000000000002E-2</c:v>
                </c:pt>
                <c:pt idx="31">
                  <c:v>4.5499999999999999E-2</c:v>
                </c:pt>
                <c:pt idx="32">
                  <c:v>4.002E-2</c:v>
                </c:pt>
                <c:pt idx="33">
                  <c:v>4.1200000000000001E-2</c:v>
                </c:pt>
                <c:pt idx="34">
                  <c:v>4.3549999999999998E-2</c:v>
                </c:pt>
                <c:pt idx="35">
                  <c:v>4.1579999999999999E-2</c:v>
                </c:pt>
                <c:pt idx="36">
                  <c:v>4.2779999999999999E-2</c:v>
                </c:pt>
                <c:pt idx="37">
                  <c:v>4.2500000000000003E-2</c:v>
                </c:pt>
                <c:pt idx="38">
                  <c:v>4.1840000000000002E-2</c:v>
                </c:pt>
                <c:pt idx="39">
                  <c:v>4.2810000000000001E-2</c:v>
                </c:pt>
                <c:pt idx="40">
                  <c:v>4.1410000000000002E-2</c:v>
                </c:pt>
                <c:pt idx="41">
                  <c:v>4.3360000000000003E-2</c:v>
                </c:pt>
                <c:pt idx="42">
                  <c:v>4.0689999999999997E-2</c:v>
                </c:pt>
                <c:pt idx="43">
                  <c:v>4.3999999999999997E-2</c:v>
                </c:pt>
                <c:pt idx="44">
                  <c:v>4.0469999999999999E-2</c:v>
                </c:pt>
                <c:pt idx="45">
                  <c:v>4.4720000000000003E-2</c:v>
                </c:pt>
                <c:pt idx="46">
                  <c:v>4.0219999999999999E-2</c:v>
                </c:pt>
                <c:pt idx="47">
                  <c:v>4.5080000000000002E-2</c:v>
                </c:pt>
                <c:pt idx="48">
                  <c:v>4.4229999999999998E-2</c:v>
                </c:pt>
                <c:pt idx="49">
                  <c:v>4.0590000000000001E-2</c:v>
                </c:pt>
                <c:pt idx="50">
                  <c:v>4.3580000000000001E-2</c:v>
                </c:pt>
                <c:pt idx="51">
                  <c:v>4.1020000000000001E-2</c:v>
                </c:pt>
                <c:pt idx="52">
                  <c:v>4.3229999999999998E-2</c:v>
                </c:pt>
                <c:pt idx="53">
                  <c:v>4.1390000000000003E-2</c:v>
                </c:pt>
                <c:pt idx="54">
                  <c:v>4.2360000000000002E-2</c:v>
                </c:pt>
                <c:pt idx="55">
                  <c:v>4.1840000000000002E-2</c:v>
                </c:pt>
                <c:pt idx="56">
                  <c:v>4.1860000000000001E-2</c:v>
                </c:pt>
                <c:pt idx="57">
                  <c:v>4.2590000000000003E-2</c:v>
                </c:pt>
                <c:pt idx="58">
                  <c:v>4.1360000000000001E-2</c:v>
                </c:pt>
                <c:pt idx="59">
                  <c:v>4.2639999999999997E-2</c:v>
                </c:pt>
                <c:pt idx="60">
                  <c:v>4.0890000000000003E-2</c:v>
                </c:pt>
                <c:pt idx="61">
                  <c:v>4.3360000000000003E-2</c:v>
                </c:pt>
                <c:pt idx="62">
                  <c:v>4.027E-2</c:v>
                </c:pt>
                <c:pt idx="63">
                  <c:v>3.9620000000000002E-2</c:v>
                </c:pt>
                <c:pt idx="64">
                  <c:v>4.4220000000000002E-2</c:v>
                </c:pt>
                <c:pt idx="65">
                  <c:v>3.9910000000000001E-2</c:v>
                </c:pt>
                <c:pt idx="66">
                  <c:v>4.3920000000000001E-2</c:v>
                </c:pt>
                <c:pt idx="67">
                  <c:v>4.002E-2</c:v>
                </c:pt>
                <c:pt idx="68">
                  <c:v>4.3119999999999999E-2</c:v>
                </c:pt>
                <c:pt idx="69">
                  <c:v>4.0669999999999998E-2</c:v>
                </c:pt>
                <c:pt idx="70">
                  <c:v>4.2470000000000001E-2</c:v>
                </c:pt>
                <c:pt idx="71">
                  <c:v>4.1270000000000001E-2</c:v>
                </c:pt>
                <c:pt idx="72">
                  <c:v>4.1950000000000001E-2</c:v>
                </c:pt>
                <c:pt idx="73">
                  <c:v>4.2160000000000003E-2</c:v>
                </c:pt>
                <c:pt idx="74">
                  <c:v>4.138E-2</c:v>
                </c:pt>
                <c:pt idx="75">
                  <c:v>4.258E-2</c:v>
                </c:pt>
                <c:pt idx="76">
                  <c:v>4.0590000000000001E-2</c:v>
                </c:pt>
                <c:pt idx="77">
                  <c:v>4.2810000000000001E-2</c:v>
                </c:pt>
                <c:pt idx="78">
                  <c:v>4.3970000000000002E-2</c:v>
                </c:pt>
                <c:pt idx="79">
                  <c:v>3.9E-2</c:v>
                </c:pt>
                <c:pt idx="80">
                  <c:v>4.3729999999999998E-2</c:v>
                </c:pt>
                <c:pt idx="81">
                  <c:v>3.9199999999999999E-2</c:v>
                </c:pt>
                <c:pt idx="82">
                  <c:v>4.3029999999999999E-2</c:v>
                </c:pt>
                <c:pt idx="83">
                  <c:v>3.9660000000000001E-2</c:v>
                </c:pt>
                <c:pt idx="84">
                  <c:v>4.258E-2</c:v>
                </c:pt>
                <c:pt idx="85">
                  <c:v>4.0559999999999999E-2</c:v>
                </c:pt>
                <c:pt idx="86">
                  <c:v>4.206E-2</c:v>
                </c:pt>
                <c:pt idx="87">
                  <c:v>4.1529999999999997E-2</c:v>
                </c:pt>
                <c:pt idx="88">
                  <c:v>4.1579999999999999E-2</c:v>
                </c:pt>
                <c:pt idx="89">
                  <c:v>4.2389999999999997E-2</c:v>
                </c:pt>
                <c:pt idx="90">
                  <c:v>4.1340000000000002E-2</c:v>
                </c:pt>
                <c:pt idx="91">
                  <c:v>4.2909999999999997E-2</c:v>
                </c:pt>
                <c:pt idx="92">
                  <c:v>4.0140000000000002E-2</c:v>
                </c:pt>
                <c:pt idx="93">
                  <c:v>3.9410000000000001E-2</c:v>
                </c:pt>
                <c:pt idx="94">
                  <c:v>4.4139999999999999E-2</c:v>
                </c:pt>
                <c:pt idx="95">
                  <c:v>3.9640000000000002E-2</c:v>
                </c:pt>
                <c:pt idx="96">
                  <c:v>4.3920000000000001E-2</c:v>
                </c:pt>
                <c:pt idx="97">
                  <c:v>3.9609999999999999E-2</c:v>
                </c:pt>
                <c:pt idx="98">
                  <c:v>4.3020000000000003E-2</c:v>
                </c:pt>
                <c:pt idx="99">
                  <c:v>4.011E-2</c:v>
                </c:pt>
                <c:pt idx="100">
                  <c:v>4.1980000000000003E-2</c:v>
                </c:pt>
                <c:pt idx="101">
                  <c:v>4.0579999999999998E-2</c:v>
                </c:pt>
                <c:pt idx="102">
                  <c:v>4.1160000000000002E-2</c:v>
                </c:pt>
                <c:pt idx="103">
                  <c:v>4.1300000000000003E-2</c:v>
                </c:pt>
                <c:pt idx="104">
                  <c:v>4.0329999999999998E-2</c:v>
                </c:pt>
                <c:pt idx="105">
                  <c:v>4.1950000000000001E-2</c:v>
                </c:pt>
                <c:pt idx="106">
                  <c:v>3.9660000000000001E-2</c:v>
                </c:pt>
                <c:pt idx="107">
                  <c:v>4.2729999999999997E-2</c:v>
                </c:pt>
                <c:pt idx="108">
                  <c:v>4.333E-2</c:v>
                </c:pt>
                <c:pt idx="109">
                  <c:v>3.8830000000000003E-2</c:v>
                </c:pt>
                <c:pt idx="110">
                  <c:v>4.3369999999999999E-2</c:v>
                </c:pt>
                <c:pt idx="111">
                  <c:v>3.9370000000000002E-2</c:v>
                </c:pt>
                <c:pt idx="112">
                  <c:v>4.2880000000000001E-2</c:v>
                </c:pt>
                <c:pt idx="113">
                  <c:v>3.984E-2</c:v>
                </c:pt>
                <c:pt idx="114">
                  <c:v>4.2110000000000002E-2</c:v>
                </c:pt>
                <c:pt idx="115">
                  <c:v>4.0590000000000001E-2</c:v>
                </c:pt>
                <c:pt idx="116">
                  <c:v>4.156E-2</c:v>
                </c:pt>
                <c:pt idx="117">
                  <c:v>4.1799999999999997E-2</c:v>
                </c:pt>
                <c:pt idx="118">
                  <c:v>4.1169999999999998E-2</c:v>
                </c:pt>
                <c:pt idx="119">
                  <c:v>4.233E-2</c:v>
                </c:pt>
                <c:pt idx="120">
                  <c:v>4.0300000000000002E-2</c:v>
                </c:pt>
                <c:pt idx="121">
                  <c:v>4.2779999999999999E-2</c:v>
                </c:pt>
                <c:pt idx="122">
                  <c:v>3.9559999999999998E-2</c:v>
                </c:pt>
                <c:pt idx="123">
                  <c:v>3.866E-2</c:v>
                </c:pt>
                <c:pt idx="124">
                  <c:v>4.3619999999999999E-2</c:v>
                </c:pt>
                <c:pt idx="125">
                  <c:v>3.9079999999999997E-2</c:v>
                </c:pt>
                <c:pt idx="126">
                  <c:v>4.3189999999999999E-2</c:v>
                </c:pt>
                <c:pt idx="127">
                  <c:v>3.8980000000000001E-2</c:v>
                </c:pt>
                <c:pt idx="128">
                  <c:v>4.283E-2</c:v>
                </c:pt>
                <c:pt idx="129">
                  <c:v>3.9780000000000003E-2</c:v>
                </c:pt>
                <c:pt idx="130">
                  <c:v>4.233E-2</c:v>
                </c:pt>
                <c:pt idx="131">
                  <c:v>4.0559999999999999E-2</c:v>
                </c:pt>
                <c:pt idx="132">
                  <c:v>4.1439999999999998E-2</c:v>
                </c:pt>
                <c:pt idx="133">
                  <c:v>4.1279999999999997E-2</c:v>
                </c:pt>
                <c:pt idx="134">
                  <c:v>4.0390000000000002E-2</c:v>
                </c:pt>
                <c:pt idx="135">
                  <c:v>4.1950000000000001E-2</c:v>
                </c:pt>
                <c:pt idx="136">
                  <c:v>3.9980000000000002E-2</c:v>
                </c:pt>
                <c:pt idx="137">
                  <c:v>3.8559999999999997E-2</c:v>
                </c:pt>
                <c:pt idx="138">
                  <c:v>4.3360000000000003E-2</c:v>
                </c:pt>
                <c:pt idx="139">
                  <c:v>3.875E-2</c:v>
                </c:pt>
                <c:pt idx="140">
                  <c:v>4.2950000000000002E-2</c:v>
                </c:pt>
                <c:pt idx="141">
                  <c:v>3.9280000000000002E-2</c:v>
                </c:pt>
                <c:pt idx="142">
                  <c:v>4.2020000000000002E-2</c:v>
                </c:pt>
                <c:pt idx="143">
                  <c:v>4.045E-2</c:v>
                </c:pt>
                <c:pt idx="144">
                  <c:v>4.1140000000000003E-2</c:v>
                </c:pt>
                <c:pt idx="145">
                  <c:v>4.1520000000000001E-2</c:v>
                </c:pt>
                <c:pt idx="146">
                  <c:v>4.0309999999999999E-2</c:v>
                </c:pt>
                <c:pt idx="147">
                  <c:v>4.2110000000000002E-2</c:v>
                </c:pt>
                <c:pt idx="148">
                  <c:v>3.9269999999999999E-2</c:v>
                </c:pt>
                <c:pt idx="149">
                  <c:v>4.2810000000000001E-2</c:v>
                </c:pt>
                <c:pt idx="150">
                  <c:v>3.8559999999999997E-2</c:v>
                </c:pt>
                <c:pt idx="151">
                  <c:v>4.3279999999999999E-2</c:v>
                </c:pt>
                <c:pt idx="152">
                  <c:v>4.2200000000000001E-2</c:v>
                </c:pt>
                <c:pt idx="153">
                  <c:v>3.9480000000000001E-2</c:v>
                </c:pt>
                <c:pt idx="154">
                  <c:v>4.1390000000000003E-2</c:v>
                </c:pt>
                <c:pt idx="155">
                  <c:v>4.0439999999999997E-2</c:v>
                </c:pt>
                <c:pt idx="156">
                  <c:v>4.0529999999999997E-2</c:v>
                </c:pt>
                <c:pt idx="157">
                  <c:v>4.1340000000000002E-2</c:v>
                </c:pt>
                <c:pt idx="158">
                  <c:v>3.9699999999999999E-2</c:v>
                </c:pt>
                <c:pt idx="159">
                  <c:v>4.2220000000000001E-2</c:v>
                </c:pt>
                <c:pt idx="160">
                  <c:v>3.8980000000000001E-2</c:v>
                </c:pt>
                <c:pt idx="161">
                  <c:v>4.2979999999999997E-2</c:v>
                </c:pt>
                <c:pt idx="162">
                  <c:v>3.8449999999999998E-2</c:v>
                </c:pt>
                <c:pt idx="163">
                  <c:v>4.3310000000000001E-2</c:v>
                </c:pt>
                <c:pt idx="164">
                  <c:v>3.7780000000000001E-2</c:v>
                </c:pt>
                <c:pt idx="165">
                  <c:v>4.342E-2</c:v>
                </c:pt>
                <c:pt idx="166">
                  <c:v>3.7440000000000001E-2</c:v>
                </c:pt>
                <c:pt idx="167">
                  <c:v>4.0250000000000001E-2</c:v>
                </c:pt>
                <c:pt idx="168">
                  <c:v>4.0469999999999999E-2</c:v>
                </c:pt>
                <c:pt idx="169">
                  <c:v>4.1140000000000003E-2</c:v>
                </c:pt>
                <c:pt idx="170">
                  <c:v>3.9940000000000003E-2</c:v>
                </c:pt>
                <c:pt idx="171">
                  <c:v>4.2119999999999998E-2</c:v>
                </c:pt>
                <c:pt idx="172">
                  <c:v>3.8730000000000001E-2</c:v>
                </c:pt>
                <c:pt idx="173">
                  <c:v>4.2520000000000002E-2</c:v>
                </c:pt>
                <c:pt idx="174">
                  <c:v>3.8190000000000002E-2</c:v>
                </c:pt>
                <c:pt idx="175">
                  <c:v>4.2889999999999998E-2</c:v>
                </c:pt>
                <c:pt idx="176">
                  <c:v>3.764E-2</c:v>
                </c:pt>
                <c:pt idx="177">
                  <c:v>4.3299999999999998E-2</c:v>
                </c:pt>
                <c:pt idx="178">
                  <c:v>3.73E-2</c:v>
                </c:pt>
                <c:pt idx="179">
                  <c:v>4.3409999999999997E-2</c:v>
                </c:pt>
                <c:pt idx="180">
                  <c:v>3.7690000000000001E-2</c:v>
                </c:pt>
                <c:pt idx="181">
                  <c:v>4.3450000000000003E-2</c:v>
                </c:pt>
                <c:pt idx="182">
                  <c:v>4.0329999999999998E-2</c:v>
                </c:pt>
                <c:pt idx="183">
                  <c:v>4.0480000000000002E-2</c:v>
                </c:pt>
                <c:pt idx="184">
                  <c:v>3.9699999999999999E-2</c:v>
                </c:pt>
                <c:pt idx="185">
                  <c:v>4.1079999999999998E-2</c:v>
                </c:pt>
                <c:pt idx="186">
                  <c:v>3.9309999999999998E-2</c:v>
                </c:pt>
                <c:pt idx="187">
                  <c:v>4.147E-2</c:v>
                </c:pt>
                <c:pt idx="188">
                  <c:v>3.8769999999999999E-2</c:v>
                </c:pt>
                <c:pt idx="189">
                  <c:v>4.2169999999999999E-2</c:v>
                </c:pt>
                <c:pt idx="190">
                  <c:v>3.8580000000000003E-2</c:v>
                </c:pt>
                <c:pt idx="191">
                  <c:v>4.258E-2</c:v>
                </c:pt>
                <c:pt idx="192">
                  <c:v>3.8249999999999999E-2</c:v>
                </c:pt>
                <c:pt idx="193">
                  <c:v>4.2999999999999997E-2</c:v>
                </c:pt>
                <c:pt idx="194">
                  <c:v>3.7690000000000001E-2</c:v>
                </c:pt>
                <c:pt idx="195">
                  <c:v>4.3159999999999997E-2</c:v>
                </c:pt>
                <c:pt idx="196">
                  <c:v>3.739E-2</c:v>
                </c:pt>
                <c:pt idx="197">
                  <c:v>3.9079999999999997E-2</c:v>
                </c:pt>
                <c:pt idx="198">
                  <c:v>4.138E-2</c:v>
                </c:pt>
                <c:pt idx="199">
                  <c:v>3.9669999999999997E-2</c:v>
                </c:pt>
                <c:pt idx="200">
                  <c:v>4.0829999999999998E-2</c:v>
                </c:pt>
                <c:pt idx="201">
                  <c:v>4.0439999999999997E-2</c:v>
                </c:pt>
                <c:pt idx="202">
                  <c:v>4.0439999999999997E-2</c:v>
                </c:pt>
                <c:pt idx="203">
                  <c:v>4.095E-2</c:v>
                </c:pt>
                <c:pt idx="204">
                  <c:v>3.9890000000000002E-2</c:v>
                </c:pt>
                <c:pt idx="205">
                  <c:v>4.1250000000000002E-2</c:v>
                </c:pt>
                <c:pt idx="206">
                  <c:v>3.9120000000000002E-2</c:v>
                </c:pt>
                <c:pt idx="207">
                  <c:v>4.1610000000000001E-2</c:v>
                </c:pt>
                <c:pt idx="208">
                  <c:v>3.8609999999999998E-2</c:v>
                </c:pt>
                <c:pt idx="209">
                  <c:v>4.2049999999999997E-2</c:v>
                </c:pt>
                <c:pt idx="210">
                  <c:v>3.8159999999999999E-2</c:v>
                </c:pt>
                <c:pt idx="211">
                  <c:v>4.231E-2</c:v>
                </c:pt>
                <c:pt idx="212">
                  <c:v>4.2139999999999997E-2</c:v>
                </c:pt>
                <c:pt idx="213">
                  <c:v>3.8309999999999997E-2</c:v>
                </c:pt>
                <c:pt idx="214">
                  <c:v>4.1939999999999998E-2</c:v>
                </c:pt>
                <c:pt idx="215">
                  <c:v>3.909E-2</c:v>
                </c:pt>
                <c:pt idx="216">
                  <c:v>4.1419999999999998E-2</c:v>
                </c:pt>
                <c:pt idx="217">
                  <c:v>3.9780000000000003E-2</c:v>
                </c:pt>
                <c:pt idx="218">
                  <c:v>4.0559999999999999E-2</c:v>
                </c:pt>
                <c:pt idx="219">
                  <c:v>4.0529999999999997E-2</c:v>
                </c:pt>
                <c:pt idx="220">
                  <c:v>4.0219999999999999E-2</c:v>
                </c:pt>
                <c:pt idx="221">
                  <c:v>4.122E-2</c:v>
                </c:pt>
                <c:pt idx="222">
                  <c:v>3.9719999999999998E-2</c:v>
                </c:pt>
                <c:pt idx="223">
                  <c:v>4.1770000000000002E-2</c:v>
                </c:pt>
                <c:pt idx="224">
                  <c:v>3.8870000000000002E-2</c:v>
                </c:pt>
                <c:pt idx="225">
                  <c:v>4.2169999999999999E-2</c:v>
                </c:pt>
                <c:pt idx="226">
                  <c:v>3.8309999999999997E-2</c:v>
                </c:pt>
                <c:pt idx="227">
                  <c:v>3.8120000000000001E-2</c:v>
                </c:pt>
                <c:pt idx="228">
                  <c:v>4.2450000000000002E-2</c:v>
                </c:pt>
                <c:pt idx="229">
                  <c:v>3.8469999999999997E-2</c:v>
                </c:pt>
                <c:pt idx="230">
                  <c:v>4.1919999999999999E-2</c:v>
                </c:pt>
                <c:pt idx="231">
                  <c:v>3.9120000000000002E-2</c:v>
                </c:pt>
                <c:pt idx="232">
                  <c:v>4.1300000000000003E-2</c:v>
                </c:pt>
                <c:pt idx="233">
                  <c:v>3.9609999999999999E-2</c:v>
                </c:pt>
                <c:pt idx="234">
                  <c:v>4.0329999999999998E-2</c:v>
                </c:pt>
                <c:pt idx="235">
                  <c:v>4.0480000000000002E-2</c:v>
                </c:pt>
                <c:pt idx="236">
                  <c:v>3.9730000000000001E-2</c:v>
                </c:pt>
                <c:pt idx="237">
                  <c:v>4.1169999999999998E-2</c:v>
                </c:pt>
                <c:pt idx="238">
                  <c:v>3.9219999999999998E-2</c:v>
                </c:pt>
                <c:pt idx="239">
                  <c:v>4.1869999999999997E-2</c:v>
                </c:pt>
                <c:pt idx="240">
                  <c:v>3.8359999999999998E-2</c:v>
                </c:pt>
                <c:pt idx="241">
                  <c:v>3.798E-2</c:v>
                </c:pt>
                <c:pt idx="242">
                  <c:v>4.2169999999999999E-2</c:v>
                </c:pt>
                <c:pt idx="243">
                  <c:v>3.814E-2</c:v>
                </c:pt>
                <c:pt idx="244">
                  <c:v>4.1279999999999997E-2</c:v>
                </c:pt>
                <c:pt idx="245">
                  <c:v>3.8890000000000001E-2</c:v>
                </c:pt>
                <c:pt idx="246">
                  <c:v>4.0309999999999999E-2</c:v>
                </c:pt>
                <c:pt idx="247">
                  <c:v>3.9949999999999999E-2</c:v>
                </c:pt>
                <c:pt idx="248">
                  <c:v>3.9919999999999997E-2</c:v>
                </c:pt>
                <c:pt idx="249">
                  <c:v>4.1189999999999997E-2</c:v>
                </c:pt>
                <c:pt idx="250">
                  <c:v>3.9269999999999999E-2</c:v>
                </c:pt>
                <c:pt idx="251">
                  <c:v>4.1829999999999999E-2</c:v>
                </c:pt>
                <c:pt idx="252">
                  <c:v>3.8080000000000003E-2</c:v>
                </c:pt>
                <c:pt idx="253">
                  <c:v>4.2279999999999998E-2</c:v>
                </c:pt>
                <c:pt idx="254">
                  <c:v>3.7589999999999998E-2</c:v>
                </c:pt>
                <c:pt idx="255">
                  <c:v>4.2979999999999997E-2</c:v>
                </c:pt>
                <c:pt idx="256">
                  <c:v>4.1419999999999998E-2</c:v>
                </c:pt>
                <c:pt idx="257">
                  <c:v>3.9449999999999999E-2</c:v>
                </c:pt>
                <c:pt idx="258">
                  <c:v>4.0559999999999999E-2</c:v>
                </c:pt>
                <c:pt idx="259">
                  <c:v>4.045E-2</c:v>
                </c:pt>
                <c:pt idx="260">
                  <c:v>3.977E-2</c:v>
                </c:pt>
                <c:pt idx="261">
                  <c:v>4.1119999999999997E-2</c:v>
                </c:pt>
                <c:pt idx="262">
                  <c:v>3.8980000000000001E-2</c:v>
                </c:pt>
                <c:pt idx="263">
                  <c:v>4.1730000000000003E-2</c:v>
                </c:pt>
                <c:pt idx="264">
                  <c:v>3.7530000000000001E-2</c:v>
                </c:pt>
                <c:pt idx="265">
                  <c:v>4.2090000000000002E-2</c:v>
                </c:pt>
                <c:pt idx="266">
                  <c:v>3.705E-2</c:v>
                </c:pt>
                <c:pt idx="267">
                  <c:v>4.2659999999999997E-2</c:v>
                </c:pt>
                <c:pt idx="268">
                  <c:v>3.6999999999999998E-2</c:v>
                </c:pt>
                <c:pt idx="269">
                  <c:v>4.2810000000000001E-2</c:v>
                </c:pt>
                <c:pt idx="270">
                  <c:v>3.6810000000000002E-2</c:v>
                </c:pt>
                <c:pt idx="271">
                  <c:v>4.0410000000000001E-2</c:v>
                </c:pt>
                <c:pt idx="272">
                  <c:v>3.8949999999999999E-2</c:v>
                </c:pt>
                <c:pt idx="273">
                  <c:v>4.0840000000000001E-2</c:v>
                </c:pt>
                <c:pt idx="274">
                  <c:v>3.8109999999999998E-2</c:v>
                </c:pt>
                <c:pt idx="275">
                  <c:v>4.1910000000000003E-2</c:v>
                </c:pt>
                <c:pt idx="276">
                  <c:v>3.7719999999999997E-2</c:v>
                </c:pt>
                <c:pt idx="277">
                  <c:v>4.2340000000000003E-2</c:v>
                </c:pt>
                <c:pt idx="278">
                  <c:v>3.678E-2</c:v>
                </c:pt>
                <c:pt idx="279">
                  <c:v>4.2279999999999998E-2</c:v>
                </c:pt>
                <c:pt idx="280">
                  <c:v>3.6909999999999998E-2</c:v>
                </c:pt>
                <c:pt idx="281">
                  <c:v>4.283E-2</c:v>
                </c:pt>
                <c:pt idx="282">
                  <c:v>3.7089999999999998E-2</c:v>
                </c:pt>
                <c:pt idx="283">
                  <c:v>4.2639999999999997E-2</c:v>
                </c:pt>
                <c:pt idx="284">
                  <c:v>3.6830000000000002E-2</c:v>
                </c:pt>
                <c:pt idx="285">
                  <c:v>4.2479999999999997E-2</c:v>
                </c:pt>
                <c:pt idx="286">
                  <c:v>3.8339999999999999E-2</c:v>
                </c:pt>
                <c:pt idx="287">
                  <c:v>4.1309999999999999E-2</c:v>
                </c:pt>
                <c:pt idx="288">
                  <c:v>3.7440000000000001E-2</c:v>
                </c:pt>
                <c:pt idx="289">
                  <c:v>4.1939999999999998E-2</c:v>
                </c:pt>
                <c:pt idx="290">
                  <c:v>3.687E-2</c:v>
                </c:pt>
                <c:pt idx="291">
                  <c:v>4.2229999999999997E-2</c:v>
                </c:pt>
                <c:pt idx="292">
                  <c:v>3.669E-2</c:v>
                </c:pt>
                <c:pt idx="293">
                  <c:v>4.2200000000000001E-2</c:v>
                </c:pt>
                <c:pt idx="294">
                  <c:v>3.6749999999999998E-2</c:v>
                </c:pt>
                <c:pt idx="295">
                  <c:v>4.2470000000000001E-2</c:v>
                </c:pt>
                <c:pt idx="296">
                  <c:v>3.6830000000000002E-2</c:v>
                </c:pt>
                <c:pt idx="297">
                  <c:v>4.2560000000000001E-2</c:v>
                </c:pt>
                <c:pt idx="298">
                  <c:v>3.7019999999999997E-2</c:v>
                </c:pt>
                <c:pt idx="299">
                  <c:v>4.2279999999999998E-2</c:v>
                </c:pt>
                <c:pt idx="300">
                  <c:v>3.6999999999999998E-2</c:v>
                </c:pt>
                <c:pt idx="301">
                  <c:v>4.1640000000000003E-2</c:v>
                </c:pt>
                <c:pt idx="302">
                  <c:v>3.7310000000000003E-2</c:v>
                </c:pt>
                <c:pt idx="303">
                  <c:v>4.2520000000000002E-2</c:v>
                </c:pt>
                <c:pt idx="304">
                  <c:v>3.6810000000000002E-2</c:v>
                </c:pt>
                <c:pt idx="305">
                  <c:v>4.267E-2</c:v>
                </c:pt>
                <c:pt idx="306">
                  <c:v>3.7019999999999997E-2</c:v>
                </c:pt>
                <c:pt idx="307">
                  <c:v>4.2950000000000002E-2</c:v>
                </c:pt>
                <c:pt idx="308">
                  <c:v>3.7019999999999997E-2</c:v>
                </c:pt>
                <c:pt idx="309">
                  <c:v>4.2590000000000003E-2</c:v>
                </c:pt>
                <c:pt idx="310">
                  <c:v>3.6970000000000003E-2</c:v>
                </c:pt>
                <c:pt idx="311">
                  <c:v>4.2700000000000002E-2</c:v>
                </c:pt>
                <c:pt idx="312">
                  <c:v>3.7139999999999999E-2</c:v>
                </c:pt>
                <c:pt idx="313">
                  <c:v>4.2630000000000001E-2</c:v>
                </c:pt>
                <c:pt idx="314">
                  <c:v>3.7170000000000002E-2</c:v>
                </c:pt>
                <c:pt idx="315">
                  <c:v>4.2560000000000001E-2</c:v>
                </c:pt>
                <c:pt idx="316">
                  <c:v>3.8019999999999998E-2</c:v>
                </c:pt>
                <c:pt idx="317">
                  <c:v>4.2590000000000003E-2</c:v>
                </c:pt>
                <c:pt idx="318">
                  <c:v>3.7449999999999997E-2</c:v>
                </c:pt>
                <c:pt idx="319">
                  <c:v>4.2799999999999998E-2</c:v>
                </c:pt>
                <c:pt idx="320">
                  <c:v>3.7269999999999998E-2</c:v>
                </c:pt>
                <c:pt idx="321">
                  <c:v>4.2950000000000002E-2</c:v>
                </c:pt>
                <c:pt idx="322">
                  <c:v>3.7159999999999999E-2</c:v>
                </c:pt>
                <c:pt idx="323">
                  <c:v>4.2889999999999998E-2</c:v>
                </c:pt>
                <c:pt idx="324">
                  <c:v>3.7060000000000003E-2</c:v>
                </c:pt>
                <c:pt idx="325">
                  <c:v>4.3270000000000003E-2</c:v>
                </c:pt>
                <c:pt idx="326">
                  <c:v>3.7670000000000002E-2</c:v>
                </c:pt>
                <c:pt idx="327">
                  <c:v>4.3779999999999999E-2</c:v>
                </c:pt>
                <c:pt idx="328">
                  <c:v>3.7830000000000003E-2</c:v>
                </c:pt>
                <c:pt idx="329">
                  <c:v>4.3439999999999999E-2</c:v>
                </c:pt>
                <c:pt idx="330">
                  <c:v>3.9440000000000003E-2</c:v>
                </c:pt>
                <c:pt idx="331">
                  <c:v>4.2169999999999999E-2</c:v>
                </c:pt>
                <c:pt idx="332">
                  <c:v>3.8890000000000001E-2</c:v>
                </c:pt>
                <c:pt idx="333">
                  <c:v>4.2770000000000002E-2</c:v>
                </c:pt>
                <c:pt idx="334">
                  <c:v>3.8730000000000001E-2</c:v>
                </c:pt>
                <c:pt idx="335">
                  <c:v>4.3520000000000003E-2</c:v>
                </c:pt>
                <c:pt idx="336">
                  <c:v>3.8249999999999999E-2</c:v>
                </c:pt>
                <c:pt idx="337">
                  <c:v>4.3889999999999998E-2</c:v>
                </c:pt>
                <c:pt idx="338">
                  <c:v>3.8190000000000002E-2</c:v>
                </c:pt>
                <c:pt idx="339">
                  <c:v>4.394E-2</c:v>
                </c:pt>
                <c:pt idx="340">
                  <c:v>3.8190000000000002E-2</c:v>
                </c:pt>
                <c:pt idx="341">
                  <c:v>4.419E-2</c:v>
                </c:pt>
                <c:pt idx="342">
                  <c:v>3.8170000000000003E-2</c:v>
                </c:pt>
                <c:pt idx="343">
                  <c:v>4.4019999999999997E-2</c:v>
                </c:pt>
                <c:pt idx="344">
                  <c:v>3.7940000000000002E-2</c:v>
                </c:pt>
                <c:pt idx="345">
                  <c:v>4.1250000000000002E-2</c:v>
                </c:pt>
                <c:pt idx="346">
                  <c:v>3.9879999999999999E-2</c:v>
                </c:pt>
                <c:pt idx="347">
                  <c:v>4.197E-2</c:v>
                </c:pt>
                <c:pt idx="348">
                  <c:v>3.952E-2</c:v>
                </c:pt>
                <c:pt idx="349">
                  <c:v>4.231E-2</c:v>
                </c:pt>
                <c:pt idx="350">
                  <c:v>3.8940000000000002E-2</c:v>
                </c:pt>
                <c:pt idx="351">
                  <c:v>4.317E-2</c:v>
                </c:pt>
                <c:pt idx="352">
                  <c:v>3.8670000000000003E-2</c:v>
                </c:pt>
                <c:pt idx="353">
                  <c:v>4.3450000000000003E-2</c:v>
                </c:pt>
                <c:pt idx="354">
                  <c:v>3.8379999999999997E-2</c:v>
                </c:pt>
                <c:pt idx="355">
                  <c:v>4.3860000000000003E-2</c:v>
                </c:pt>
                <c:pt idx="356">
                  <c:v>3.8089999999999999E-2</c:v>
                </c:pt>
                <c:pt idx="357">
                  <c:v>4.3889999999999998E-2</c:v>
                </c:pt>
                <c:pt idx="358">
                  <c:v>3.8199999999999998E-2</c:v>
                </c:pt>
                <c:pt idx="359">
                  <c:v>4.3499999999999997E-2</c:v>
                </c:pt>
                <c:pt idx="360">
                  <c:v>4.156E-2</c:v>
                </c:pt>
                <c:pt idx="361">
                  <c:v>4.0230000000000002E-2</c:v>
                </c:pt>
                <c:pt idx="362">
                  <c:v>4.0919999999999998E-2</c:v>
                </c:pt>
                <c:pt idx="363">
                  <c:v>4.095E-2</c:v>
                </c:pt>
                <c:pt idx="364">
                  <c:v>4.0300000000000002E-2</c:v>
                </c:pt>
                <c:pt idx="365">
                  <c:v>4.1279999999999997E-2</c:v>
                </c:pt>
                <c:pt idx="366">
                  <c:v>3.986E-2</c:v>
                </c:pt>
                <c:pt idx="367">
                  <c:v>4.1520000000000001E-2</c:v>
                </c:pt>
                <c:pt idx="368">
                  <c:v>3.9059999999999997E-2</c:v>
                </c:pt>
                <c:pt idx="369">
                  <c:v>4.197E-2</c:v>
                </c:pt>
                <c:pt idx="370">
                  <c:v>3.8690000000000002E-2</c:v>
                </c:pt>
                <c:pt idx="371">
                  <c:v>4.2500000000000003E-2</c:v>
                </c:pt>
                <c:pt idx="372">
                  <c:v>3.8190000000000002E-2</c:v>
                </c:pt>
                <c:pt idx="373">
                  <c:v>4.2630000000000001E-2</c:v>
                </c:pt>
                <c:pt idx="374">
                  <c:v>3.7690000000000001E-2</c:v>
                </c:pt>
                <c:pt idx="375">
                  <c:v>3.8780000000000002E-2</c:v>
                </c:pt>
                <c:pt idx="376">
                  <c:v>4.2250000000000003E-2</c:v>
                </c:pt>
                <c:pt idx="377">
                  <c:v>3.9030000000000002E-2</c:v>
                </c:pt>
                <c:pt idx="378">
                  <c:v>4.1360000000000001E-2</c:v>
                </c:pt>
                <c:pt idx="379">
                  <c:v>3.977E-2</c:v>
                </c:pt>
                <c:pt idx="380">
                  <c:v>4.0669999999999998E-2</c:v>
                </c:pt>
                <c:pt idx="381">
                  <c:v>4.045E-2</c:v>
                </c:pt>
                <c:pt idx="382">
                  <c:v>3.9919999999999997E-2</c:v>
                </c:pt>
                <c:pt idx="383">
                  <c:v>4.0980000000000003E-2</c:v>
                </c:pt>
                <c:pt idx="384">
                  <c:v>3.9559999999999998E-2</c:v>
                </c:pt>
                <c:pt idx="385">
                  <c:v>4.1529999999999997E-2</c:v>
                </c:pt>
                <c:pt idx="386">
                  <c:v>3.9109999999999999E-2</c:v>
                </c:pt>
                <c:pt idx="387">
                  <c:v>4.2029999999999998E-2</c:v>
                </c:pt>
                <c:pt idx="388">
                  <c:v>3.8199999999999998E-2</c:v>
                </c:pt>
                <c:pt idx="389">
                  <c:v>4.2470000000000001E-2</c:v>
                </c:pt>
                <c:pt idx="390">
                  <c:v>4.2549999999999998E-2</c:v>
                </c:pt>
                <c:pt idx="391">
                  <c:v>3.8030000000000001E-2</c:v>
                </c:pt>
                <c:pt idx="392">
                  <c:v>4.2439999999999999E-2</c:v>
                </c:pt>
                <c:pt idx="393">
                  <c:v>3.8670000000000003E-2</c:v>
                </c:pt>
                <c:pt idx="394">
                  <c:v>4.1770000000000002E-2</c:v>
                </c:pt>
                <c:pt idx="395">
                  <c:v>3.9480000000000001E-2</c:v>
                </c:pt>
                <c:pt idx="396">
                  <c:v>4.1610000000000001E-2</c:v>
                </c:pt>
                <c:pt idx="397">
                  <c:v>4.0750000000000001E-2</c:v>
                </c:pt>
                <c:pt idx="398">
                  <c:v>4.1189999999999997E-2</c:v>
                </c:pt>
                <c:pt idx="399">
                  <c:v>4.2049999999999997E-2</c:v>
                </c:pt>
                <c:pt idx="400">
                  <c:v>4.156E-2</c:v>
                </c:pt>
                <c:pt idx="401">
                  <c:v>4.4220000000000002E-2</c:v>
                </c:pt>
                <c:pt idx="402">
                  <c:v>4.2689999999999999E-2</c:v>
                </c:pt>
                <c:pt idx="403">
                  <c:v>4.616E-2</c:v>
                </c:pt>
                <c:pt idx="404">
                  <c:v>4.3450000000000003E-2</c:v>
                </c:pt>
                <c:pt idx="405">
                  <c:v>4.4450000000000003E-2</c:v>
                </c:pt>
                <c:pt idx="406">
                  <c:v>5.0360000000000002E-2</c:v>
                </c:pt>
                <c:pt idx="407">
                  <c:v>4.7359999999999999E-2</c:v>
                </c:pt>
                <c:pt idx="408">
                  <c:v>5.3089999999999998E-2</c:v>
                </c:pt>
                <c:pt idx="409">
                  <c:v>5.1729999999999998E-2</c:v>
                </c:pt>
                <c:pt idx="410">
                  <c:v>5.6590000000000001E-2</c:v>
                </c:pt>
                <c:pt idx="411">
                  <c:v>5.6840000000000002E-2</c:v>
                </c:pt>
                <c:pt idx="412">
                  <c:v>6.1030000000000001E-2</c:v>
                </c:pt>
                <c:pt idx="413">
                  <c:v>6.3030000000000003E-2</c:v>
                </c:pt>
                <c:pt idx="414">
                  <c:v>6.6860000000000003E-2</c:v>
                </c:pt>
                <c:pt idx="415">
                  <c:v>7.0550000000000002E-2</c:v>
                </c:pt>
                <c:pt idx="416">
                  <c:v>7.3980000000000004E-2</c:v>
                </c:pt>
                <c:pt idx="417">
                  <c:v>7.9479999999999995E-2</c:v>
                </c:pt>
                <c:pt idx="418">
                  <c:v>8.3059999999999995E-2</c:v>
                </c:pt>
                <c:pt idx="419">
                  <c:v>8.9700000000000002E-2</c:v>
                </c:pt>
                <c:pt idx="420">
                  <c:v>0.10144</c:v>
                </c:pt>
                <c:pt idx="421">
                  <c:v>0.1027</c:v>
                </c:pt>
                <c:pt idx="422">
                  <c:v>0.11589000000000001</c:v>
                </c:pt>
                <c:pt idx="423">
                  <c:v>0.11853</c:v>
                </c:pt>
                <c:pt idx="424">
                  <c:v>0.13252</c:v>
                </c:pt>
                <c:pt idx="425">
                  <c:v>0.13630999999999999</c:v>
                </c:pt>
                <c:pt idx="426">
                  <c:v>0.15137999999999999</c:v>
                </c:pt>
                <c:pt idx="427">
                  <c:v>0.15684000000000001</c:v>
                </c:pt>
                <c:pt idx="428">
                  <c:v>0.17369000000000001</c:v>
                </c:pt>
                <c:pt idx="429">
                  <c:v>0.18132999999999999</c:v>
                </c:pt>
                <c:pt idx="430">
                  <c:v>0.19913</c:v>
                </c:pt>
                <c:pt idx="431">
                  <c:v>0.20923</c:v>
                </c:pt>
                <c:pt idx="432">
                  <c:v>0.22855</c:v>
                </c:pt>
                <c:pt idx="433">
                  <c:v>0.24218999999999999</c:v>
                </c:pt>
                <c:pt idx="434">
                  <c:v>0.27618999999999999</c:v>
                </c:pt>
                <c:pt idx="435">
                  <c:v>0.28983999999999999</c:v>
                </c:pt>
                <c:pt idx="436">
                  <c:v>0.32057999999999998</c:v>
                </c:pt>
                <c:pt idx="437">
                  <c:v>0.33644000000000002</c:v>
                </c:pt>
                <c:pt idx="438">
                  <c:v>0.36969999999999997</c:v>
                </c:pt>
                <c:pt idx="439">
                  <c:v>0.38535999999999998</c:v>
                </c:pt>
                <c:pt idx="440">
                  <c:v>0.42331000000000002</c:v>
                </c:pt>
                <c:pt idx="441">
                  <c:v>0.44294</c:v>
                </c:pt>
                <c:pt idx="442">
                  <c:v>0.48319000000000001</c:v>
                </c:pt>
                <c:pt idx="443">
                  <c:v>0.50305</c:v>
                </c:pt>
                <c:pt idx="444">
                  <c:v>0.54369000000000001</c:v>
                </c:pt>
                <c:pt idx="445">
                  <c:v>0.56559000000000004</c:v>
                </c:pt>
                <c:pt idx="446">
                  <c:v>0.61072000000000004</c:v>
                </c:pt>
                <c:pt idx="447">
                  <c:v>0.63471999999999995</c:v>
                </c:pt>
                <c:pt idx="448">
                  <c:v>0.67991999999999997</c:v>
                </c:pt>
                <c:pt idx="449">
                  <c:v>0.72369000000000006</c:v>
                </c:pt>
                <c:pt idx="450">
                  <c:v>0.77331000000000005</c:v>
                </c:pt>
                <c:pt idx="451">
                  <c:v>0.79662999999999995</c:v>
                </c:pt>
                <c:pt idx="452">
                  <c:v>0.84970000000000001</c:v>
                </c:pt>
                <c:pt idx="453">
                  <c:v>0.87356</c:v>
                </c:pt>
                <c:pt idx="454">
                  <c:v>0.93069999999999997</c:v>
                </c:pt>
                <c:pt idx="455">
                  <c:v>0.95316999999999996</c:v>
                </c:pt>
                <c:pt idx="456">
                  <c:v>1.01136</c:v>
                </c:pt>
                <c:pt idx="457">
                  <c:v>1.03423</c:v>
                </c:pt>
                <c:pt idx="458">
                  <c:v>1.0933299999999999</c:v>
                </c:pt>
                <c:pt idx="459">
                  <c:v>1.11595</c:v>
                </c:pt>
                <c:pt idx="460">
                  <c:v>1.17764</c:v>
                </c:pt>
                <c:pt idx="461">
                  <c:v>1.1988700000000001</c:v>
                </c:pt>
                <c:pt idx="462">
                  <c:v>1.2591399999999999</c:v>
                </c:pt>
                <c:pt idx="463">
                  <c:v>1.2794700000000001</c:v>
                </c:pt>
                <c:pt idx="464">
                  <c:v>1.35869</c:v>
                </c:pt>
                <c:pt idx="465">
                  <c:v>1.3832</c:v>
                </c:pt>
                <c:pt idx="466">
                  <c:v>1.44442</c:v>
                </c:pt>
                <c:pt idx="467">
                  <c:v>1.46519</c:v>
                </c:pt>
                <c:pt idx="468">
                  <c:v>1.53111</c:v>
                </c:pt>
                <c:pt idx="469">
                  <c:v>1.5476099999999999</c:v>
                </c:pt>
                <c:pt idx="470">
                  <c:v>1.61164</c:v>
                </c:pt>
                <c:pt idx="471">
                  <c:v>1.6232500000000001</c:v>
                </c:pt>
                <c:pt idx="472">
                  <c:v>1.6902200000000001</c:v>
                </c:pt>
                <c:pt idx="473">
                  <c:v>1.6961599999999999</c:v>
                </c:pt>
                <c:pt idx="474">
                  <c:v>1.7369399999999999</c:v>
                </c:pt>
                <c:pt idx="475">
                  <c:v>1.7248399999999999</c:v>
                </c:pt>
                <c:pt idx="476">
                  <c:v>1.76098</c:v>
                </c:pt>
                <c:pt idx="477">
                  <c:v>1.74922</c:v>
                </c:pt>
                <c:pt idx="478">
                  <c:v>1.7802199999999999</c:v>
                </c:pt>
                <c:pt idx="479">
                  <c:v>1.76081</c:v>
                </c:pt>
                <c:pt idx="480">
                  <c:v>1.7797799999999999</c:v>
                </c:pt>
                <c:pt idx="481">
                  <c:v>1.7609699999999999</c:v>
                </c:pt>
                <c:pt idx="482">
                  <c:v>1.78284</c:v>
                </c:pt>
                <c:pt idx="483">
                  <c:v>1.76084</c:v>
                </c:pt>
                <c:pt idx="484">
                  <c:v>1.7856099999999999</c:v>
                </c:pt>
                <c:pt idx="485">
                  <c:v>1.76122</c:v>
                </c:pt>
                <c:pt idx="486">
                  <c:v>1.7858000000000001</c:v>
                </c:pt>
                <c:pt idx="487">
                  <c:v>1.7605900000000001</c:v>
                </c:pt>
                <c:pt idx="488">
                  <c:v>1.7865200000000001</c:v>
                </c:pt>
                <c:pt idx="489">
                  <c:v>1.76084</c:v>
                </c:pt>
                <c:pt idx="490">
                  <c:v>1.7861899999999999</c:v>
                </c:pt>
                <c:pt idx="491">
                  <c:v>1.7610300000000001</c:v>
                </c:pt>
                <c:pt idx="492">
                  <c:v>1.78511</c:v>
                </c:pt>
                <c:pt idx="493">
                  <c:v>1.76156</c:v>
                </c:pt>
                <c:pt idx="494">
                  <c:v>1.77366</c:v>
                </c:pt>
                <c:pt idx="495">
                  <c:v>1.7609699999999999</c:v>
                </c:pt>
                <c:pt idx="496">
                  <c:v>1.77647</c:v>
                </c:pt>
                <c:pt idx="497">
                  <c:v>1.7609999999999999</c:v>
                </c:pt>
                <c:pt idx="498">
                  <c:v>1.77966</c:v>
                </c:pt>
                <c:pt idx="499">
                  <c:v>1.76109</c:v>
                </c:pt>
                <c:pt idx="500">
                  <c:v>1.7819700000000001</c:v>
                </c:pt>
                <c:pt idx="501">
                  <c:v>1.7605299999999999</c:v>
                </c:pt>
                <c:pt idx="502">
                  <c:v>1.77647</c:v>
                </c:pt>
                <c:pt idx="503">
                  <c:v>1.7402200000000001</c:v>
                </c:pt>
                <c:pt idx="504">
                  <c:v>1.75244</c:v>
                </c:pt>
                <c:pt idx="505">
                  <c:v>1.71147</c:v>
                </c:pt>
                <c:pt idx="506">
                  <c:v>1.7222299999999999</c:v>
                </c:pt>
                <c:pt idx="507">
                  <c:v>1.6635899999999999</c:v>
                </c:pt>
                <c:pt idx="508">
                  <c:v>1.6081700000000001</c:v>
                </c:pt>
                <c:pt idx="509">
                  <c:v>1.56881</c:v>
                </c:pt>
                <c:pt idx="510">
                  <c:v>1.5313000000000001</c:v>
                </c:pt>
                <c:pt idx="511">
                  <c:v>1.4888300000000001</c:v>
                </c:pt>
                <c:pt idx="512">
                  <c:v>1.4559200000000001</c:v>
                </c:pt>
                <c:pt idx="513">
                  <c:v>1.4095</c:v>
                </c:pt>
                <c:pt idx="514">
                  <c:v>1.3810500000000001</c:v>
                </c:pt>
                <c:pt idx="515">
                  <c:v>1.3372200000000001</c:v>
                </c:pt>
                <c:pt idx="516">
                  <c:v>1.31484</c:v>
                </c:pt>
                <c:pt idx="517">
                  <c:v>1.27041</c:v>
                </c:pt>
                <c:pt idx="518">
                  <c:v>1.2532000000000001</c:v>
                </c:pt>
                <c:pt idx="519">
                  <c:v>1.2115800000000001</c:v>
                </c:pt>
                <c:pt idx="520">
                  <c:v>1.20458</c:v>
                </c:pt>
                <c:pt idx="521">
                  <c:v>1.1669499999999999</c:v>
                </c:pt>
                <c:pt idx="522">
                  <c:v>1.1666399999999999</c:v>
                </c:pt>
                <c:pt idx="523">
                  <c:v>1.13533</c:v>
                </c:pt>
                <c:pt idx="524">
                  <c:v>1.11181</c:v>
                </c:pt>
                <c:pt idx="525">
                  <c:v>1.1123000000000001</c:v>
                </c:pt>
                <c:pt idx="526">
                  <c:v>1.0981399999999999</c:v>
                </c:pt>
                <c:pt idx="527">
                  <c:v>1.10219</c:v>
                </c:pt>
                <c:pt idx="528">
                  <c:v>1.10022</c:v>
                </c:pt>
                <c:pt idx="529">
                  <c:v>1.10669</c:v>
                </c:pt>
                <c:pt idx="530">
                  <c:v>1.1150599999999999</c:v>
                </c:pt>
                <c:pt idx="531">
                  <c:v>1.1254200000000001</c:v>
                </c:pt>
                <c:pt idx="532">
                  <c:v>1.14408</c:v>
                </c:pt>
                <c:pt idx="533">
                  <c:v>1.1569700000000001</c:v>
                </c:pt>
                <c:pt idx="534">
                  <c:v>1.1857200000000001</c:v>
                </c:pt>
                <c:pt idx="535">
                  <c:v>1.20075</c:v>
                </c:pt>
                <c:pt idx="536">
                  <c:v>1.2414499999999999</c:v>
                </c:pt>
                <c:pt idx="537">
                  <c:v>1.25834</c:v>
                </c:pt>
                <c:pt idx="538">
                  <c:v>1.3088</c:v>
                </c:pt>
                <c:pt idx="539">
                  <c:v>1.35975</c:v>
                </c:pt>
                <c:pt idx="540">
                  <c:v>1.3869199999999999</c:v>
                </c:pt>
                <c:pt idx="541">
                  <c:v>1.43997</c:v>
                </c:pt>
                <c:pt idx="542">
                  <c:v>1.4745299999999999</c:v>
                </c:pt>
                <c:pt idx="543">
                  <c:v>1.5261899999999999</c:v>
                </c:pt>
                <c:pt idx="544">
                  <c:v>1.56941</c:v>
                </c:pt>
                <c:pt idx="545">
                  <c:v>1.61914</c:v>
                </c:pt>
                <c:pt idx="546">
                  <c:v>1.67509</c:v>
                </c:pt>
                <c:pt idx="547">
                  <c:v>1.70434</c:v>
                </c:pt>
                <c:pt idx="548">
                  <c:v>1.73359</c:v>
                </c:pt>
                <c:pt idx="549">
                  <c:v>1.74159</c:v>
                </c:pt>
                <c:pt idx="550">
                  <c:v>1.76997</c:v>
                </c:pt>
                <c:pt idx="551">
                  <c:v>1.7607200000000001</c:v>
                </c:pt>
                <c:pt idx="552">
                  <c:v>1.77959</c:v>
                </c:pt>
                <c:pt idx="553">
                  <c:v>1.7740899999999999</c:v>
                </c:pt>
                <c:pt idx="554">
                  <c:v>1.7601599999999999</c:v>
                </c:pt>
                <c:pt idx="555">
                  <c:v>1.76973</c:v>
                </c:pt>
                <c:pt idx="556">
                  <c:v>1.7634099999999999</c:v>
                </c:pt>
                <c:pt idx="557">
                  <c:v>1.76511</c:v>
                </c:pt>
                <c:pt idx="558">
                  <c:v>1.76797</c:v>
                </c:pt>
                <c:pt idx="559">
                  <c:v>1.76203</c:v>
                </c:pt>
                <c:pt idx="560">
                  <c:v>1.77234</c:v>
                </c:pt>
                <c:pt idx="561">
                  <c:v>1.76084</c:v>
                </c:pt>
                <c:pt idx="562">
                  <c:v>1.77691</c:v>
                </c:pt>
                <c:pt idx="563">
                  <c:v>1.7609699999999999</c:v>
                </c:pt>
                <c:pt idx="564">
                  <c:v>1.7819100000000001</c:v>
                </c:pt>
                <c:pt idx="565">
                  <c:v>1.7605299999999999</c:v>
                </c:pt>
                <c:pt idx="566">
                  <c:v>1.78566</c:v>
                </c:pt>
                <c:pt idx="567">
                  <c:v>1.7607200000000001</c:v>
                </c:pt>
                <c:pt idx="568">
                  <c:v>1.7660899999999999</c:v>
                </c:pt>
                <c:pt idx="569">
                  <c:v>1.76295</c:v>
                </c:pt>
                <c:pt idx="570">
                  <c:v>1.7710900000000001</c:v>
                </c:pt>
                <c:pt idx="571">
                  <c:v>1.76111</c:v>
                </c:pt>
                <c:pt idx="572">
                  <c:v>1.7754099999999999</c:v>
                </c:pt>
                <c:pt idx="573">
                  <c:v>1.76061</c:v>
                </c:pt>
                <c:pt idx="574">
                  <c:v>1.7799700000000001</c:v>
                </c:pt>
                <c:pt idx="575">
                  <c:v>1.7605900000000001</c:v>
                </c:pt>
                <c:pt idx="576">
                  <c:v>1.7846599999999999</c:v>
                </c:pt>
                <c:pt idx="577">
                  <c:v>1.7605299999999999</c:v>
                </c:pt>
                <c:pt idx="578">
                  <c:v>1.7853600000000001</c:v>
                </c:pt>
                <c:pt idx="579">
                  <c:v>1.7605900000000001</c:v>
                </c:pt>
                <c:pt idx="580">
                  <c:v>1.78616</c:v>
                </c:pt>
                <c:pt idx="581">
                  <c:v>1.7605299999999999</c:v>
                </c:pt>
                <c:pt idx="582">
                  <c:v>1.77153</c:v>
                </c:pt>
                <c:pt idx="583">
                  <c:v>1.7611600000000001</c:v>
                </c:pt>
                <c:pt idx="584">
                  <c:v>1.77566</c:v>
                </c:pt>
                <c:pt idx="585">
                  <c:v>1.7605599999999999</c:v>
                </c:pt>
                <c:pt idx="586">
                  <c:v>1.7795300000000001</c:v>
                </c:pt>
                <c:pt idx="587">
                  <c:v>1.76034</c:v>
                </c:pt>
                <c:pt idx="588">
                  <c:v>1.78366</c:v>
                </c:pt>
                <c:pt idx="589">
                  <c:v>1.7607200000000001</c:v>
                </c:pt>
                <c:pt idx="590">
                  <c:v>1.78539</c:v>
                </c:pt>
                <c:pt idx="591">
                  <c:v>1.76041</c:v>
                </c:pt>
                <c:pt idx="592">
                  <c:v>1.7859799999999999</c:v>
                </c:pt>
                <c:pt idx="593">
                  <c:v>1.7606599999999999</c:v>
                </c:pt>
                <c:pt idx="594">
                  <c:v>1.78508</c:v>
                </c:pt>
                <c:pt idx="595">
                  <c:v>1.7602800000000001</c:v>
                </c:pt>
                <c:pt idx="596">
                  <c:v>1.7825599999999999</c:v>
                </c:pt>
                <c:pt idx="597">
                  <c:v>1.7610300000000001</c:v>
                </c:pt>
                <c:pt idx="598">
                  <c:v>1.77772</c:v>
                </c:pt>
                <c:pt idx="599">
                  <c:v>1.7607200000000001</c:v>
                </c:pt>
                <c:pt idx="600">
                  <c:v>1.78203</c:v>
                </c:pt>
                <c:pt idx="601">
                  <c:v>1.76041</c:v>
                </c:pt>
                <c:pt idx="602">
                  <c:v>1.78477</c:v>
                </c:pt>
                <c:pt idx="603">
                  <c:v>1.7607200000000001</c:v>
                </c:pt>
                <c:pt idx="604">
                  <c:v>1.7864100000000001</c:v>
                </c:pt>
                <c:pt idx="605">
                  <c:v>1.76091</c:v>
                </c:pt>
                <c:pt idx="606">
                  <c:v>1.786</c:v>
                </c:pt>
                <c:pt idx="607">
                  <c:v>1.7606599999999999</c:v>
                </c:pt>
                <c:pt idx="608">
                  <c:v>1.78494</c:v>
                </c:pt>
                <c:pt idx="609">
                  <c:v>1.76041</c:v>
                </c:pt>
                <c:pt idx="610">
                  <c:v>1.7825800000000001</c:v>
                </c:pt>
                <c:pt idx="611">
                  <c:v>1.76078</c:v>
                </c:pt>
                <c:pt idx="612">
                  <c:v>1.7770900000000001</c:v>
                </c:pt>
                <c:pt idx="613">
                  <c:v>1.76048</c:v>
                </c:pt>
                <c:pt idx="614">
                  <c:v>1.7802199999999999</c:v>
                </c:pt>
                <c:pt idx="615">
                  <c:v>1.7602199999999999</c:v>
                </c:pt>
                <c:pt idx="616">
                  <c:v>1.78403</c:v>
                </c:pt>
                <c:pt idx="617">
                  <c:v>1.7602800000000001</c:v>
                </c:pt>
                <c:pt idx="618">
                  <c:v>1.7851999999999999</c:v>
                </c:pt>
                <c:pt idx="619">
                  <c:v>1.76078</c:v>
                </c:pt>
                <c:pt idx="620">
                  <c:v>1.78552</c:v>
                </c:pt>
                <c:pt idx="621">
                  <c:v>1.7607200000000001</c:v>
                </c:pt>
                <c:pt idx="622">
                  <c:v>1.78569</c:v>
                </c:pt>
                <c:pt idx="623">
                  <c:v>1.76078</c:v>
                </c:pt>
                <c:pt idx="624">
                  <c:v>1.78352</c:v>
                </c:pt>
                <c:pt idx="625">
                  <c:v>1.7605299999999999</c:v>
                </c:pt>
                <c:pt idx="626">
                  <c:v>1.7807200000000001</c:v>
                </c:pt>
                <c:pt idx="627">
                  <c:v>1.7604500000000001</c:v>
                </c:pt>
                <c:pt idx="628">
                  <c:v>1.77884</c:v>
                </c:pt>
                <c:pt idx="629">
                  <c:v>1.7597799999999999</c:v>
                </c:pt>
                <c:pt idx="630">
                  <c:v>1.7830299999999999</c:v>
                </c:pt>
                <c:pt idx="631">
                  <c:v>1.75972</c:v>
                </c:pt>
                <c:pt idx="632">
                  <c:v>1.7849999999999999</c:v>
                </c:pt>
                <c:pt idx="633">
                  <c:v>1.7600899999999999</c:v>
                </c:pt>
                <c:pt idx="634">
                  <c:v>1.7857700000000001</c:v>
                </c:pt>
                <c:pt idx="635">
                  <c:v>1.7573399999999999</c:v>
                </c:pt>
                <c:pt idx="636">
                  <c:v>1.7773600000000001</c:v>
                </c:pt>
                <c:pt idx="637">
                  <c:v>1.7466600000000001</c:v>
                </c:pt>
                <c:pt idx="638">
                  <c:v>1.7676700000000001</c:v>
                </c:pt>
                <c:pt idx="639">
                  <c:v>1.73841</c:v>
                </c:pt>
                <c:pt idx="640">
                  <c:v>1.7574700000000001</c:v>
                </c:pt>
                <c:pt idx="641">
                  <c:v>1.7289099999999999</c:v>
                </c:pt>
                <c:pt idx="642">
                  <c:v>1.74034</c:v>
                </c:pt>
                <c:pt idx="643">
                  <c:v>1.72011</c:v>
                </c:pt>
                <c:pt idx="644">
                  <c:v>1.7366600000000001</c:v>
                </c:pt>
                <c:pt idx="645">
                  <c:v>1.71194</c:v>
                </c:pt>
                <c:pt idx="646">
                  <c:v>1.73309</c:v>
                </c:pt>
                <c:pt idx="647">
                  <c:v>1.7054400000000001</c:v>
                </c:pt>
                <c:pt idx="648">
                  <c:v>1.72925</c:v>
                </c:pt>
                <c:pt idx="649">
                  <c:v>1.6992799999999999</c:v>
                </c:pt>
                <c:pt idx="650">
                  <c:v>1.7247699999999999</c:v>
                </c:pt>
                <c:pt idx="651">
                  <c:v>1.69441</c:v>
                </c:pt>
                <c:pt idx="652">
                  <c:v>1.71827</c:v>
                </c:pt>
                <c:pt idx="653">
                  <c:v>1.6882200000000001</c:v>
                </c:pt>
                <c:pt idx="654">
                  <c:v>1.70814</c:v>
                </c:pt>
                <c:pt idx="655">
                  <c:v>1.6739999999999999</c:v>
                </c:pt>
                <c:pt idx="656">
                  <c:v>1.6922200000000001</c:v>
                </c:pt>
                <c:pt idx="657">
                  <c:v>1.66025</c:v>
                </c:pt>
                <c:pt idx="658">
                  <c:v>1.6720299999999999</c:v>
                </c:pt>
                <c:pt idx="659">
                  <c:v>1.64333</c:v>
                </c:pt>
                <c:pt idx="660">
                  <c:v>1.6619699999999999</c:v>
                </c:pt>
                <c:pt idx="661">
                  <c:v>1.6274200000000001</c:v>
                </c:pt>
                <c:pt idx="662">
                  <c:v>1.64411</c:v>
                </c:pt>
                <c:pt idx="663">
                  <c:v>1.6087499999999999</c:v>
                </c:pt>
                <c:pt idx="664">
                  <c:v>1.62409</c:v>
                </c:pt>
                <c:pt idx="665">
                  <c:v>1.58639</c:v>
                </c:pt>
                <c:pt idx="666">
                  <c:v>1.60094</c:v>
                </c:pt>
                <c:pt idx="667">
                  <c:v>1.5618300000000001</c:v>
                </c:pt>
                <c:pt idx="668">
                  <c:v>1.5717300000000001</c:v>
                </c:pt>
                <c:pt idx="669">
                  <c:v>1.5328299999999999</c:v>
                </c:pt>
                <c:pt idx="670">
                  <c:v>1.5374399999999999</c:v>
                </c:pt>
                <c:pt idx="671">
                  <c:v>1.49044</c:v>
                </c:pt>
                <c:pt idx="672">
                  <c:v>1.4905200000000001</c:v>
                </c:pt>
                <c:pt idx="673">
                  <c:v>1.4500500000000001</c:v>
                </c:pt>
                <c:pt idx="674">
                  <c:v>1.4517800000000001</c:v>
                </c:pt>
                <c:pt idx="675">
                  <c:v>1.4063300000000001</c:v>
                </c:pt>
                <c:pt idx="676">
                  <c:v>1.40517</c:v>
                </c:pt>
                <c:pt idx="677">
                  <c:v>1.3573900000000001</c:v>
                </c:pt>
                <c:pt idx="678">
                  <c:v>1.35511</c:v>
                </c:pt>
                <c:pt idx="679">
                  <c:v>1.30745</c:v>
                </c:pt>
                <c:pt idx="680">
                  <c:v>1.3018099999999999</c:v>
                </c:pt>
                <c:pt idx="681">
                  <c:v>1.2494799999999999</c:v>
                </c:pt>
                <c:pt idx="682">
                  <c:v>1.24041</c:v>
                </c:pt>
                <c:pt idx="683">
                  <c:v>1.1900299999999999</c:v>
                </c:pt>
                <c:pt idx="684">
                  <c:v>1.18258</c:v>
                </c:pt>
                <c:pt idx="685">
                  <c:v>1.1333</c:v>
                </c:pt>
                <c:pt idx="686">
                  <c:v>1.09964</c:v>
                </c:pt>
                <c:pt idx="687">
                  <c:v>1.0614699999999999</c:v>
                </c:pt>
                <c:pt idx="688">
                  <c:v>1.0405500000000001</c:v>
                </c:pt>
                <c:pt idx="689">
                  <c:v>0.99953000000000003</c:v>
                </c:pt>
                <c:pt idx="690">
                  <c:v>0.98272000000000004</c:v>
                </c:pt>
                <c:pt idx="691">
                  <c:v>0.94184000000000001</c:v>
                </c:pt>
                <c:pt idx="692">
                  <c:v>0.92920000000000003</c:v>
                </c:pt>
                <c:pt idx="693">
                  <c:v>0.88780999999999999</c:v>
                </c:pt>
                <c:pt idx="694">
                  <c:v>0.87583</c:v>
                </c:pt>
                <c:pt idx="695">
                  <c:v>0.83579999999999999</c:v>
                </c:pt>
                <c:pt idx="696">
                  <c:v>0.82798000000000005</c:v>
                </c:pt>
                <c:pt idx="697">
                  <c:v>0.79166000000000003</c:v>
                </c:pt>
                <c:pt idx="698">
                  <c:v>0.78635999999999995</c:v>
                </c:pt>
                <c:pt idx="699">
                  <c:v>0.75244</c:v>
                </c:pt>
                <c:pt idx="700">
                  <c:v>0.74797999999999998</c:v>
                </c:pt>
                <c:pt idx="701">
                  <c:v>0.71343999999999996</c:v>
                </c:pt>
                <c:pt idx="702">
                  <c:v>0.69877</c:v>
                </c:pt>
                <c:pt idx="703">
                  <c:v>0.68635999999999997</c:v>
                </c:pt>
                <c:pt idx="704">
                  <c:v>0.67791000000000001</c:v>
                </c:pt>
                <c:pt idx="705">
                  <c:v>0.66600000000000004</c:v>
                </c:pt>
                <c:pt idx="706">
                  <c:v>0.66327999999999998</c:v>
                </c:pt>
                <c:pt idx="707">
                  <c:v>0.65322000000000002</c:v>
                </c:pt>
                <c:pt idx="708">
                  <c:v>0.65527000000000002</c:v>
                </c:pt>
                <c:pt idx="709">
                  <c:v>0.64810999999999996</c:v>
                </c:pt>
                <c:pt idx="710">
                  <c:v>0.65719000000000005</c:v>
                </c:pt>
                <c:pt idx="711">
                  <c:v>0.65119000000000005</c:v>
                </c:pt>
                <c:pt idx="712">
                  <c:v>0.66495000000000004</c:v>
                </c:pt>
                <c:pt idx="713">
                  <c:v>0.66049999999999998</c:v>
                </c:pt>
                <c:pt idx="714">
                  <c:v>0.67849999999999999</c:v>
                </c:pt>
                <c:pt idx="715">
                  <c:v>0.67547000000000001</c:v>
                </c:pt>
                <c:pt idx="716">
                  <c:v>0.69055999999999995</c:v>
                </c:pt>
                <c:pt idx="717">
                  <c:v>0.71174999999999999</c:v>
                </c:pt>
                <c:pt idx="718">
                  <c:v>0.71647000000000005</c:v>
                </c:pt>
                <c:pt idx="719">
                  <c:v>0.73928000000000005</c:v>
                </c:pt>
                <c:pt idx="720">
                  <c:v>0.74870000000000003</c:v>
                </c:pt>
                <c:pt idx="721">
                  <c:v>0.7732</c:v>
                </c:pt>
                <c:pt idx="722">
                  <c:v>0.78764000000000001</c:v>
                </c:pt>
                <c:pt idx="723">
                  <c:v>0.80998000000000003</c:v>
                </c:pt>
                <c:pt idx="724">
                  <c:v>0.82735999999999998</c:v>
                </c:pt>
                <c:pt idx="725">
                  <c:v>0.84963999999999995</c:v>
                </c:pt>
                <c:pt idx="726">
                  <c:v>0.87224999999999997</c:v>
                </c:pt>
                <c:pt idx="727">
                  <c:v>0.89409000000000005</c:v>
                </c:pt>
                <c:pt idx="728">
                  <c:v>0.91979999999999995</c:v>
                </c:pt>
                <c:pt idx="729">
                  <c:v>0.93883000000000005</c:v>
                </c:pt>
                <c:pt idx="730">
                  <c:v>0.96747000000000005</c:v>
                </c:pt>
                <c:pt idx="731">
                  <c:v>1.01173</c:v>
                </c:pt>
                <c:pt idx="732">
                  <c:v>1.01908</c:v>
                </c:pt>
                <c:pt idx="733">
                  <c:v>1.05819</c:v>
                </c:pt>
                <c:pt idx="734">
                  <c:v>1.06708</c:v>
                </c:pt>
                <c:pt idx="735">
                  <c:v>1.10619</c:v>
                </c:pt>
                <c:pt idx="736">
                  <c:v>1.11469</c:v>
                </c:pt>
                <c:pt idx="737">
                  <c:v>1.1499699999999999</c:v>
                </c:pt>
                <c:pt idx="738">
                  <c:v>1.1581999999999999</c:v>
                </c:pt>
                <c:pt idx="739">
                  <c:v>1.19333</c:v>
                </c:pt>
                <c:pt idx="740">
                  <c:v>1.20655</c:v>
                </c:pt>
                <c:pt idx="741">
                  <c:v>1.23447</c:v>
                </c:pt>
                <c:pt idx="742">
                  <c:v>1.2505900000000001</c:v>
                </c:pt>
                <c:pt idx="743">
                  <c:v>1.27305</c:v>
                </c:pt>
                <c:pt idx="744">
                  <c:v>1.29437</c:v>
                </c:pt>
                <c:pt idx="745">
                  <c:v>1.3129999999999999</c:v>
                </c:pt>
                <c:pt idx="746">
                  <c:v>1.3368599999999999</c:v>
                </c:pt>
                <c:pt idx="747">
                  <c:v>1.37673</c:v>
                </c:pt>
                <c:pt idx="748">
                  <c:v>1.37538</c:v>
                </c:pt>
                <c:pt idx="749">
                  <c:v>1.41269</c:v>
                </c:pt>
                <c:pt idx="750">
                  <c:v>1.4103699999999999</c:v>
                </c:pt>
                <c:pt idx="751">
                  <c:v>1.44381</c:v>
                </c:pt>
                <c:pt idx="752">
                  <c:v>1.4438899999999999</c:v>
                </c:pt>
                <c:pt idx="753">
                  <c:v>1.4742500000000001</c:v>
                </c:pt>
                <c:pt idx="754">
                  <c:v>1.4770799999999999</c:v>
                </c:pt>
                <c:pt idx="755">
                  <c:v>1.5009999999999999</c:v>
                </c:pt>
                <c:pt idx="756">
                  <c:v>1.51223</c:v>
                </c:pt>
                <c:pt idx="757">
                  <c:v>1.5296400000000001</c:v>
                </c:pt>
                <c:pt idx="758">
                  <c:v>1.54898</c:v>
                </c:pt>
                <c:pt idx="759">
                  <c:v>1.55972</c:v>
                </c:pt>
                <c:pt idx="760">
                  <c:v>1.5803100000000001</c:v>
                </c:pt>
                <c:pt idx="761">
                  <c:v>1.6173599999999999</c:v>
                </c:pt>
                <c:pt idx="762">
                  <c:v>1.6132500000000001</c:v>
                </c:pt>
                <c:pt idx="763">
                  <c:v>1.6485799999999999</c:v>
                </c:pt>
                <c:pt idx="764">
                  <c:v>1.6447499999999999</c:v>
                </c:pt>
                <c:pt idx="765">
                  <c:v>1.6781999999999999</c:v>
                </c:pt>
                <c:pt idx="766">
                  <c:v>1.6800600000000001</c:v>
                </c:pt>
                <c:pt idx="767">
                  <c:v>1.7048099999999999</c:v>
                </c:pt>
                <c:pt idx="768">
                  <c:v>1.7033400000000001</c:v>
                </c:pt>
                <c:pt idx="769">
                  <c:v>1.7158</c:v>
                </c:pt>
                <c:pt idx="770">
                  <c:v>1.7208399999999999</c:v>
                </c:pt>
                <c:pt idx="771">
                  <c:v>1.7264999999999999</c:v>
                </c:pt>
                <c:pt idx="772">
                  <c:v>1.73722</c:v>
                </c:pt>
                <c:pt idx="773">
                  <c:v>1.73841</c:v>
                </c:pt>
                <c:pt idx="774">
                  <c:v>1.75434</c:v>
                </c:pt>
                <c:pt idx="775">
                  <c:v>1.7756700000000001</c:v>
                </c:pt>
                <c:pt idx="776">
                  <c:v>1.7593399999999999</c:v>
                </c:pt>
                <c:pt idx="777">
                  <c:v>1.78003</c:v>
                </c:pt>
                <c:pt idx="778">
                  <c:v>1.76034</c:v>
                </c:pt>
                <c:pt idx="779">
                  <c:v>1.77681</c:v>
                </c:pt>
                <c:pt idx="780">
                  <c:v>1.75972</c:v>
                </c:pt>
                <c:pt idx="781">
                  <c:v>1.7742500000000001</c:v>
                </c:pt>
                <c:pt idx="782">
                  <c:v>1.7598400000000001</c:v>
                </c:pt>
                <c:pt idx="783">
                  <c:v>1.7715000000000001</c:v>
                </c:pt>
                <c:pt idx="784">
                  <c:v>1.7609699999999999</c:v>
                </c:pt>
                <c:pt idx="785">
                  <c:v>1.7690300000000001</c:v>
                </c:pt>
                <c:pt idx="786">
                  <c:v>1.7625900000000001</c:v>
                </c:pt>
                <c:pt idx="787">
                  <c:v>1.76589</c:v>
                </c:pt>
                <c:pt idx="788">
                  <c:v>1.7653399999999999</c:v>
                </c:pt>
                <c:pt idx="789">
                  <c:v>1.76359</c:v>
                </c:pt>
                <c:pt idx="790">
                  <c:v>1.7605900000000001</c:v>
                </c:pt>
                <c:pt idx="791">
                  <c:v>1.78427</c:v>
                </c:pt>
                <c:pt idx="792">
                  <c:v>1.7602800000000001</c:v>
                </c:pt>
                <c:pt idx="793">
                  <c:v>1.7819100000000001</c:v>
                </c:pt>
                <c:pt idx="794">
                  <c:v>1.7599100000000001</c:v>
                </c:pt>
                <c:pt idx="795">
                  <c:v>1.77878</c:v>
                </c:pt>
                <c:pt idx="796">
                  <c:v>1.75959</c:v>
                </c:pt>
                <c:pt idx="797">
                  <c:v>1.7758400000000001</c:v>
                </c:pt>
                <c:pt idx="798">
                  <c:v>1.7594700000000001</c:v>
                </c:pt>
                <c:pt idx="799">
                  <c:v>1.77241</c:v>
                </c:pt>
                <c:pt idx="800">
                  <c:v>1.7600899999999999</c:v>
                </c:pt>
                <c:pt idx="801">
                  <c:v>1.7692300000000001</c:v>
                </c:pt>
                <c:pt idx="802">
                  <c:v>1.7622800000000001</c:v>
                </c:pt>
                <c:pt idx="803">
                  <c:v>1.76684</c:v>
                </c:pt>
                <c:pt idx="804">
                  <c:v>1.7649699999999999</c:v>
                </c:pt>
                <c:pt idx="805">
                  <c:v>1.78589</c:v>
                </c:pt>
                <c:pt idx="806">
                  <c:v>1.7602199999999999</c:v>
                </c:pt>
                <c:pt idx="807">
                  <c:v>1.7845899999999999</c:v>
                </c:pt>
                <c:pt idx="808">
                  <c:v>1.7598400000000001</c:v>
                </c:pt>
                <c:pt idx="809">
                  <c:v>1.78261</c:v>
                </c:pt>
                <c:pt idx="810">
                  <c:v>1.7605299999999999</c:v>
                </c:pt>
                <c:pt idx="811">
                  <c:v>1.7802199999999999</c:v>
                </c:pt>
                <c:pt idx="812">
                  <c:v>1.76003</c:v>
                </c:pt>
                <c:pt idx="813">
                  <c:v>1.7771300000000001</c:v>
                </c:pt>
                <c:pt idx="814">
                  <c:v>1.7600899999999999</c:v>
                </c:pt>
                <c:pt idx="815">
                  <c:v>1.7746900000000001</c:v>
                </c:pt>
                <c:pt idx="816">
                  <c:v>1.7599100000000001</c:v>
                </c:pt>
                <c:pt idx="817">
                  <c:v>1.7722</c:v>
                </c:pt>
                <c:pt idx="818">
                  <c:v>1.76034</c:v>
                </c:pt>
                <c:pt idx="819">
                  <c:v>1.7694099999999999</c:v>
                </c:pt>
                <c:pt idx="820">
                  <c:v>1.7605900000000001</c:v>
                </c:pt>
                <c:pt idx="821">
                  <c:v>1.7858700000000001</c:v>
                </c:pt>
                <c:pt idx="822">
                  <c:v>1.7605299999999999</c:v>
                </c:pt>
                <c:pt idx="823">
                  <c:v>1.78644</c:v>
                </c:pt>
                <c:pt idx="824">
                  <c:v>1.76034</c:v>
                </c:pt>
                <c:pt idx="825">
                  <c:v>1.78586</c:v>
                </c:pt>
                <c:pt idx="826">
                  <c:v>1.76047</c:v>
                </c:pt>
                <c:pt idx="827">
                  <c:v>1.7847</c:v>
                </c:pt>
                <c:pt idx="828">
                  <c:v>1.76041</c:v>
                </c:pt>
                <c:pt idx="829">
                  <c:v>1.78325</c:v>
                </c:pt>
                <c:pt idx="830">
                  <c:v>1.7607200000000001</c:v>
                </c:pt>
                <c:pt idx="831">
                  <c:v>1.7816700000000001</c:v>
                </c:pt>
                <c:pt idx="832">
                  <c:v>1.76047</c:v>
                </c:pt>
                <c:pt idx="833">
                  <c:v>1.7779499999999999</c:v>
                </c:pt>
                <c:pt idx="834">
                  <c:v>1.75278</c:v>
                </c:pt>
                <c:pt idx="835">
                  <c:v>1.7630300000000001</c:v>
                </c:pt>
                <c:pt idx="836">
                  <c:v>1.7375799999999999</c:v>
                </c:pt>
                <c:pt idx="837">
                  <c:v>1.7521599999999999</c:v>
                </c:pt>
                <c:pt idx="838">
                  <c:v>1.7237</c:v>
                </c:pt>
                <c:pt idx="839">
                  <c:v>1.74003</c:v>
                </c:pt>
                <c:pt idx="840">
                  <c:v>1.7091099999999999</c:v>
                </c:pt>
                <c:pt idx="841">
                  <c:v>1.72872</c:v>
                </c:pt>
                <c:pt idx="842">
                  <c:v>1.6942200000000001</c:v>
                </c:pt>
                <c:pt idx="843">
                  <c:v>1.7074400000000001</c:v>
                </c:pt>
                <c:pt idx="844">
                  <c:v>1.65916</c:v>
                </c:pt>
                <c:pt idx="845">
                  <c:v>1.6645300000000001</c:v>
                </c:pt>
                <c:pt idx="846">
                  <c:v>1.6163099999999999</c:v>
                </c:pt>
                <c:pt idx="847">
                  <c:v>1.6218900000000001</c:v>
                </c:pt>
                <c:pt idx="848">
                  <c:v>1.57158</c:v>
                </c:pt>
                <c:pt idx="849">
                  <c:v>1.5727</c:v>
                </c:pt>
                <c:pt idx="850">
                  <c:v>1.5163899999999999</c:v>
                </c:pt>
                <c:pt idx="851">
                  <c:v>1.4943599999999999</c:v>
                </c:pt>
                <c:pt idx="852">
                  <c:v>1.46244</c:v>
                </c:pt>
                <c:pt idx="853">
                  <c:v>1.4403300000000001</c:v>
                </c:pt>
                <c:pt idx="854">
                  <c:v>1.40612</c:v>
                </c:pt>
                <c:pt idx="855">
                  <c:v>1.3869499999999999</c:v>
                </c:pt>
                <c:pt idx="856">
                  <c:v>1.34778</c:v>
                </c:pt>
                <c:pt idx="857">
                  <c:v>1.3289800000000001</c:v>
                </c:pt>
                <c:pt idx="858">
                  <c:v>1.2858099999999999</c:v>
                </c:pt>
                <c:pt idx="859">
                  <c:v>1.26942</c:v>
                </c:pt>
                <c:pt idx="860">
                  <c:v>1.2263599999999999</c:v>
                </c:pt>
                <c:pt idx="861">
                  <c:v>1.2097500000000001</c:v>
                </c:pt>
                <c:pt idx="862">
                  <c:v>1.1637500000000001</c:v>
                </c:pt>
                <c:pt idx="863">
                  <c:v>1.1452800000000001</c:v>
                </c:pt>
                <c:pt idx="864">
                  <c:v>1.0998000000000001</c:v>
                </c:pt>
                <c:pt idx="865">
                  <c:v>1.0519099999999999</c:v>
                </c:pt>
                <c:pt idx="866">
                  <c:v>1.0346900000000001</c:v>
                </c:pt>
                <c:pt idx="867">
                  <c:v>0.99082999999999999</c:v>
                </c:pt>
                <c:pt idx="868">
                  <c:v>0.97413000000000005</c:v>
                </c:pt>
                <c:pt idx="869">
                  <c:v>0.93117000000000005</c:v>
                </c:pt>
                <c:pt idx="870">
                  <c:v>0.91125</c:v>
                </c:pt>
                <c:pt idx="871">
                  <c:v>0.87295</c:v>
                </c:pt>
                <c:pt idx="872">
                  <c:v>0.85172999999999999</c:v>
                </c:pt>
                <c:pt idx="873">
                  <c:v>0.81916999999999995</c:v>
                </c:pt>
                <c:pt idx="874">
                  <c:v>0.79888000000000003</c:v>
                </c:pt>
                <c:pt idx="875">
                  <c:v>0.76905000000000001</c:v>
                </c:pt>
                <c:pt idx="876">
                  <c:v>0.74697000000000002</c:v>
                </c:pt>
                <c:pt idx="877">
                  <c:v>0.72277000000000002</c:v>
                </c:pt>
                <c:pt idx="878">
                  <c:v>0.70291999999999999</c:v>
                </c:pt>
                <c:pt idx="879">
                  <c:v>0.66849999999999998</c:v>
                </c:pt>
                <c:pt idx="880">
                  <c:v>0.66337999999999997</c:v>
                </c:pt>
                <c:pt idx="881">
                  <c:v>0.63415999999999995</c:v>
                </c:pt>
                <c:pt idx="882">
                  <c:v>0.63114000000000003</c:v>
                </c:pt>
                <c:pt idx="883">
                  <c:v>0.60436000000000001</c:v>
                </c:pt>
                <c:pt idx="884">
                  <c:v>0.60292000000000001</c:v>
                </c:pt>
                <c:pt idx="885">
                  <c:v>0.58004999999999995</c:v>
                </c:pt>
                <c:pt idx="886">
                  <c:v>0.58098000000000005</c:v>
                </c:pt>
                <c:pt idx="887">
                  <c:v>0.56281000000000003</c:v>
                </c:pt>
                <c:pt idx="888">
                  <c:v>0.56544000000000005</c:v>
                </c:pt>
                <c:pt idx="889">
                  <c:v>0.54964000000000002</c:v>
                </c:pt>
                <c:pt idx="890">
                  <c:v>0.55388999999999999</c:v>
                </c:pt>
                <c:pt idx="891">
                  <c:v>0.54476999999999998</c:v>
                </c:pt>
                <c:pt idx="892">
                  <c:v>0.54957999999999996</c:v>
                </c:pt>
                <c:pt idx="893">
                  <c:v>0.54527999999999999</c:v>
                </c:pt>
                <c:pt idx="894">
                  <c:v>0.55632999999999999</c:v>
                </c:pt>
                <c:pt idx="895">
                  <c:v>0.54893999999999998</c:v>
                </c:pt>
                <c:pt idx="896">
                  <c:v>0.56457999999999997</c:v>
                </c:pt>
                <c:pt idx="897">
                  <c:v>0.55791000000000002</c:v>
                </c:pt>
                <c:pt idx="898">
                  <c:v>0.57630000000000003</c:v>
                </c:pt>
                <c:pt idx="899">
                  <c:v>0.57235999999999998</c:v>
                </c:pt>
                <c:pt idx="900">
                  <c:v>0.59309000000000001</c:v>
                </c:pt>
                <c:pt idx="901">
                  <c:v>0.58996999999999999</c:v>
                </c:pt>
                <c:pt idx="902">
                  <c:v>0.61026999999999998</c:v>
                </c:pt>
                <c:pt idx="903">
                  <c:v>0.61077000000000004</c:v>
                </c:pt>
                <c:pt idx="904">
                  <c:v>0.63141999999999998</c:v>
                </c:pt>
                <c:pt idx="905">
                  <c:v>0.63280999999999998</c:v>
                </c:pt>
                <c:pt idx="906">
                  <c:v>0.65293999999999996</c:v>
                </c:pt>
                <c:pt idx="907">
                  <c:v>0.65844000000000003</c:v>
                </c:pt>
                <c:pt idx="908">
                  <c:v>0.67678000000000005</c:v>
                </c:pt>
                <c:pt idx="909">
                  <c:v>0.69060999999999995</c:v>
                </c:pt>
                <c:pt idx="910">
                  <c:v>0.71833999999999998</c:v>
                </c:pt>
                <c:pt idx="911">
                  <c:v>0.71894000000000002</c:v>
                </c:pt>
                <c:pt idx="912">
                  <c:v>0.74612000000000001</c:v>
                </c:pt>
                <c:pt idx="913">
                  <c:v>0.745</c:v>
                </c:pt>
                <c:pt idx="914">
                  <c:v>0.77171999999999996</c:v>
                </c:pt>
                <c:pt idx="915">
                  <c:v>0.77136000000000005</c:v>
                </c:pt>
                <c:pt idx="916">
                  <c:v>0.79796999999999996</c:v>
                </c:pt>
                <c:pt idx="917">
                  <c:v>0.79632999999999998</c:v>
                </c:pt>
                <c:pt idx="918">
                  <c:v>0.82011999999999996</c:v>
                </c:pt>
                <c:pt idx="919">
                  <c:v>0.82</c:v>
                </c:pt>
                <c:pt idx="920">
                  <c:v>0.84169000000000005</c:v>
                </c:pt>
                <c:pt idx="921">
                  <c:v>0.84258</c:v>
                </c:pt>
                <c:pt idx="922">
                  <c:v>0.86395</c:v>
                </c:pt>
                <c:pt idx="923">
                  <c:v>0.86716000000000004</c:v>
                </c:pt>
                <c:pt idx="924">
                  <c:v>0.89678000000000002</c:v>
                </c:pt>
                <c:pt idx="925">
                  <c:v>0.88927</c:v>
                </c:pt>
                <c:pt idx="926">
                  <c:v>0.91464000000000001</c:v>
                </c:pt>
                <c:pt idx="927">
                  <c:v>0.90649999999999997</c:v>
                </c:pt>
                <c:pt idx="928">
                  <c:v>0.93118999999999996</c:v>
                </c:pt>
                <c:pt idx="929">
                  <c:v>0.92188999999999999</c:v>
                </c:pt>
                <c:pt idx="930">
                  <c:v>0.94555</c:v>
                </c:pt>
                <c:pt idx="931">
                  <c:v>0.93533999999999995</c:v>
                </c:pt>
                <c:pt idx="932">
                  <c:v>0.95704999999999996</c:v>
                </c:pt>
                <c:pt idx="933">
                  <c:v>0.94625000000000004</c:v>
                </c:pt>
                <c:pt idx="934">
                  <c:v>0.96692</c:v>
                </c:pt>
                <c:pt idx="935">
                  <c:v>0.95755999999999997</c:v>
                </c:pt>
                <c:pt idx="936">
                  <c:v>0.97567000000000004</c:v>
                </c:pt>
                <c:pt idx="937">
                  <c:v>0.96638999999999997</c:v>
                </c:pt>
                <c:pt idx="938">
                  <c:v>0.98272999999999999</c:v>
                </c:pt>
                <c:pt idx="939">
                  <c:v>0.97719</c:v>
                </c:pt>
                <c:pt idx="940">
                  <c:v>0.99894000000000005</c:v>
                </c:pt>
                <c:pt idx="941">
                  <c:v>0.98475000000000001</c:v>
                </c:pt>
                <c:pt idx="942">
                  <c:v>1.0061599999999999</c:v>
                </c:pt>
                <c:pt idx="943">
                  <c:v>0.99089000000000005</c:v>
                </c:pt>
                <c:pt idx="944">
                  <c:v>1.0105500000000001</c:v>
                </c:pt>
                <c:pt idx="945">
                  <c:v>0.99534</c:v>
                </c:pt>
                <c:pt idx="946">
                  <c:v>1.0154099999999999</c:v>
                </c:pt>
                <c:pt idx="947">
                  <c:v>0.99888999999999994</c:v>
                </c:pt>
                <c:pt idx="948">
                  <c:v>1.01898</c:v>
                </c:pt>
                <c:pt idx="949">
                  <c:v>1.0026600000000001</c:v>
                </c:pt>
                <c:pt idx="950">
                  <c:v>1.0225299999999999</c:v>
                </c:pt>
                <c:pt idx="951">
                  <c:v>1.0049699999999999</c:v>
                </c:pt>
                <c:pt idx="952">
                  <c:v>1.02434</c:v>
                </c:pt>
                <c:pt idx="953">
                  <c:v>1.0072000000000001</c:v>
                </c:pt>
                <c:pt idx="954">
                  <c:v>1.0173000000000001</c:v>
                </c:pt>
                <c:pt idx="955">
                  <c:v>1.01</c:v>
                </c:pt>
                <c:pt idx="956">
                  <c:v>1.0180499999999999</c:v>
                </c:pt>
                <c:pt idx="957">
                  <c:v>1.0081199999999999</c:v>
                </c:pt>
                <c:pt idx="958">
                  <c:v>1.01953</c:v>
                </c:pt>
                <c:pt idx="959">
                  <c:v>1.00766</c:v>
                </c:pt>
                <c:pt idx="960">
                  <c:v>1.01817</c:v>
                </c:pt>
                <c:pt idx="961">
                  <c:v>1.00448</c:v>
                </c:pt>
                <c:pt idx="962">
                  <c:v>1.0158400000000001</c:v>
                </c:pt>
                <c:pt idx="963">
                  <c:v>1.0006699999999999</c:v>
                </c:pt>
                <c:pt idx="964">
                  <c:v>1.01447</c:v>
                </c:pt>
                <c:pt idx="965">
                  <c:v>0.99680999999999997</c:v>
                </c:pt>
                <c:pt idx="966">
                  <c:v>1.0112300000000001</c:v>
                </c:pt>
                <c:pt idx="967">
                  <c:v>0.99123000000000006</c:v>
                </c:pt>
                <c:pt idx="968">
                  <c:v>0.98736000000000002</c:v>
                </c:pt>
                <c:pt idx="969">
                  <c:v>0.99292000000000002</c:v>
                </c:pt>
                <c:pt idx="970">
                  <c:v>0.97916000000000003</c:v>
                </c:pt>
                <c:pt idx="971">
                  <c:v>0.98102</c:v>
                </c:pt>
                <c:pt idx="972">
                  <c:v>0.97043999999999997</c:v>
                </c:pt>
                <c:pt idx="973">
                  <c:v>0.96986000000000006</c:v>
                </c:pt>
                <c:pt idx="974">
                  <c:v>0.96135999999999999</c:v>
                </c:pt>
                <c:pt idx="975">
                  <c:v>0.95687</c:v>
                </c:pt>
                <c:pt idx="976">
                  <c:v>0.95052999999999999</c:v>
                </c:pt>
                <c:pt idx="977">
                  <c:v>0.94245000000000001</c:v>
                </c:pt>
                <c:pt idx="978">
                  <c:v>0.93952999999999998</c:v>
                </c:pt>
                <c:pt idx="979">
                  <c:v>0.92793999999999999</c:v>
                </c:pt>
                <c:pt idx="980">
                  <c:v>0.92615999999999998</c:v>
                </c:pt>
                <c:pt idx="981">
                  <c:v>0.90983999999999998</c:v>
                </c:pt>
                <c:pt idx="982">
                  <c:v>0.91088999999999998</c:v>
                </c:pt>
                <c:pt idx="983">
                  <c:v>0.90141000000000004</c:v>
                </c:pt>
                <c:pt idx="984">
                  <c:v>0.87905999999999995</c:v>
                </c:pt>
                <c:pt idx="985">
                  <c:v>0.88297000000000003</c:v>
                </c:pt>
                <c:pt idx="986">
                  <c:v>0.86226999999999998</c:v>
                </c:pt>
                <c:pt idx="987">
                  <c:v>0.86334</c:v>
                </c:pt>
                <c:pt idx="988">
                  <c:v>0.84326999999999996</c:v>
                </c:pt>
                <c:pt idx="989">
                  <c:v>0.84092</c:v>
                </c:pt>
                <c:pt idx="990">
                  <c:v>0.82477999999999996</c:v>
                </c:pt>
                <c:pt idx="991">
                  <c:v>0.81825000000000003</c:v>
                </c:pt>
                <c:pt idx="992">
                  <c:v>0.80696999999999997</c:v>
                </c:pt>
                <c:pt idx="993">
                  <c:v>0.79574999999999996</c:v>
                </c:pt>
                <c:pt idx="994">
                  <c:v>0.78715999999999997</c:v>
                </c:pt>
                <c:pt idx="995">
                  <c:v>0.77341000000000004</c:v>
                </c:pt>
                <c:pt idx="996">
                  <c:v>0.76812999999999998</c:v>
                </c:pt>
                <c:pt idx="997">
                  <c:v>0.75075000000000003</c:v>
                </c:pt>
                <c:pt idx="998">
                  <c:v>0.73411000000000004</c:v>
                </c:pt>
                <c:pt idx="999">
                  <c:v>0.73424999999999996</c:v>
                </c:pt>
                <c:pt idx="1000">
                  <c:v>0.71204999999999996</c:v>
                </c:pt>
                <c:pt idx="1001">
                  <c:v>0.71131</c:v>
                </c:pt>
                <c:pt idx="1002">
                  <c:v>0.69108000000000003</c:v>
                </c:pt>
                <c:pt idx="1003">
                  <c:v>0.68916999999999995</c:v>
                </c:pt>
                <c:pt idx="1004">
                  <c:v>0.67118999999999995</c:v>
                </c:pt>
                <c:pt idx="1005">
                  <c:v>0.66588000000000003</c:v>
                </c:pt>
                <c:pt idx="1006">
                  <c:v>0.65147999999999995</c:v>
                </c:pt>
                <c:pt idx="1007">
                  <c:v>0.64348000000000005</c:v>
                </c:pt>
                <c:pt idx="1008">
                  <c:v>0.63219000000000003</c:v>
                </c:pt>
                <c:pt idx="1009">
                  <c:v>0.62089000000000005</c:v>
                </c:pt>
                <c:pt idx="1010">
                  <c:v>0.61182999999999998</c:v>
                </c:pt>
                <c:pt idx="1011">
                  <c:v>0.59919999999999995</c:v>
                </c:pt>
                <c:pt idx="1012">
                  <c:v>0.59369000000000005</c:v>
                </c:pt>
                <c:pt idx="1013">
                  <c:v>0.58367000000000002</c:v>
                </c:pt>
                <c:pt idx="1014">
                  <c:v>0.56308000000000002</c:v>
                </c:pt>
                <c:pt idx="1015">
                  <c:v>0.56342000000000003</c:v>
                </c:pt>
                <c:pt idx="1016">
                  <c:v>0.54464000000000001</c:v>
                </c:pt>
                <c:pt idx="1017">
                  <c:v>0.54342000000000001</c:v>
                </c:pt>
                <c:pt idx="1018">
                  <c:v>0.52475000000000005</c:v>
                </c:pt>
                <c:pt idx="1019">
                  <c:v>0.52205999999999997</c:v>
                </c:pt>
                <c:pt idx="1020">
                  <c:v>0.50661</c:v>
                </c:pt>
                <c:pt idx="1021">
                  <c:v>0.50105999999999995</c:v>
                </c:pt>
                <c:pt idx="1022">
                  <c:v>0.48838999999999999</c:v>
                </c:pt>
                <c:pt idx="1023">
                  <c:v>0.48154999999999998</c:v>
                </c:pt>
                <c:pt idx="1024">
                  <c:v>0.47136</c:v>
                </c:pt>
                <c:pt idx="1025">
                  <c:v>0.46189000000000002</c:v>
                </c:pt>
                <c:pt idx="1026">
                  <c:v>0.45252999999999999</c:v>
                </c:pt>
                <c:pt idx="1027">
                  <c:v>0.44277</c:v>
                </c:pt>
                <c:pt idx="1028">
                  <c:v>0.42699999999999999</c:v>
                </c:pt>
                <c:pt idx="1029">
                  <c:v>0.42716999999999999</c:v>
                </c:pt>
                <c:pt idx="1030">
                  <c:v>0.40849999999999997</c:v>
                </c:pt>
                <c:pt idx="1031">
                  <c:v>0.40805999999999998</c:v>
                </c:pt>
                <c:pt idx="1032">
                  <c:v>0.39063999999999999</c:v>
                </c:pt>
                <c:pt idx="1033">
                  <c:v>0.38908999999999999</c:v>
                </c:pt>
                <c:pt idx="1034">
                  <c:v>0.37178</c:v>
                </c:pt>
                <c:pt idx="1035">
                  <c:v>0.37034</c:v>
                </c:pt>
                <c:pt idx="1036">
                  <c:v>0.3543</c:v>
                </c:pt>
                <c:pt idx="1037">
                  <c:v>0.35293999999999998</c:v>
                </c:pt>
                <c:pt idx="1038">
                  <c:v>0.33605000000000002</c:v>
                </c:pt>
                <c:pt idx="1039">
                  <c:v>0.33273000000000003</c:v>
                </c:pt>
                <c:pt idx="1040">
                  <c:v>0.31806000000000001</c:v>
                </c:pt>
                <c:pt idx="1041">
                  <c:v>0.31502000000000002</c:v>
                </c:pt>
                <c:pt idx="1042">
                  <c:v>0.30231000000000002</c:v>
                </c:pt>
                <c:pt idx="1043">
                  <c:v>0.29698000000000002</c:v>
                </c:pt>
                <c:pt idx="1044">
                  <c:v>0.28177999999999997</c:v>
                </c:pt>
                <c:pt idx="1045">
                  <c:v>0.28100000000000003</c:v>
                </c:pt>
                <c:pt idx="1046">
                  <c:v>0.26558999999999999</c:v>
                </c:pt>
                <c:pt idx="1047">
                  <c:v>0.26572000000000001</c:v>
                </c:pt>
                <c:pt idx="1048">
                  <c:v>0.25115999999999999</c:v>
                </c:pt>
                <c:pt idx="1049">
                  <c:v>0.25178</c:v>
                </c:pt>
                <c:pt idx="1050">
                  <c:v>0.23805000000000001</c:v>
                </c:pt>
                <c:pt idx="1051">
                  <c:v>0.23827000000000001</c:v>
                </c:pt>
                <c:pt idx="1052">
                  <c:v>0.22456000000000001</c:v>
                </c:pt>
                <c:pt idx="1053">
                  <c:v>0.22522</c:v>
                </c:pt>
                <c:pt idx="1054">
                  <c:v>0.21274999999999999</c:v>
                </c:pt>
                <c:pt idx="1055">
                  <c:v>0.21346999999999999</c:v>
                </c:pt>
                <c:pt idx="1056">
                  <c:v>0.20164000000000001</c:v>
                </c:pt>
                <c:pt idx="1057">
                  <c:v>0.19761000000000001</c:v>
                </c:pt>
                <c:pt idx="1058">
                  <c:v>0.19023000000000001</c:v>
                </c:pt>
                <c:pt idx="1059">
                  <c:v>0.18861</c:v>
                </c:pt>
                <c:pt idx="1060">
                  <c:v>0.18138000000000001</c:v>
                </c:pt>
                <c:pt idx="1061">
                  <c:v>0.18156</c:v>
                </c:pt>
                <c:pt idx="1062">
                  <c:v>0.17391000000000001</c:v>
                </c:pt>
                <c:pt idx="1063">
                  <c:v>0.17505000000000001</c:v>
                </c:pt>
                <c:pt idx="1064">
                  <c:v>0.16688</c:v>
                </c:pt>
                <c:pt idx="1065">
                  <c:v>0.16875000000000001</c:v>
                </c:pt>
                <c:pt idx="1066">
                  <c:v>0.16072</c:v>
                </c:pt>
                <c:pt idx="1067">
                  <c:v>0.16406000000000001</c:v>
                </c:pt>
                <c:pt idx="1068">
                  <c:v>0.15606</c:v>
                </c:pt>
                <c:pt idx="1069">
                  <c:v>0.16037999999999999</c:v>
                </c:pt>
                <c:pt idx="1070">
                  <c:v>0.15242</c:v>
                </c:pt>
                <c:pt idx="1071">
                  <c:v>0.15745000000000001</c:v>
                </c:pt>
                <c:pt idx="1072">
                  <c:v>0.15331</c:v>
                </c:pt>
                <c:pt idx="1073">
                  <c:v>0.14981</c:v>
                </c:pt>
                <c:pt idx="1074">
                  <c:v>0.15148</c:v>
                </c:pt>
                <c:pt idx="1075">
                  <c:v>0.14918999999999999</c:v>
                </c:pt>
                <c:pt idx="1076">
                  <c:v>0.15028</c:v>
                </c:pt>
                <c:pt idx="1077">
                  <c:v>0.14852000000000001</c:v>
                </c:pt>
                <c:pt idx="1078">
                  <c:v>0.14890999999999999</c:v>
                </c:pt>
                <c:pt idx="1079">
                  <c:v>0.14834</c:v>
                </c:pt>
                <c:pt idx="1080">
                  <c:v>0.14913000000000001</c:v>
                </c:pt>
                <c:pt idx="1081">
                  <c:v>0.15015999999999999</c:v>
                </c:pt>
                <c:pt idx="1082">
                  <c:v>0.14971999999999999</c:v>
                </c:pt>
                <c:pt idx="1083">
                  <c:v>0.15176999999999999</c:v>
                </c:pt>
                <c:pt idx="1084">
                  <c:v>0.15109</c:v>
                </c:pt>
                <c:pt idx="1085">
                  <c:v>0.15367</c:v>
                </c:pt>
                <c:pt idx="1086">
                  <c:v>0.15217</c:v>
                </c:pt>
                <c:pt idx="1087">
                  <c:v>0.15261</c:v>
                </c:pt>
                <c:pt idx="1088">
                  <c:v>0.15911</c:v>
                </c:pt>
                <c:pt idx="1089">
                  <c:v>0.15447</c:v>
                </c:pt>
                <c:pt idx="1090">
                  <c:v>0.16119</c:v>
                </c:pt>
                <c:pt idx="1091">
                  <c:v>0.15697</c:v>
                </c:pt>
                <c:pt idx="1092">
                  <c:v>0.16298000000000001</c:v>
                </c:pt>
                <c:pt idx="1093">
                  <c:v>0.15909000000000001</c:v>
                </c:pt>
                <c:pt idx="1094">
                  <c:v>0.16506000000000001</c:v>
                </c:pt>
                <c:pt idx="1095">
                  <c:v>0.16156000000000001</c:v>
                </c:pt>
                <c:pt idx="1096">
                  <c:v>0.16652</c:v>
                </c:pt>
                <c:pt idx="1097">
                  <c:v>0.16405</c:v>
                </c:pt>
                <c:pt idx="1098">
                  <c:v>0.16833000000000001</c:v>
                </c:pt>
                <c:pt idx="1099">
                  <c:v>0.16672000000000001</c:v>
                </c:pt>
                <c:pt idx="1100">
                  <c:v>0.16961000000000001</c:v>
                </c:pt>
                <c:pt idx="1101">
                  <c:v>0.16891</c:v>
                </c:pt>
                <c:pt idx="1102">
                  <c:v>0.17505999999999999</c:v>
                </c:pt>
                <c:pt idx="1103">
                  <c:v>0.16963</c:v>
                </c:pt>
                <c:pt idx="1104">
                  <c:v>0.17657999999999999</c:v>
                </c:pt>
                <c:pt idx="1105">
                  <c:v>0.17091000000000001</c:v>
                </c:pt>
                <c:pt idx="1106">
                  <c:v>0.17741000000000001</c:v>
                </c:pt>
                <c:pt idx="1107">
                  <c:v>0.17213000000000001</c:v>
                </c:pt>
                <c:pt idx="1108">
                  <c:v>0.17882999999999999</c:v>
                </c:pt>
                <c:pt idx="1109">
                  <c:v>0.17385999999999999</c:v>
                </c:pt>
                <c:pt idx="1110">
                  <c:v>0.17981</c:v>
                </c:pt>
                <c:pt idx="1111">
                  <c:v>0.17494999999999999</c:v>
                </c:pt>
                <c:pt idx="1112">
                  <c:v>0.18045</c:v>
                </c:pt>
                <c:pt idx="1113">
                  <c:v>0.17632999999999999</c:v>
                </c:pt>
                <c:pt idx="1114">
                  <c:v>0.18126999999999999</c:v>
                </c:pt>
                <c:pt idx="1115">
                  <c:v>0.17884</c:v>
                </c:pt>
                <c:pt idx="1116">
                  <c:v>0.18221999999999999</c:v>
                </c:pt>
                <c:pt idx="1117">
                  <c:v>0.17995</c:v>
                </c:pt>
                <c:pt idx="1118">
                  <c:v>0.18754999999999999</c:v>
                </c:pt>
                <c:pt idx="1119">
                  <c:v>0.18218999999999999</c:v>
                </c:pt>
                <c:pt idx="1120">
                  <c:v>0.19011</c:v>
                </c:pt>
                <c:pt idx="1121">
                  <c:v>0.18573000000000001</c:v>
                </c:pt>
                <c:pt idx="1122">
                  <c:v>0.19350000000000001</c:v>
                </c:pt>
                <c:pt idx="1123">
                  <c:v>0.18892</c:v>
                </c:pt>
                <c:pt idx="1124">
                  <c:v>0.19692000000000001</c:v>
                </c:pt>
                <c:pt idx="1125">
                  <c:v>0.19303000000000001</c:v>
                </c:pt>
                <c:pt idx="1126">
                  <c:v>0.20094000000000001</c:v>
                </c:pt>
                <c:pt idx="1127">
                  <c:v>0.19728000000000001</c:v>
                </c:pt>
                <c:pt idx="1128">
                  <c:v>0.20544999999999999</c:v>
                </c:pt>
                <c:pt idx="1129">
                  <c:v>0.20258000000000001</c:v>
                </c:pt>
                <c:pt idx="1130">
                  <c:v>0.21057999999999999</c:v>
                </c:pt>
                <c:pt idx="1131">
                  <c:v>0.21027000000000001</c:v>
                </c:pt>
                <c:pt idx="1132">
                  <c:v>0.22073000000000001</c:v>
                </c:pt>
                <c:pt idx="1133">
                  <c:v>0.21743999999999999</c:v>
                </c:pt>
                <c:pt idx="1134">
                  <c:v>0.22819</c:v>
                </c:pt>
                <c:pt idx="1135">
                  <c:v>0.22502</c:v>
                </c:pt>
                <c:pt idx="1136">
                  <c:v>0.23583000000000001</c:v>
                </c:pt>
                <c:pt idx="1137">
                  <c:v>0.23305000000000001</c:v>
                </c:pt>
                <c:pt idx="1138">
                  <c:v>0.24381</c:v>
                </c:pt>
                <c:pt idx="1139">
                  <c:v>0.24127999999999999</c:v>
                </c:pt>
                <c:pt idx="1140">
                  <c:v>0.25247000000000003</c:v>
                </c:pt>
                <c:pt idx="1141">
                  <c:v>0.24969</c:v>
                </c:pt>
                <c:pt idx="1142">
                  <c:v>0.26112000000000002</c:v>
                </c:pt>
                <c:pt idx="1143">
                  <c:v>0.25927</c:v>
                </c:pt>
                <c:pt idx="1144">
                  <c:v>0.27029999999999998</c:v>
                </c:pt>
                <c:pt idx="1145">
                  <c:v>0.26818999999999998</c:v>
                </c:pt>
                <c:pt idx="1146">
                  <c:v>0.28192</c:v>
                </c:pt>
                <c:pt idx="1147">
                  <c:v>0.27977000000000002</c:v>
                </c:pt>
                <c:pt idx="1148">
                  <c:v>0.29086000000000001</c:v>
                </c:pt>
                <c:pt idx="1149">
                  <c:v>0.28770000000000001</c:v>
                </c:pt>
                <c:pt idx="1150">
                  <c:v>0.30020000000000002</c:v>
                </c:pt>
                <c:pt idx="1151">
                  <c:v>0.29721999999999998</c:v>
                </c:pt>
                <c:pt idx="1152">
                  <c:v>0.30937999999999999</c:v>
                </c:pt>
                <c:pt idx="1153">
                  <c:v>0.30495</c:v>
                </c:pt>
                <c:pt idx="1154">
                  <c:v>0.31641999999999998</c:v>
                </c:pt>
                <c:pt idx="1155">
                  <c:v>0.31147999999999998</c:v>
                </c:pt>
                <c:pt idx="1156">
                  <c:v>0.32290999999999997</c:v>
                </c:pt>
                <c:pt idx="1157">
                  <c:v>0.31830000000000003</c:v>
                </c:pt>
                <c:pt idx="1158">
                  <c:v>0.32963999999999999</c:v>
                </c:pt>
                <c:pt idx="1159">
                  <c:v>0.32438</c:v>
                </c:pt>
                <c:pt idx="1160">
                  <c:v>0.33461000000000002</c:v>
                </c:pt>
                <c:pt idx="1161">
                  <c:v>0.33101999999999998</c:v>
                </c:pt>
                <c:pt idx="1162">
                  <c:v>0.33712999999999999</c:v>
                </c:pt>
                <c:pt idx="1163">
                  <c:v>0.33328000000000002</c:v>
                </c:pt>
                <c:pt idx="1164">
                  <c:v>0.34105999999999997</c:v>
                </c:pt>
                <c:pt idx="1165">
                  <c:v>0.33640999999999999</c:v>
                </c:pt>
                <c:pt idx="1166">
                  <c:v>0.34449999999999997</c:v>
                </c:pt>
                <c:pt idx="1167">
                  <c:v>0.33764</c:v>
                </c:pt>
                <c:pt idx="1168">
                  <c:v>0.34572999999999998</c:v>
                </c:pt>
                <c:pt idx="1169">
                  <c:v>0.33848</c:v>
                </c:pt>
                <c:pt idx="1170">
                  <c:v>0.34725</c:v>
                </c:pt>
                <c:pt idx="1171">
                  <c:v>0.33929999999999999</c:v>
                </c:pt>
                <c:pt idx="1172">
                  <c:v>0.34738000000000002</c:v>
                </c:pt>
                <c:pt idx="1173">
                  <c:v>0.33774999999999999</c:v>
                </c:pt>
                <c:pt idx="1174">
                  <c:v>0.34516999999999998</c:v>
                </c:pt>
                <c:pt idx="1175">
                  <c:v>0.33555000000000001</c:v>
                </c:pt>
                <c:pt idx="1176">
                  <c:v>0.33633000000000002</c:v>
                </c:pt>
                <c:pt idx="1177">
                  <c:v>0.33377000000000001</c:v>
                </c:pt>
                <c:pt idx="1178">
                  <c:v>0.33357999999999999</c:v>
                </c:pt>
                <c:pt idx="1179">
                  <c:v>0.33022000000000001</c:v>
                </c:pt>
                <c:pt idx="1180">
                  <c:v>0.33089000000000002</c:v>
                </c:pt>
                <c:pt idx="1181">
                  <c:v>0.32611000000000001</c:v>
                </c:pt>
                <c:pt idx="1182">
                  <c:v>0.32800000000000001</c:v>
                </c:pt>
                <c:pt idx="1183">
                  <c:v>0.32052999999999998</c:v>
                </c:pt>
                <c:pt idx="1184">
                  <c:v>0.32413999999999998</c:v>
                </c:pt>
                <c:pt idx="1185">
                  <c:v>0.31634000000000001</c:v>
                </c:pt>
                <c:pt idx="1186">
                  <c:v>0.31985999999999998</c:v>
                </c:pt>
                <c:pt idx="1187">
                  <c:v>0.31067</c:v>
                </c:pt>
                <c:pt idx="1188">
                  <c:v>0.31447999999999998</c:v>
                </c:pt>
                <c:pt idx="1189">
                  <c:v>0.30365999999999999</c:v>
                </c:pt>
                <c:pt idx="1190">
                  <c:v>0.30897000000000002</c:v>
                </c:pt>
                <c:pt idx="1191">
                  <c:v>0.30062</c:v>
                </c:pt>
                <c:pt idx="1192">
                  <c:v>0.29458000000000001</c:v>
                </c:pt>
                <c:pt idx="1193">
                  <c:v>0.29392000000000001</c:v>
                </c:pt>
                <c:pt idx="1194">
                  <c:v>0.28953000000000001</c:v>
                </c:pt>
                <c:pt idx="1195">
                  <c:v>0.28688000000000002</c:v>
                </c:pt>
                <c:pt idx="1196">
                  <c:v>0.28297</c:v>
                </c:pt>
                <c:pt idx="1197">
                  <c:v>0.27901999999999999</c:v>
                </c:pt>
                <c:pt idx="1198">
                  <c:v>0.27672999999999998</c:v>
                </c:pt>
                <c:pt idx="1199">
                  <c:v>0.27245000000000003</c:v>
                </c:pt>
                <c:pt idx="1200">
                  <c:v>0.2712</c:v>
                </c:pt>
                <c:pt idx="1201">
                  <c:v>0.26540999999999998</c:v>
                </c:pt>
                <c:pt idx="1202">
                  <c:v>0.26534000000000002</c:v>
                </c:pt>
                <c:pt idx="1203">
                  <c:v>0.25852999999999998</c:v>
                </c:pt>
                <c:pt idx="1204">
                  <c:v>0.25961000000000001</c:v>
                </c:pt>
                <c:pt idx="1205">
                  <c:v>0.25095000000000001</c:v>
                </c:pt>
                <c:pt idx="1206">
                  <c:v>0.24526999999999999</c:v>
                </c:pt>
                <c:pt idx="1207">
                  <c:v>0.24712999999999999</c:v>
                </c:pt>
                <c:pt idx="1208">
                  <c:v>0.23755000000000001</c:v>
                </c:pt>
                <c:pt idx="1209">
                  <c:v>0.23880999999999999</c:v>
                </c:pt>
                <c:pt idx="1210">
                  <c:v>0.23005999999999999</c:v>
                </c:pt>
                <c:pt idx="1211">
                  <c:v>0.23108000000000001</c:v>
                </c:pt>
                <c:pt idx="1212">
                  <c:v>0.22389000000000001</c:v>
                </c:pt>
                <c:pt idx="1213">
                  <c:v>0.22317000000000001</c:v>
                </c:pt>
                <c:pt idx="1214">
                  <c:v>0.21729999999999999</c:v>
                </c:pt>
                <c:pt idx="1215">
                  <c:v>0.21448</c:v>
                </c:pt>
                <c:pt idx="1216">
                  <c:v>0.21009</c:v>
                </c:pt>
                <c:pt idx="1217">
                  <c:v>0.20630999999999999</c:v>
                </c:pt>
                <c:pt idx="1218">
                  <c:v>0.20308999999999999</c:v>
                </c:pt>
                <c:pt idx="1219">
                  <c:v>0.19797000000000001</c:v>
                </c:pt>
                <c:pt idx="1220">
                  <c:v>0.18976999999999999</c:v>
                </c:pt>
                <c:pt idx="1221">
                  <c:v>0.19209000000000001</c:v>
                </c:pt>
                <c:pt idx="1222">
                  <c:v>0.18243999999999999</c:v>
                </c:pt>
                <c:pt idx="1223">
                  <c:v>0.1842</c:v>
                </c:pt>
                <c:pt idx="1224">
                  <c:v>0.17438000000000001</c:v>
                </c:pt>
                <c:pt idx="1225">
                  <c:v>0.17621999999999999</c:v>
                </c:pt>
                <c:pt idx="1226">
                  <c:v>0.16769999999999999</c:v>
                </c:pt>
                <c:pt idx="1227">
                  <c:v>0.16891999999999999</c:v>
                </c:pt>
                <c:pt idx="1228">
                  <c:v>0.15984000000000001</c:v>
                </c:pt>
                <c:pt idx="1229">
                  <c:v>0.16023000000000001</c:v>
                </c:pt>
                <c:pt idx="1230">
                  <c:v>0.15295</c:v>
                </c:pt>
                <c:pt idx="1231">
                  <c:v>0.15289</c:v>
                </c:pt>
                <c:pt idx="1232">
                  <c:v>0.14693999999999999</c:v>
                </c:pt>
                <c:pt idx="1233">
                  <c:v>0.14577000000000001</c:v>
                </c:pt>
                <c:pt idx="1234">
                  <c:v>0.14083000000000001</c:v>
                </c:pt>
                <c:pt idx="1235">
                  <c:v>0.14086000000000001</c:v>
                </c:pt>
                <c:pt idx="1236">
                  <c:v>0.13164000000000001</c:v>
                </c:pt>
                <c:pt idx="1237">
                  <c:v>0.1353</c:v>
                </c:pt>
                <c:pt idx="1238">
                  <c:v>0.12656000000000001</c:v>
                </c:pt>
                <c:pt idx="1239">
                  <c:v>0.1303</c:v>
                </c:pt>
                <c:pt idx="1240">
                  <c:v>0.12194000000000001</c:v>
                </c:pt>
                <c:pt idx="1241">
                  <c:v>0.12529999999999999</c:v>
                </c:pt>
                <c:pt idx="1242">
                  <c:v>0.1177</c:v>
                </c:pt>
                <c:pt idx="1243">
                  <c:v>0.12146999999999999</c:v>
                </c:pt>
                <c:pt idx="1244">
                  <c:v>0.11452</c:v>
                </c:pt>
                <c:pt idx="1245">
                  <c:v>0.11808</c:v>
                </c:pt>
                <c:pt idx="1246">
                  <c:v>0.11144</c:v>
                </c:pt>
                <c:pt idx="1247">
                  <c:v>0.11505</c:v>
                </c:pt>
                <c:pt idx="1248">
                  <c:v>0.10861</c:v>
                </c:pt>
                <c:pt idx="1249">
                  <c:v>0.11205</c:v>
                </c:pt>
                <c:pt idx="1250">
                  <c:v>0.10592</c:v>
                </c:pt>
                <c:pt idx="1251">
                  <c:v>0.11111</c:v>
                </c:pt>
                <c:pt idx="1252">
                  <c:v>0.10471999999999999</c:v>
                </c:pt>
                <c:pt idx="1253">
                  <c:v>0.11017</c:v>
                </c:pt>
                <c:pt idx="1254">
                  <c:v>0.10381</c:v>
                </c:pt>
                <c:pt idx="1255">
                  <c:v>0.10945000000000001</c:v>
                </c:pt>
                <c:pt idx="1256">
                  <c:v>0.10299999999999999</c:v>
                </c:pt>
                <c:pt idx="1257">
                  <c:v>0.10897999999999999</c:v>
                </c:pt>
                <c:pt idx="1258">
                  <c:v>0.10322000000000001</c:v>
                </c:pt>
                <c:pt idx="1259">
                  <c:v>0.10897</c:v>
                </c:pt>
                <c:pt idx="1260">
                  <c:v>0.10322000000000001</c:v>
                </c:pt>
                <c:pt idx="1261">
                  <c:v>0.10958</c:v>
                </c:pt>
                <c:pt idx="1262">
                  <c:v>0.10421999999999999</c:v>
                </c:pt>
                <c:pt idx="1263">
                  <c:v>0.11062</c:v>
                </c:pt>
                <c:pt idx="1264">
                  <c:v>0.10542</c:v>
                </c:pt>
                <c:pt idx="1265">
                  <c:v>0.11065999999999999</c:v>
                </c:pt>
                <c:pt idx="1266">
                  <c:v>0.10742</c:v>
                </c:pt>
                <c:pt idx="1267">
                  <c:v>0.11264</c:v>
                </c:pt>
                <c:pt idx="1268">
                  <c:v>0.10853</c:v>
                </c:pt>
                <c:pt idx="1269">
                  <c:v>0.11416999999999999</c:v>
                </c:pt>
                <c:pt idx="1270">
                  <c:v>0.10987</c:v>
                </c:pt>
                <c:pt idx="1271">
                  <c:v>0.11594</c:v>
                </c:pt>
                <c:pt idx="1272">
                  <c:v>0.11103</c:v>
                </c:pt>
                <c:pt idx="1273">
                  <c:v>0.11791</c:v>
                </c:pt>
                <c:pt idx="1274">
                  <c:v>0.11302</c:v>
                </c:pt>
                <c:pt idx="1275">
                  <c:v>0.11987</c:v>
                </c:pt>
                <c:pt idx="1276">
                  <c:v>0.11472</c:v>
                </c:pt>
                <c:pt idx="1277">
                  <c:v>0.12116</c:v>
                </c:pt>
                <c:pt idx="1278">
                  <c:v>0.11569</c:v>
                </c:pt>
                <c:pt idx="1279">
                  <c:v>0.12247</c:v>
                </c:pt>
                <c:pt idx="1280">
                  <c:v>0.1205</c:v>
                </c:pt>
                <c:pt idx="1281">
                  <c:v>0.12005</c:v>
                </c:pt>
                <c:pt idx="1282">
                  <c:v>0.12169000000000001</c:v>
                </c:pt>
                <c:pt idx="1283">
                  <c:v>0.12146999999999999</c:v>
                </c:pt>
                <c:pt idx="1284">
                  <c:v>0.12231</c:v>
                </c:pt>
                <c:pt idx="1285">
                  <c:v>0.12278</c:v>
                </c:pt>
                <c:pt idx="1286">
                  <c:v>0.12253</c:v>
                </c:pt>
                <c:pt idx="1287">
                  <c:v>0.12348000000000001</c:v>
                </c:pt>
                <c:pt idx="1288">
                  <c:v>0.12322</c:v>
                </c:pt>
                <c:pt idx="1289">
                  <c:v>0.12433</c:v>
                </c:pt>
                <c:pt idx="1290">
                  <c:v>0.12327</c:v>
                </c:pt>
                <c:pt idx="1291">
                  <c:v>0.12536</c:v>
                </c:pt>
                <c:pt idx="1292">
                  <c:v>0.12348000000000001</c:v>
                </c:pt>
                <c:pt idx="1293">
                  <c:v>0.12592</c:v>
                </c:pt>
                <c:pt idx="1294">
                  <c:v>0.12791</c:v>
                </c:pt>
                <c:pt idx="1295">
                  <c:v>0.12227</c:v>
                </c:pt>
                <c:pt idx="1296">
                  <c:v>0.128</c:v>
                </c:pt>
                <c:pt idx="1297">
                  <c:v>0.12230000000000001</c:v>
                </c:pt>
                <c:pt idx="1298">
                  <c:v>0.12722</c:v>
                </c:pt>
                <c:pt idx="1299">
                  <c:v>0.12180000000000001</c:v>
                </c:pt>
                <c:pt idx="1300">
                  <c:v>0.12689</c:v>
                </c:pt>
                <c:pt idx="1301">
                  <c:v>0.12186</c:v>
                </c:pt>
                <c:pt idx="1302">
                  <c:v>0.12676999999999999</c:v>
                </c:pt>
                <c:pt idx="1303">
                  <c:v>0.12142</c:v>
                </c:pt>
                <c:pt idx="1304">
                  <c:v>0.126</c:v>
                </c:pt>
                <c:pt idx="1305">
                  <c:v>0.12103</c:v>
                </c:pt>
                <c:pt idx="1306">
                  <c:v>0.12556</c:v>
                </c:pt>
                <c:pt idx="1307">
                  <c:v>0.12017</c:v>
                </c:pt>
                <c:pt idx="1308">
                  <c:v>0.12433</c:v>
                </c:pt>
                <c:pt idx="1309">
                  <c:v>0.11909</c:v>
                </c:pt>
                <c:pt idx="1310">
                  <c:v>0.12484000000000001</c:v>
                </c:pt>
                <c:pt idx="1311">
                  <c:v>0.11864</c:v>
                </c:pt>
                <c:pt idx="1312">
                  <c:v>0.12431</c:v>
                </c:pt>
                <c:pt idx="1313">
                  <c:v>0.11822000000000001</c:v>
                </c:pt>
                <c:pt idx="1314">
                  <c:v>0.12388</c:v>
                </c:pt>
                <c:pt idx="1315">
                  <c:v>0.11719</c:v>
                </c:pt>
                <c:pt idx="1316">
                  <c:v>0.12292</c:v>
                </c:pt>
                <c:pt idx="1317">
                  <c:v>0.11661000000000001</c:v>
                </c:pt>
                <c:pt idx="1318">
                  <c:v>0.12241</c:v>
                </c:pt>
                <c:pt idx="1319">
                  <c:v>0.11623</c:v>
                </c:pt>
                <c:pt idx="1320">
                  <c:v>0.12180000000000001</c:v>
                </c:pt>
                <c:pt idx="1321">
                  <c:v>0.11533</c:v>
                </c:pt>
                <c:pt idx="1322">
                  <c:v>0.12117</c:v>
                </c:pt>
                <c:pt idx="1323">
                  <c:v>0.11459</c:v>
                </c:pt>
                <c:pt idx="1324">
                  <c:v>0.11631</c:v>
                </c:pt>
                <c:pt idx="1325">
                  <c:v>0.11702</c:v>
                </c:pt>
                <c:pt idx="1326">
                  <c:v>0.11552</c:v>
                </c:pt>
                <c:pt idx="1327">
                  <c:v>0.11600000000000001</c:v>
                </c:pt>
                <c:pt idx="1328">
                  <c:v>0.1153</c:v>
                </c:pt>
                <c:pt idx="1329">
                  <c:v>0.11525000000000001</c:v>
                </c:pt>
                <c:pt idx="1330">
                  <c:v>0.11512</c:v>
                </c:pt>
                <c:pt idx="1331">
                  <c:v>0.11383</c:v>
                </c:pt>
                <c:pt idx="1332">
                  <c:v>0.11405999999999999</c:v>
                </c:pt>
                <c:pt idx="1333">
                  <c:v>0.11252</c:v>
                </c:pt>
                <c:pt idx="1334">
                  <c:v>0.1142</c:v>
                </c:pt>
                <c:pt idx="1335">
                  <c:v>0.11133999999999999</c:v>
                </c:pt>
                <c:pt idx="1336">
                  <c:v>0.11380999999999999</c:v>
                </c:pt>
                <c:pt idx="1337">
                  <c:v>0.11078</c:v>
                </c:pt>
                <c:pt idx="1338">
                  <c:v>0.11383</c:v>
                </c:pt>
                <c:pt idx="1339">
                  <c:v>0.11456</c:v>
                </c:pt>
                <c:pt idx="1340">
                  <c:v>0.10936999999999999</c:v>
                </c:pt>
                <c:pt idx="1341">
                  <c:v>0.11344</c:v>
                </c:pt>
                <c:pt idx="1342">
                  <c:v>0.10863</c:v>
                </c:pt>
                <c:pt idx="1343">
                  <c:v>0.11266</c:v>
                </c:pt>
                <c:pt idx="1344">
                  <c:v>0.10804999999999999</c:v>
                </c:pt>
                <c:pt idx="1345">
                  <c:v>0.11083999999999999</c:v>
                </c:pt>
                <c:pt idx="1346">
                  <c:v>0.10786999999999999</c:v>
                </c:pt>
                <c:pt idx="1347">
                  <c:v>0.10904999999999999</c:v>
                </c:pt>
                <c:pt idx="1348">
                  <c:v>0.10730000000000001</c:v>
                </c:pt>
                <c:pt idx="1349">
                  <c:v>0.10732999999999999</c:v>
                </c:pt>
                <c:pt idx="1350">
                  <c:v>0.10717</c:v>
                </c:pt>
                <c:pt idx="1351">
                  <c:v>0.10605000000000001</c:v>
                </c:pt>
                <c:pt idx="1352">
                  <c:v>0.10723000000000001</c:v>
                </c:pt>
                <c:pt idx="1353">
                  <c:v>0.10861</c:v>
                </c:pt>
                <c:pt idx="1354">
                  <c:v>0.10261000000000001</c:v>
                </c:pt>
                <c:pt idx="1355">
                  <c:v>0.10758</c:v>
                </c:pt>
                <c:pt idx="1356">
                  <c:v>0.10248</c:v>
                </c:pt>
                <c:pt idx="1357">
                  <c:v>0.1065</c:v>
                </c:pt>
                <c:pt idx="1358">
                  <c:v>0.10222000000000001</c:v>
                </c:pt>
                <c:pt idx="1359">
                  <c:v>0.10546999999999999</c:v>
                </c:pt>
                <c:pt idx="1360">
                  <c:v>0.10242</c:v>
                </c:pt>
                <c:pt idx="1361">
                  <c:v>0.10373</c:v>
                </c:pt>
                <c:pt idx="1362">
                  <c:v>0.10261000000000001</c:v>
                </c:pt>
                <c:pt idx="1363">
                  <c:v>0.10202</c:v>
                </c:pt>
                <c:pt idx="1364">
                  <c:v>0.10261000000000001</c:v>
                </c:pt>
                <c:pt idx="1365">
                  <c:v>0.10072</c:v>
                </c:pt>
                <c:pt idx="1366">
                  <c:v>0.10323</c:v>
                </c:pt>
                <c:pt idx="1367">
                  <c:v>0.10019</c:v>
                </c:pt>
                <c:pt idx="1368">
                  <c:v>9.8970000000000002E-2</c:v>
                </c:pt>
                <c:pt idx="1369">
                  <c:v>0.10324999999999999</c:v>
                </c:pt>
                <c:pt idx="1370">
                  <c:v>9.8280000000000006E-2</c:v>
                </c:pt>
                <c:pt idx="1371">
                  <c:v>0.10172</c:v>
                </c:pt>
                <c:pt idx="1372">
                  <c:v>9.8199999999999996E-2</c:v>
                </c:pt>
                <c:pt idx="1373">
                  <c:v>0.10056</c:v>
                </c:pt>
                <c:pt idx="1374">
                  <c:v>9.8119999999999999E-2</c:v>
                </c:pt>
                <c:pt idx="1375">
                  <c:v>9.9030000000000007E-2</c:v>
                </c:pt>
                <c:pt idx="1376">
                  <c:v>9.7909999999999997E-2</c:v>
                </c:pt>
                <c:pt idx="1377">
                  <c:v>9.7199999999999995E-2</c:v>
                </c:pt>
                <c:pt idx="1378">
                  <c:v>9.7919999999999993E-2</c:v>
                </c:pt>
                <c:pt idx="1379">
                  <c:v>9.5839999999999995E-2</c:v>
                </c:pt>
                <c:pt idx="1380">
                  <c:v>9.7729999999999997E-2</c:v>
                </c:pt>
                <c:pt idx="1381">
                  <c:v>9.4589999999999994E-2</c:v>
                </c:pt>
                <c:pt idx="1382">
                  <c:v>9.7689999999999999E-2</c:v>
                </c:pt>
                <c:pt idx="1383">
                  <c:v>9.7919999999999993E-2</c:v>
                </c:pt>
                <c:pt idx="1384">
                  <c:v>9.2560000000000003E-2</c:v>
                </c:pt>
                <c:pt idx="1385">
                  <c:v>9.6689999999999998E-2</c:v>
                </c:pt>
                <c:pt idx="1386">
                  <c:v>9.1590000000000005E-2</c:v>
                </c:pt>
                <c:pt idx="1387">
                  <c:v>9.5339999999999994E-2</c:v>
                </c:pt>
                <c:pt idx="1388">
                  <c:v>9.1450000000000004E-2</c:v>
                </c:pt>
                <c:pt idx="1389">
                  <c:v>9.3700000000000006E-2</c:v>
                </c:pt>
                <c:pt idx="1390">
                  <c:v>9.0670000000000001E-2</c:v>
                </c:pt>
                <c:pt idx="1391">
                  <c:v>9.1420000000000001E-2</c:v>
                </c:pt>
                <c:pt idx="1392">
                  <c:v>8.9440000000000006E-2</c:v>
                </c:pt>
                <c:pt idx="1393">
                  <c:v>9.0079999999999993E-2</c:v>
                </c:pt>
                <c:pt idx="1394">
                  <c:v>8.9090000000000003E-2</c:v>
                </c:pt>
                <c:pt idx="1395">
                  <c:v>8.8719999999999993E-2</c:v>
                </c:pt>
                <c:pt idx="1396">
                  <c:v>8.8359999999999994E-2</c:v>
                </c:pt>
                <c:pt idx="1397">
                  <c:v>8.634E-2</c:v>
                </c:pt>
                <c:pt idx="1398">
                  <c:v>8.2729999999999998E-2</c:v>
                </c:pt>
                <c:pt idx="1399">
                  <c:v>8.7770000000000001E-2</c:v>
                </c:pt>
                <c:pt idx="1400">
                  <c:v>8.1439999999999999E-2</c:v>
                </c:pt>
                <c:pt idx="1401">
                  <c:v>8.5889999999999994E-2</c:v>
                </c:pt>
                <c:pt idx="1402">
                  <c:v>7.9729999999999995E-2</c:v>
                </c:pt>
                <c:pt idx="1403">
                  <c:v>8.4140000000000006E-2</c:v>
                </c:pt>
                <c:pt idx="1404">
                  <c:v>7.8030000000000002E-2</c:v>
                </c:pt>
                <c:pt idx="1405">
                  <c:v>8.1890000000000004E-2</c:v>
                </c:pt>
                <c:pt idx="1406">
                  <c:v>7.6200000000000004E-2</c:v>
                </c:pt>
                <c:pt idx="1407">
                  <c:v>8.0049999999999996E-2</c:v>
                </c:pt>
                <c:pt idx="1408">
                  <c:v>7.4450000000000002E-2</c:v>
                </c:pt>
                <c:pt idx="1409">
                  <c:v>7.7939999999999995E-2</c:v>
                </c:pt>
                <c:pt idx="1410">
                  <c:v>7.288E-2</c:v>
                </c:pt>
                <c:pt idx="1411">
                  <c:v>7.639E-2</c:v>
                </c:pt>
                <c:pt idx="1412">
                  <c:v>7.1830000000000005E-2</c:v>
                </c:pt>
                <c:pt idx="1413">
                  <c:v>7.5439999999999993E-2</c:v>
                </c:pt>
                <c:pt idx="1414">
                  <c:v>6.8690000000000001E-2</c:v>
                </c:pt>
                <c:pt idx="1415">
                  <c:v>7.3810000000000001E-2</c:v>
                </c:pt>
                <c:pt idx="1416">
                  <c:v>6.7309999999999995E-2</c:v>
                </c:pt>
                <c:pt idx="1417">
                  <c:v>7.2450000000000001E-2</c:v>
                </c:pt>
                <c:pt idx="1418">
                  <c:v>6.5670000000000006E-2</c:v>
                </c:pt>
                <c:pt idx="1419">
                  <c:v>7.102E-2</c:v>
                </c:pt>
                <c:pt idx="1420">
                  <c:v>6.4579999999999999E-2</c:v>
                </c:pt>
                <c:pt idx="1421">
                  <c:v>6.9940000000000002E-2</c:v>
                </c:pt>
                <c:pt idx="1422">
                  <c:v>6.3439999999999996E-2</c:v>
                </c:pt>
                <c:pt idx="1423">
                  <c:v>6.9089999999999999E-2</c:v>
                </c:pt>
                <c:pt idx="1424">
                  <c:v>6.2449999999999999E-2</c:v>
                </c:pt>
                <c:pt idx="1425">
                  <c:v>6.7769999999999997E-2</c:v>
                </c:pt>
                <c:pt idx="1426">
                  <c:v>6.1609999999999998E-2</c:v>
                </c:pt>
                <c:pt idx="1427">
                  <c:v>6.4699999999999994E-2</c:v>
                </c:pt>
                <c:pt idx="1428">
                  <c:v>6.2939999999999996E-2</c:v>
                </c:pt>
                <c:pt idx="1429">
                  <c:v>6.4689999999999998E-2</c:v>
                </c:pt>
                <c:pt idx="1430">
                  <c:v>6.2659999999999993E-2</c:v>
                </c:pt>
                <c:pt idx="1431">
                  <c:v>6.5199999999999994E-2</c:v>
                </c:pt>
                <c:pt idx="1432">
                  <c:v>6.2440000000000002E-2</c:v>
                </c:pt>
                <c:pt idx="1433">
                  <c:v>6.5299999999999997E-2</c:v>
                </c:pt>
                <c:pt idx="1434">
                  <c:v>6.1940000000000002E-2</c:v>
                </c:pt>
                <c:pt idx="1435">
                  <c:v>6.5769999999999995E-2</c:v>
                </c:pt>
                <c:pt idx="1436">
                  <c:v>6.1690000000000002E-2</c:v>
                </c:pt>
                <c:pt idx="1437">
                  <c:v>6.6089999999999996E-2</c:v>
                </c:pt>
                <c:pt idx="1438">
                  <c:v>6.1719999999999997E-2</c:v>
                </c:pt>
                <c:pt idx="1439">
                  <c:v>6.6689999999999999E-2</c:v>
                </c:pt>
                <c:pt idx="1440">
                  <c:v>6.1769999999999999E-2</c:v>
                </c:pt>
                <c:pt idx="1441">
                  <c:v>6.7699999999999996E-2</c:v>
                </c:pt>
                <c:pt idx="1442">
                  <c:v>6.7159999999999997E-2</c:v>
                </c:pt>
                <c:pt idx="1443">
                  <c:v>6.4159999999999995E-2</c:v>
                </c:pt>
                <c:pt idx="1444">
                  <c:v>6.7390000000000005E-2</c:v>
                </c:pt>
                <c:pt idx="1445">
                  <c:v>6.4920000000000005E-2</c:v>
                </c:pt>
                <c:pt idx="1446">
                  <c:v>6.7500000000000004E-2</c:v>
                </c:pt>
                <c:pt idx="1447">
                  <c:v>6.6110000000000002E-2</c:v>
                </c:pt>
                <c:pt idx="1448">
                  <c:v>6.8089999999999998E-2</c:v>
                </c:pt>
                <c:pt idx="1449">
                  <c:v>6.7580000000000001E-2</c:v>
                </c:pt>
                <c:pt idx="1450">
                  <c:v>6.8860000000000005E-2</c:v>
                </c:pt>
                <c:pt idx="1451">
                  <c:v>6.9269999999999998E-2</c:v>
                </c:pt>
                <c:pt idx="1452">
                  <c:v>6.9809999999999997E-2</c:v>
                </c:pt>
                <c:pt idx="1453">
                  <c:v>7.0499999999999993E-2</c:v>
                </c:pt>
                <c:pt idx="1454">
                  <c:v>7.0779999999999996E-2</c:v>
                </c:pt>
                <c:pt idx="1455">
                  <c:v>7.177E-2</c:v>
                </c:pt>
                <c:pt idx="1456">
                  <c:v>7.109E-2</c:v>
                </c:pt>
                <c:pt idx="1457">
                  <c:v>6.9620000000000001E-2</c:v>
                </c:pt>
                <c:pt idx="1458">
                  <c:v>7.5480000000000005E-2</c:v>
                </c:pt>
                <c:pt idx="1459">
                  <c:v>7.0360000000000006E-2</c:v>
                </c:pt>
                <c:pt idx="1460">
                  <c:v>7.6230000000000006E-2</c:v>
                </c:pt>
                <c:pt idx="1461">
                  <c:v>7.1059999999999998E-2</c:v>
                </c:pt>
                <c:pt idx="1462">
                  <c:v>7.6840000000000006E-2</c:v>
                </c:pt>
                <c:pt idx="1463">
                  <c:v>7.2020000000000001E-2</c:v>
                </c:pt>
                <c:pt idx="1464">
                  <c:v>7.7729999999999994E-2</c:v>
                </c:pt>
                <c:pt idx="1465">
                  <c:v>7.3090000000000002E-2</c:v>
                </c:pt>
                <c:pt idx="1466">
                  <c:v>7.8310000000000005E-2</c:v>
                </c:pt>
                <c:pt idx="1467">
                  <c:v>7.3859999999999995E-2</c:v>
                </c:pt>
                <c:pt idx="1468">
                  <c:v>7.8890000000000002E-2</c:v>
                </c:pt>
                <c:pt idx="1469">
                  <c:v>7.4730000000000005E-2</c:v>
                </c:pt>
                <c:pt idx="1470">
                  <c:v>7.9579999999999998E-2</c:v>
                </c:pt>
                <c:pt idx="1471">
                  <c:v>7.5889999999999999E-2</c:v>
                </c:pt>
                <c:pt idx="1472">
                  <c:v>8.1729999999999997E-2</c:v>
                </c:pt>
                <c:pt idx="1473">
                  <c:v>7.5859999999999997E-2</c:v>
                </c:pt>
                <c:pt idx="1474">
                  <c:v>8.1979999999999997E-2</c:v>
                </c:pt>
                <c:pt idx="1475">
                  <c:v>7.5889999999999999E-2</c:v>
                </c:pt>
                <c:pt idx="1476">
                  <c:v>8.2089999999999996E-2</c:v>
                </c:pt>
                <c:pt idx="1477">
                  <c:v>7.6189999999999994E-2</c:v>
                </c:pt>
                <c:pt idx="1478">
                  <c:v>8.2640000000000005E-2</c:v>
                </c:pt>
                <c:pt idx="1479">
                  <c:v>7.6829999999999996E-2</c:v>
                </c:pt>
                <c:pt idx="1480">
                  <c:v>8.2549999999999998E-2</c:v>
                </c:pt>
                <c:pt idx="1481">
                  <c:v>7.6609999999999998E-2</c:v>
                </c:pt>
                <c:pt idx="1482">
                  <c:v>8.2909999999999998E-2</c:v>
                </c:pt>
                <c:pt idx="1483">
                  <c:v>7.7119999999999994E-2</c:v>
                </c:pt>
                <c:pt idx="1484">
                  <c:v>8.2799999999999999E-2</c:v>
                </c:pt>
                <c:pt idx="1485">
                  <c:v>7.7479999999999993E-2</c:v>
                </c:pt>
                <c:pt idx="1486">
                  <c:v>8.294E-2</c:v>
                </c:pt>
                <c:pt idx="1487">
                  <c:v>7.8829999999999997E-2</c:v>
                </c:pt>
                <c:pt idx="1488">
                  <c:v>8.2409999999999997E-2</c:v>
                </c:pt>
                <c:pt idx="1489">
                  <c:v>7.8729999999999994E-2</c:v>
                </c:pt>
                <c:pt idx="1490">
                  <c:v>8.2830000000000001E-2</c:v>
                </c:pt>
                <c:pt idx="1491">
                  <c:v>7.8049999999999994E-2</c:v>
                </c:pt>
                <c:pt idx="1492">
                  <c:v>8.3309999999999995E-2</c:v>
                </c:pt>
                <c:pt idx="1493">
                  <c:v>7.7590000000000006E-2</c:v>
                </c:pt>
                <c:pt idx="1494">
                  <c:v>8.3610000000000004E-2</c:v>
                </c:pt>
                <c:pt idx="1495">
                  <c:v>7.7799999999999994E-2</c:v>
                </c:pt>
                <c:pt idx="1496">
                  <c:v>8.3610000000000004E-2</c:v>
                </c:pt>
                <c:pt idx="1497">
                  <c:v>7.775E-2</c:v>
                </c:pt>
                <c:pt idx="1498">
                  <c:v>8.3669999999999994E-2</c:v>
                </c:pt>
                <c:pt idx="1499">
                  <c:v>7.7979999999999994E-2</c:v>
                </c:pt>
                <c:pt idx="1500">
                  <c:v>8.3720000000000003E-2</c:v>
                </c:pt>
                <c:pt idx="1501">
                  <c:v>0.08</c:v>
                </c:pt>
                <c:pt idx="1502">
                  <c:v>8.1199999999999994E-2</c:v>
                </c:pt>
                <c:pt idx="1503">
                  <c:v>7.9229999999999995E-2</c:v>
                </c:pt>
                <c:pt idx="1504">
                  <c:v>8.1769999999999995E-2</c:v>
                </c:pt>
                <c:pt idx="1505">
                  <c:v>7.9140000000000002E-2</c:v>
                </c:pt>
                <c:pt idx="1506">
                  <c:v>8.2129999999999995E-2</c:v>
                </c:pt>
                <c:pt idx="1507">
                  <c:v>7.8140000000000001E-2</c:v>
                </c:pt>
                <c:pt idx="1508">
                  <c:v>8.208E-2</c:v>
                </c:pt>
                <c:pt idx="1509">
                  <c:v>7.7979999999999994E-2</c:v>
                </c:pt>
                <c:pt idx="1510">
                  <c:v>8.2640000000000005E-2</c:v>
                </c:pt>
                <c:pt idx="1511">
                  <c:v>7.7060000000000003E-2</c:v>
                </c:pt>
                <c:pt idx="1512">
                  <c:v>8.2500000000000004E-2</c:v>
                </c:pt>
                <c:pt idx="1513">
                  <c:v>7.6579999999999995E-2</c:v>
                </c:pt>
                <c:pt idx="1514">
                  <c:v>8.2589999999999997E-2</c:v>
                </c:pt>
                <c:pt idx="1515">
                  <c:v>7.6359999999999997E-2</c:v>
                </c:pt>
                <c:pt idx="1516">
                  <c:v>7.7700000000000005E-2</c:v>
                </c:pt>
                <c:pt idx="1517">
                  <c:v>7.8890000000000002E-2</c:v>
                </c:pt>
                <c:pt idx="1518">
                  <c:v>7.7979999999999994E-2</c:v>
                </c:pt>
                <c:pt idx="1519">
                  <c:v>7.7950000000000005E-2</c:v>
                </c:pt>
                <c:pt idx="1520">
                  <c:v>7.7729999999999994E-2</c:v>
                </c:pt>
                <c:pt idx="1521">
                  <c:v>7.6719999999999997E-2</c:v>
                </c:pt>
                <c:pt idx="1522">
                  <c:v>7.7719999999999997E-2</c:v>
                </c:pt>
                <c:pt idx="1523">
                  <c:v>7.5800000000000006E-2</c:v>
                </c:pt>
                <c:pt idx="1524">
                  <c:v>7.7770000000000006E-2</c:v>
                </c:pt>
                <c:pt idx="1525">
                  <c:v>7.4999999999999997E-2</c:v>
                </c:pt>
                <c:pt idx="1526">
                  <c:v>7.7579999999999996E-2</c:v>
                </c:pt>
                <c:pt idx="1527">
                  <c:v>7.3639999999999997E-2</c:v>
                </c:pt>
                <c:pt idx="1528">
                  <c:v>7.7310000000000004E-2</c:v>
                </c:pt>
                <c:pt idx="1529">
                  <c:v>7.2550000000000003E-2</c:v>
                </c:pt>
                <c:pt idx="1530">
                  <c:v>7.6969999999999997E-2</c:v>
                </c:pt>
                <c:pt idx="1531">
                  <c:v>7.6670000000000002E-2</c:v>
                </c:pt>
                <c:pt idx="1532">
                  <c:v>7.2249999999999995E-2</c:v>
                </c:pt>
                <c:pt idx="1533">
                  <c:v>7.5329999999999994E-2</c:v>
                </c:pt>
                <c:pt idx="1534">
                  <c:v>7.1800000000000003E-2</c:v>
                </c:pt>
                <c:pt idx="1535">
                  <c:v>7.3880000000000001E-2</c:v>
                </c:pt>
                <c:pt idx="1536">
                  <c:v>7.1809999999999999E-2</c:v>
                </c:pt>
                <c:pt idx="1537">
                  <c:v>7.2529999999999997E-2</c:v>
                </c:pt>
                <c:pt idx="1538">
                  <c:v>7.177E-2</c:v>
                </c:pt>
                <c:pt idx="1539">
                  <c:v>7.1370000000000003E-2</c:v>
                </c:pt>
                <c:pt idx="1540">
                  <c:v>7.1590000000000001E-2</c:v>
                </c:pt>
                <c:pt idx="1541">
                  <c:v>7.0110000000000006E-2</c:v>
                </c:pt>
                <c:pt idx="1542">
                  <c:v>7.1559999999999999E-2</c:v>
                </c:pt>
                <c:pt idx="1543">
                  <c:v>6.9199999999999998E-2</c:v>
                </c:pt>
                <c:pt idx="1544">
                  <c:v>7.1559999999999999E-2</c:v>
                </c:pt>
                <c:pt idx="1545">
                  <c:v>6.8140000000000006E-2</c:v>
                </c:pt>
                <c:pt idx="1546">
                  <c:v>6.6699999999999995E-2</c:v>
                </c:pt>
                <c:pt idx="1547">
                  <c:v>7.1110000000000007E-2</c:v>
                </c:pt>
                <c:pt idx="1548">
                  <c:v>6.6000000000000003E-2</c:v>
                </c:pt>
                <c:pt idx="1549">
                  <c:v>7.0050000000000001E-2</c:v>
                </c:pt>
                <c:pt idx="1550">
                  <c:v>6.5720000000000001E-2</c:v>
                </c:pt>
                <c:pt idx="1551">
                  <c:v>6.9610000000000005E-2</c:v>
                </c:pt>
                <c:pt idx="1552">
                  <c:v>6.5890000000000004E-2</c:v>
                </c:pt>
                <c:pt idx="1553">
                  <c:v>6.8269999999999997E-2</c:v>
                </c:pt>
                <c:pt idx="1554">
                  <c:v>6.5949999999999995E-2</c:v>
                </c:pt>
                <c:pt idx="1555">
                  <c:v>6.7309999999999995E-2</c:v>
                </c:pt>
                <c:pt idx="1556">
                  <c:v>6.6000000000000003E-2</c:v>
                </c:pt>
                <c:pt idx="1557">
                  <c:v>6.5979999999999997E-2</c:v>
                </c:pt>
                <c:pt idx="1558">
                  <c:v>6.5970000000000001E-2</c:v>
                </c:pt>
                <c:pt idx="1559">
                  <c:v>6.4860000000000001E-2</c:v>
                </c:pt>
                <c:pt idx="1560">
                  <c:v>6.5920000000000006E-2</c:v>
                </c:pt>
                <c:pt idx="1561">
                  <c:v>6.7220000000000002E-2</c:v>
                </c:pt>
                <c:pt idx="1562">
                  <c:v>6.1749999999999999E-2</c:v>
                </c:pt>
                <c:pt idx="1563">
                  <c:v>6.6610000000000003E-2</c:v>
                </c:pt>
                <c:pt idx="1564">
                  <c:v>6.123E-2</c:v>
                </c:pt>
                <c:pt idx="1565">
                  <c:v>6.5619999999999998E-2</c:v>
                </c:pt>
                <c:pt idx="1566">
                  <c:v>6.0560000000000003E-2</c:v>
                </c:pt>
                <c:pt idx="1567">
                  <c:v>6.4439999999999997E-2</c:v>
                </c:pt>
                <c:pt idx="1568">
                  <c:v>6.019E-2</c:v>
                </c:pt>
                <c:pt idx="1569">
                  <c:v>6.3329999999999997E-2</c:v>
                </c:pt>
                <c:pt idx="1570">
                  <c:v>5.9950000000000003E-2</c:v>
                </c:pt>
                <c:pt idx="1571">
                  <c:v>6.173E-2</c:v>
                </c:pt>
                <c:pt idx="1572">
                  <c:v>6.055E-2</c:v>
                </c:pt>
                <c:pt idx="1573">
                  <c:v>6.0589999999999998E-2</c:v>
                </c:pt>
                <c:pt idx="1574">
                  <c:v>6.0720000000000003E-2</c:v>
                </c:pt>
                <c:pt idx="1575">
                  <c:v>6.225E-2</c:v>
                </c:pt>
                <c:pt idx="1576">
                  <c:v>5.6469999999999999E-2</c:v>
                </c:pt>
                <c:pt idx="1577">
                  <c:v>6.1249999999999999E-2</c:v>
                </c:pt>
                <c:pt idx="1578">
                  <c:v>5.5530000000000003E-2</c:v>
                </c:pt>
                <c:pt idx="1579">
                  <c:v>6.003E-2</c:v>
                </c:pt>
                <c:pt idx="1580">
                  <c:v>5.5019999999999999E-2</c:v>
                </c:pt>
                <c:pt idx="1581">
                  <c:v>5.9220000000000002E-2</c:v>
                </c:pt>
                <c:pt idx="1582">
                  <c:v>5.5230000000000001E-2</c:v>
                </c:pt>
                <c:pt idx="1583">
                  <c:v>5.8220000000000001E-2</c:v>
                </c:pt>
                <c:pt idx="1584">
                  <c:v>5.5079999999999997E-2</c:v>
                </c:pt>
                <c:pt idx="1585">
                  <c:v>5.6300000000000003E-2</c:v>
                </c:pt>
                <c:pt idx="1586">
                  <c:v>5.4980000000000001E-2</c:v>
                </c:pt>
                <c:pt idx="1587">
                  <c:v>5.4440000000000002E-2</c:v>
                </c:pt>
                <c:pt idx="1588">
                  <c:v>5.5219999999999998E-2</c:v>
                </c:pt>
                <c:pt idx="1589">
                  <c:v>5.3769999999999998E-2</c:v>
                </c:pt>
                <c:pt idx="1590">
                  <c:v>5.1700000000000003E-2</c:v>
                </c:pt>
                <c:pt idx="1591">
                  <c:v>5.6189999999999997E-2</c:v>
                </c:pt>
                <c:pt idx="1592">
                  <c:v>5.0939999999999999E-2</c:v>
                </c:pt>
                <c:pt idx="1593">
                  <c:v>5.4919999999999997E-2</c:v>
                </c:pt>
                <c:pt idx="1594">
                  <c:v>5.0729999999999997E-2</c:v>
                </c:pt>
                <c:pt idx="1595">
                  <c:v>5.4089999999999999E-2</c:v>
                </c:pt>
                <c:pt idx="1596">
                  <c:v>5.1159999999999997E-2</c:v>
                </c:pt>
                <c:pt idx="1597">
                  <c:v>5.237E-2</c:v>
                </c:pt>
                <c:pt idx="1598">
                  <c:v>5.1090000000000003E-2</c:v>
                </c:pt>
                <c:pt idx="1599">
                  <c:v>5.0779999999999999E-2</c:v>
                </c:pt>
                <c:pt idx="1600">
                  <c:v>5.1159999999999997E-2</c:v>
                </c:pt>
                <c:pt idx="1601">
                  <c:v>4.9590000000000002E-2</c:v>
                </c:pt>
                <c:pt idx="1602">
                  <c:v>5.1639999999999998E-2</c:v>
                </c:pt>
                <c:pt idx="1603">
                  <c:v>4.8500000000000001E-2</c:v>
                </c:pt>
                <c:pt idx="1604">
                  <c:v>5.2139999999999999E-2</c:v>
                </c:pt>
                <c:pt idx="1605">
                  <c:v>5.1610000000000003E-2</c:v>
                </c:pt>
                <c:pt idx="1606">
                  <c:v>4.734E-2</c:v>
                </c:pt>
                <c:pt idx="1607">
                  <c:v>5.0590000000000003E-2</c:v>
                </c:pt>
                <c:pt idx="1608">
                  <c:v>4.7699999999999999E-2</c:v>
                </c:pt>
                <c:pt idx="1609">
                  <c:v>4.9419999999999999E-2</c:v>
                </c:pt>
                <c:pt idx="1610">
                  <c:v>4.8250000000000001E-2</c:v>
                </c:pt>
                <c:pt idx="1611">
                  <c:v>4.87E-2</c:v>
                </c:pt>
                <c:pt idx="1612">
                  <c:v>4.9140000000000003E-2</c:v>
                </c:pt>
                <c:pt idx="1613">
                  <c:v>4.7629999999999999E-2</c:v>
                </c:pt>
                <c:pt idx="1614">
                  <c:v>4.9360000000000001E-2</c:v>
                </c:pt>
                <c:pt idx="1615">
                  <c:v>4.6640000000000001E-2</c:v>
                </c:pt>
                <c:pt idx="1616">
                  <c:v>4.972E-2</c:v>
                </c:pt>
                <c:pt idx="1617">
                  <c:v>4.5809999999999997E-2</c:v>
                </c:pt>
                <c:pt idx="1618">
                  <c:v>5.0139999999999997E-2</c:v>
                </c:pt>
                <c:pt idx="1619">
                  <c:v>4.5060000000000003E-2</c:v>
                </c:pt>
                <c:pt idx="1620">
                  <c:v>4.6300000000000001E-2</c:v>
                </c:pt>
                <c:pt idx="1621">
                  <c:v>4.9329999999999999E-2</c:v>
                </c:pt>
                <c:pt idx="1622">
                  <c:v>4.7199999999999999E-2</c:v>
                </c:pt>
                <c:pt idx="1623">
                  <c:v>4.8619999999999997E-2</c:v>
                </c:pt>
                <c:pt idx="1624">
                  <c:v>4.8160000000000001E-2</c:v>
                </c:pt>
                <c:pt idx="1625">
                  <c:v>4.7800000000000002E-2</c:v>
                </c:pt>
                <c:pt idx="1626">
                  <c:v>4.8590000000000001E-2</c:v>
                </c:pt>
                <c:pt idx="1627">
                  <c:v>4.7129999999999998E-2</c:v>
                </c:pt>
                <c:pt idx="1628">
                  <c:v>4.9419999999999999E-2</c:v>
                </c:pt>
                <c:pt idx="1629">
                  <c:v>4.6969999999999998E-2</c:v>
                </c:pt>
                <c:pt idx="1630">
                  <c:v>5.0340000000000003E-2</c:v>
                </c:pt>
                <c:pt idx="1631">
                  <c:v>4.6359999999999998E-2</c:v>
                </c:pt>
                <c:pt idx="1632">
                  <c:v>5.0810000000000001E-2</c:v>
                </c:pt>
                <c:pt idx="1633">
                  <c:v>4.5519999999999998E-2</c:v>
                </c:pt>
                <c:pt idx="1634">
                  <c:v>5.1499999999999997E-2</c:v>
                </c:pt>
                <c:pt idx="1635">
                  <c:v>4.9639999999999997E-2</c:v>
                </c:pt>
                <c:pt idx="1636">
                  <c:v>4.7870000000000003E-2</c:v>
                </c:pt>
                <c:pt idx="1637">
                  <c:v>4.9059999999999999E-2</c:v>
                </c:pt>
                <c:pt idx="1638">
                  <c:v>4.8770000000000001E-2</c:v>
                </c:pt>
                <c:pt idx="1639">
                  <c:v>4.8169999999999998E-2</c:v>
                </c:pt>
                <c:pt idx="1640">
                  <c:v>4.956E-2</c:v>
                </c:pt>
                <c:pt idx="1641">
                  <c:v>4.795E-2</c:v>
                </c:pt>
                <c:pt idx="1642">
                  <c:v>5.0119999999999998E-2</c:v>
                </c:pt>
                <c:pt idx="1643">
                  <c:v>4.6890000000000001E-2</c:v>
                </c:pt>
                <c:pt idx="1644">
                  <c:v>5.0389999999999997E-2</c:v>
                </c:pt>
                <c:pt idx="1645">
                  <c:v>4.6280000000000002E-2</c:v>
                </c:pt>
                <c:pt idx="1646">
                  <c:v>5.0889999999999998E-2</c:v>
                </c:pt>
                <c:pt idx="1647">
                  <c:v>4.6170000000000003E-2</c:v>
                </c:pt>
                <c:pt idx="1648">
                  <c:v>5.1560000000000002E-2</c:v>
                </c:pt>
                <c:pt idx="1649">
                  <c:v>5.0549999999999998E-2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80512"/>
        <c:axId val="74878976"/>
      </c:scatterChart>
      <c:valAx>
        <c:axId val="74880512"/>
        <c:scaling>
          <c:orientation val="minMax"/>
        </c:scaling>
        <c:delete val="0"/>
        <c:axPos val="b"/>
        <c:majorTickMark val="out"/>
        <c:minorTickMark val="none"/>
        <c:tickLblPos val="nextTo"/>
        <c:crossAx val="74878976"/>
        <c:crosses val="autoZero"/>
        <c:crossBetween val="midCat"/>
      </c:valAx>
      <c:valAx>
        <c:axId val="748789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48805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Sheet6!$D$3:$D$1002</c:f>
              <c:numCache>
                <c:formatCode>General</c:formatCode>
                <c:ptCount val="1000"/>
                <c:pt idx="0">
                  <c:v>4.9419999999999999E-2</c:v>
                </c:pt>
                <c:pt idx="1">
                  <c:v>5.3420000000000002E-2</c:v>
                </c:pt>
                <c:pt idx="2">
                  <c:v>5.042E-2</c:v>
                </c:pt>
                <c:pt idx="3">
                  <c:v>5.2839999999999998E-2</c:v>
                </c:pt>
                <c:pt idx="4">
                  <c:v>5.194E-2</c:v>
                </c:pt>
                <c:pt idx="5">
                  <c:v>5.2310000000000002E-2</c:v>
                </c:pt>
                <c:pt idx="6">
                  <c:v>4.9970000000000001E-2</c:v>
                </c:pt>
                <c:pt idx="7">
                  <c:v>5.5620000000000003E-2</c:v>
                </c:pt>
                <c:pt idx="8">
                  <c:v>5.0619999999999998E-2</c:v>
                </c:pt>
                <c:pt idx="9">
                  <c:v>5.5730000000000002E-2</c:v>
                </c:pt>
                <c:pt idx="10">
                  <c:v>5.1580000000000001E-2</c:v>
                </c:pt>
                <c:pt idx="11">
                  <c:v>5.6000000000000001E-2</c:v>
                </c:pt>
                <c:pt idx="12">
                  <c:v>5.2220000000000003E-2</c:v>
                </c:pt>
                <c:pt idx="13">
                  <c:v>5.5469999999999998E-2</c:v>
                </c:pt>
                <c:pt idx="14">
                  <c:v>5.3499999999999999E-2</c:v>
                </c:pt>
                <c:pt idx="15">
                  <c:v>5.4859999999999999E-2</c:v>
                </c:pt>
                <c:pt idx="16">
                  <c:v>5.527E-2</c:v>
                </c:pt>
                <c:pt idx="17">
                  <c:v>5.4559999999999997E-2</c:v>
                </c:pt>
                <c:pt idx="18">
                  <c:v>5.595E-2</c:v>
                </c:pt>
                <c:pt idx="19">
                  <c:v>5.3609999999999998E-2</c:v>
                </c:pt>
                <c:pt idx="20">
                  <c:v>5.6860000000000001E-2</c:v>
                </c:pt>
                <c:pt idx="21">
                  <c:v>5.7919999999999999E-2</c:v>
                </c:pt>
                <c:pt idx="22">
                  <c:v>5.348E-2</c:v>
                </c:pt>
                <c:pt idx="23">
                  <c:v>5.7799999999999997E-2</c:v>
                </c:pt>
                <c:pt idx="24">
                  <c:v>5.4030000000000002E-2</c:v>
                </c:pt>
                <c:pt idx="25">
                  <c:v>5.7299999999999997E-2</c:v>
                </c:pt>
                <c:pt idx="26">
                  <c:v>5.4919999999999997E-2</c:v>
                </c:pt>
                <c:pt idx="27">
                  <c:v>5.6950000000000001E-2</c:v>
                </c:pt>
                <c:pt idx="28">
                  <c:v>5.636E-2</c:v>
                </c:pt>
                <c:pt idx="29">
                  <c:v>5.6270000000000001E-2</c:v>
                </c:pt>
                <c:pt idx="30">
                  <c:v>5.7049999999999997E-2</c:v>
                </c:pt>
                <c:pt idx="31">
                  <c:v>5.5690000000000003E-2</c:v>
                </c:pt>
                <c:pt idx="32">
                  <c:v>5.8160000000000003E-2</c:v>
                </c:pt>
                <c:pt idx="33">
                  <c:v>5.5300000000000002E-2</c:v>
                </c:pt>
                <c:pt idx="34">
                  <c:v>5.8950000000000002E-2</c:v>
                </c:pt>
                <c:pt idx="35">
                  <c:v>5.4519999999999999E-2</c:v>
                </c:pt>
                <c:pt idx="36">
                  <c:v>5.4449999999999998E-2</c:v>
                </c:pt>
                <c:pt idx="37">
                  <c:v>5.8380000000000001E-2</c:v>
                </c:pt>
                <c:pt idx="38">
                  <c:v>5.534E-2</c:v>
                </c:pt>
                <c:pt idx="39">
                  <c:v>5.7299999999999997E-2</c:v>
                </c:pt>
                <c:pt idx="40">
                  <c:v>5.6219999999999999E-2</c:v>
                </c:pt>
                <c:pt idx="41">
                  <c:v>5.6230000000000002E-2</c:v>
                </c:pt>
                <c:pt idx="42">
                  <c:v>5.7169999999999999E-2</c:v>
                </c:pt>
                <c:pt idx="43">
                  <c:v>5.5219999999999998E-2</c:v>
                </c:pt>
                <c:pt idx="44">
                  <c:v>5.808E-2</c:v>
                </c:pt>
                <c:pt idx="45">
                  <c:v>5.4019999999999999E-2</c:v>
                </c:pt>
                <c:pt idx="46">
                  <c:v>5.8779999999999999E-2</c:v>
                </c:pt>
                <c:pt idx="47">
                  <c:v>5.348E-2</c:v>
                </c:pt>
                <c:pt idx="48">
                  <c:v>5.8869999999999999E-2</c:v>
                </c:pt>
                <c:pt idx="49">
                  <c:v>5.3199999999999997E-2</c:v>
                </c:pt>
                <c:pt idx="50">
                  <c:v>5.8470000000000001E-2</c:v>
                </c:pt>
                <c:pt idx="51">
                  <c:v>5.5059999999999998E-2</c:v>
                </c:pt>
                <c:pt idx="52">
                  <c:v>5.6370000000000003E-2</c:v>
                </c:pt>
                <c:pt idx="53">
                  <c:v>5.3670000000000002E-2</c:v>
                </c:pt>
                <c:pt idx="54">
                  <c:v>5.6590000000000001E-2</c:v>
                </c:pt>
                <c:pt idx="55">
                  <c:v>5.2449999999999997E-2</c:v>
                </c:pt>
                <c:pt idx="56">
                  <c:v>5.7200000000000001E-2</c:v>
                </c:pt>
                <c:pt idx="57">
                  <c:v>5.1830000000000001E-2</c:v>
                </c:pt>
                <c:pt idx="58">
                  <c:v>5.7480000000000003E-2</c:v>
                </c:pt>
                <c:pt idx="59">
                  <c:v>5.1360000000000003E-2</c:v>
                </c:pt>
                <c:pt idx="60">
                  <c:v>5.7029999999999997E-2</c:v>
                </c:pt>
                <c:pt idx="61">
                  <c:v>5.1020000000000003E-2</c:v>
                </c:pt>
                <c:pt idx="62">
                  <c:v>5.6329999999999998E-2</c:v>
                </c:pt>
                <c:pt idx="63">
                  <c:v>5.0880000000000002E-2</c:v>
                </c:pt>
                <c:pt idx="64">
                  <c:v>5.57E-2</c:v>
                </c:pt>
                <c:pt idx="65">
                  <c:v>5.0889999999999998E-2</c:v>
                </c:pt>
                <c:pt idx="66">
                  <c:v>5.5300000000000002E-2</c:v>
                </c:pt>
                <c:pt idx="67">
                  <c:v>4.9939999999999998E-2</c:v>
                </c:pt>
                <c:pt idx="68">
                  <c:v>5.509E-2</c:v>
                </c:pt>
                <c:pt idx="69">
                  <c:v>4.9250000000000002E-2</c:v>
                </c:pt>
                <c:pt idx="70">
                  <c:v>5.4769999999999999E-2</c:v>
                </c:pt>
                <c:pt idx="71">
                  <c:v>4.8890000000000003E-2</c:v>
                </c:pt>
                <c:pt idx="72">
                  <c:v>5.4550000000000001E-2</c:v>
                </c:pt>
                <c:pt idx="73">
                  <c:v>4.9110000000000001E-2</c:v>
                </c:pt>
                <c:pt idx="74">
                  <c:v>5.4469999999999998E-2</c:v>
                </c:pt>
                <c:pt idx="75">
                  <c:v>4.888E-2</c:v>
                </c:pt>
                <c:pt idx="76">
                  <c:v>5.389E-2</c:v>
                </c:pt>
                <c:pt idx="77">
                  <c:v>4.8750000000000002E-2</c:v>
                </c:pt>
                <c:pt idx="78">
                  <c:v>5.314E-2</c:v>
                </c:pt>
                <c:pt idx="79">
                  <c:v>4.8329999999999998E-2</c:v>
                </c:pt>
                <c:pt idx="80">
                  <c:v>5.3159999999999999E-2</c:v>
                </c:pt>
                <c:pt idx="81">
                  <c:v>4.7329999999999997E-2</c:v>
                </c:pt>
                <c:pt idx="82">
                  <c:v>5.3159999999999999E-2</c:v>
                </c:pt>
                <c:pt idx="83">
                  <c:v>4.752E-2</c:v>
                </c:pt>
                <c:pt idx="84">
                  <c:v>5.28E-2</c:v>
                </c:pt>
                <c:pt idx="85">
                  <c:v>4.6780000000000002E-2</c:v>
                </c:pt>
                <c:pt idx="86">
                  <c:v>5.237E-2</c:v>
                </c:pt>
                <c:pt idx="87">
                  <c:v>4.7050000000000002E-2</c:v>
                </c:pt>
                <c:pt idx="88">
                  <c:v>5.1999999999999998E-2</c:v>
                </c:pt>
                <c:pt idx="89">
                  <c:v>4.7530000000000003E-2</c:v>
                </c:pt>
                <c:pt idx="90">
                  <c:v>5.1920000000000001E-2</c:v>
                </c:pt>
                <c:pt idx="91">
                  <c:v>4.7640000000000002E-2</c:v>
                </c:pt>
                <c:pt idx="92">
                  <c:v>5.0729999999999997E-2</c:v>
                </c:pt>
                <c:pt idx="93">
                  <c:v>4.8340000000000001E-2</c:v>
                </c:pt>
                <c:pt idx="94">
                  <c:v>4.9730000000000003E-2</c:v>
                </c:pt>
                <c:pt idx="95">
                  <c:v>4.6440000000000002E-2</c:v>
                </c:pt>
                <c:pt idx="96">
                  <c:v>5.212E-2</c:v>
                </c:pt>
                <c:pt idx="97">
                  <c:v>4.6080000000000003E-2</c:v>
                </c:pt>
                <c:pt idx="98">
                  <c:v>5.1020000000000003E-2</c:v>
                </c:pt>
                <c:pt idx="99">
                  <c:v>4.6080000000000003E-2</c:v>
                </c:pt>
                <c:pt idx="100">
                  <c:v>5.0979999999999998E-2</c:v>
                </c:pt>
                <c:pt idx="101">
                  <c:v>4.65E-2</c:v>
                </c:pt>
                <c:pt idx="102">
                  <c:v>5.0270000000000002E-2</c:v>
                </c:pt>
                <c:pt idx="103">
                  <c:v>4.6800000000000001E-2</c:v>
                </c:pt>
                <c:pt idx="104">
                  <c:v>4.8910000000000002E-2</c:v>
                </c:pt>
                <c:pt idx="105">
                  <c:v>4.8090000000000001E-2</c:v>
                </c:pt>
                <c:pt idx="106">
                  <c:v>4.7980000000000002E-2</c:v>
                </c:pt>
                <c:pt idx="107">
                  <c:v>4.9360000000000001E-2</c:v>
                </c:pt>
                <c:pt idx="108">
                  <c:v>4.7129999999999998E-2</c:v>
                </c:pt>
                <c:pt idx="109">
                  <c:v>5.0029999999999998E-2</c:v>
                </c:pt>
                <c:pt idx="110">
                  <c:v>5.0360000000000002E-2</c:v>
                </c:pt>
                <c:pt idx="111">
                  <c:v>4.6190000000000002E-2</c:v>
                </c:pt>
                <c:pt idx="112">
                  <c:v>4.9669999999999999E-2</c:v>
                </c:pt>
                <c:pt idx="113">
                  <c:v>4.7019999999999999E-2</c:v>
                </c:pt>
                <c:pt idx="114">
                  <c:v>4.8800000000000003E-2</c:v>
                </c:pt>
                <c:pt idx="115">
                  <c:v>4.8280000000000003E-2</c:v>
                </c:pt>
                <c:pt idx="116">
                  <c:v>4.7440000000000003E-2</c:v>
                </c:pt>
                <c:pt idx="117">
                  <c:v>4.845E-2</c:v>
                </c:pt>
                <c:pt idx="118">
                  <c:v>4.6300000000000001E-2</c:v>
                </c:pt>
                <c:pt idx="119">
                  <c:v>4.9660000000000003E-2</c:v>
                </c:pt>
                <c:pt idx="120">
                  <c:v>4.53E-2</c:v>
                </c:pt>
                <c:pt idx="121">
                  <c:v>5.0119999999999998E-2</c:v>
                </c:pt>
                <c:pt idx="122">
                  <c:v>4.4810000000000003E-2</c:v>
                </c:pt>
                <c:pt idx="123">
                  <c:v>5.0299999999999997E-2</c:v>
                </c:pt>
                <c:pt idx="124">
                  <c:v>4.48E-2</c:v>
                </c:pt>
                <c:pt idx="125">
                  <c:v>4.7629999999999999E-2</c:v>
                </c:pt>
                <c:pt idx="126">
                  <c:v>4.6719999999999998E-2</c:v>
                </c:pt>
                <c:pt idx="127">
                  <c:v>4.8219999999999999E-2</c:v>
                </c:pt>
                <c:pt idx="128">
                  <c:v>4.5780000000000001E-2</c:v>
                </c:pt>
                <c:pt idx="129">
                  <c:v>4.8910000000000002E-2</c:v>
                </c:pt>
                <c:pt idx="130">
                  <c:v>4.4839999999999998E-2</c:v>
                </c:pt>
                <c:pt idx="131">
                  <c:v>4.9660000000000003E-2</c:v>
                </c:pt>
                <c:pt idx="132">
                  <c:v>4.419E-2</c:v>
                </c:pt>
                <c:pt idx="133">
                  <c:v>4.9829999999999999E-2</c:v>
                </c:pt>
                <c:pt idx="134">
                  <c:v>4.453E-2</c:v>
                </c:pt>
                <c:pt idx="135">
                  <c:v>5.0110000000000002E-2</c:v>
                </c:pt>
                <c:pt idx="136">
                  <c:v>4.4470000000000003E-2</c:v>
                </c:pt>
                <c:pt idx="137">
                  <c:v>4.9939999999999998E-2</c:v>
                </c:pt>
                <c:pt idx="138">
                  <c:v>4.4699999999999997E-2</c:v>
                </c:pt>
                <c:pt idx="139">
                  <c:v>4.9829999999999999E-2</c:v>
                </c:pt>
                <c:pt idx="140">
                  <c:v>4.4639999999999999E-2</c:v>
                </c:pt>
                <c:pt idx="141">
                  <c:v>4.9590000000000002E-2</c:v>
                </c:pt>
                <c:pt idx="142">
                  <c:v>4.4049999999999999E-2</c:v>
                </c:pt>
                <c:pt idx="143">
                  <c:v>4.9869999999999998E-2</c:v>
                </c:pt>
                <c:pt idx="144">
                  <c:v>4.4159999999999998E-2</c:v>
                </c:pt>
                <c:pt idx="145">
                  <c:v>4.9630000000000001E-2</c:v>
                </c:pt>
                <c:pt idx="146">
                  <c:v>4.3810000000000002E-2</c:v>
                </c:pt>
                <c:pt idx="147">
                  <c:v>4.956E-2</c:v>
                </c:pt>
                <c:pt idx="148">
                  <c:v>4.4139999999999999E-2</c:v>
                </c:pt>
                <c:pt idx="149">
                  <c:v>4.9390000000000003E-2</c:v>
                </c:pt>
                <c:pt idx="150">
                  <c:v>4.4499999999999998E-2</c:v>
                </c:pt>
                <c:pt idx="151">
                  <c:v>4.8980000000000003E-2</c:v>
                </c:pt>
                <c:pt idx="152">
                  <c:v>4.4720000000000003E-2</c:v>
                </c:pt>
                <c:pt idx="153">
                  <c:v>4.827E-2</c:v>
                </c:pt>
                <c:pt idx="154">
                  <c:v>4.5440000000000001E-2</c:v>
                </c:pt>
                <c:pt idx="155">
                  <c:v>4.972E-2</c:v>
                </c:pt>
                <c:pt idx="156">
                  <c:v>4.3839999999999997E-2</c:v>
                </c:pt>
                <c:pt idx="157">
                  <c:v>4.9529999999999998E-2</c:v>
                </c:pt>
                <c:pt idx="158">
                  <c:v>4.3970000000000002E-2</c:v>
                </c:pt>
                <c:pt idx="159">
                  <c:v>4.9110000000000001E-2</c:v>
                </c:pt>
                <c:pt idx="160">
                  <c:v>4.403E-2</c:v>
                </c:pt>
                <c:pt idx="161">
                  <c:v>4.8469999999999999E-2</c:v>
                </c:pt>
                <c:pt idx="162">
                  <c:v>4.419E-2</c:v>
                </c:pt>
                <c:pt idx="163">
                  <c:v>4.827E-2</c:v>
                </c:pt>
                <c:pt idx="164">
                  <c:v>4.4970000000000003E-2</c:v>
                </c:pt>
                <c:pt idx="165">
                  <c:v>4.725E-2</c:v>
                </c:pt>
                <c:pt idx="166">
                  <c:v>4.58E-2</c:v>
                </c:pt>
                <c:pt idx="167">
                  <c:v>4.5940000000000002E-2</c:v>
                </c:pt>
                <c:pt idx="168">
                  <c:v>4.6330000000000003E-2</c:v>
                </c:pt>
                <c:pt idx="169">
                  <c:v>4.8559999999999999E-2</c:v>
                </c:pt>
                <c:pt idx="170">
                  <c:v>4.3200000000000002E-2</c:v>
                </c:pt>
                <c:pt idx="171">
                  <c:v>4.7980000000000002E-2</c:v>
                </c:pt>
                <c:pt idx="172">
                  <c:v>4.3389999999999998E-2</c:v>
                </c:pt>
                <c:pt idx="173">
                  <c:v>4.7669999999999997E-2</c:v>
                </c:pt>
                <c:pt idx="174">
                  <c:v>4.4229999999999998E-2</c:v>
                </c:pt>
                <c:pt idx="175">
                  <c:v>4.7169999999999997E-2</c:v>
                </c:pt>
                <c:pt idx="176">
                  <c:v>4.5769999999999998E-2</c:v>
                </c:pt>
                <c:pt idx="177">
                  <c:v>4.6109999999999998E-2</c:v>
                </c:pt>
                <c:pt idx="178">
                  <c:v>4.6339999999999999E-2</c:v>
                </c:pt>
                <c:pt idx="179">
                  <c:v>4.5060000000000003E-2</c:v>
                </c:pt>
                <c:pt idx="180">
                  <c:v>4.7300000000000002E-2</c:v>
                </c:pt>
                <c:pt idx="181">
                  <c:v>4.428E-2</c:v>
                </c:pt>
                <c:pt idx="182">
                  <c:v>4.7690000000000003E-2</c:v>
                </c:pt>
                <c:pt idx="183">
                  <c:v>4.3589999999999997E-2</c:v>
                </c:pt>
                <c:pt idx="184">
                  <c:v>4.3749999999999997E-2</c:v>
                </c:pt>
                <c:pt idx="185">
                  <c:v>4.7449999999999999E-2</c:v>
                </c:pt>
                <c:pt idx="186">
                  <c:v>4.4889999999999999E-2</c:v>
                </c:pt>
                <c:pt idx="187">
                  <c:v>4.6719999999999998E-2</c:v>
                </c:pt>
                <c:pt idx="188">
                  <c:v>4.5999999999999999E-2</c:v>
                </c:pt>
                <c:pt idx="189">
                  <c:v>4.6300000000000001E-2</c:v>
                </c:pt>
                <c:pt idx="190">
                  <c:v>4.6769999999999999E-2</c:v>
                </c:pt>
                <c:pt idx="191">
                  <c:v>4.5629999999999997E-2</c:v>
                </c:pt>
                <c:pt idx="192">
                  <c:v>4.759E-2</c:v>
                </c:pt>
                <c:pt idx="193">
                  <c:v>4.4999999999999998E-2</c:v>
                </c:pt>
                <c:pt idx="194">
                  <c:v>4.8309999999999999E-2</c:v>
                </c:pt>
                <c:pt idx="195">
                  <c:v>4.453E-2</c:v>
                </c:pt>
                <c:pt idx="196">
                  <c:v>4.9160000000000002E-2</c:v>
                </c:pt>
                <c:pt idx="197">
                  <c:v>4.3770000000000003E-2</c:v>
                </c:pt>
                <c:pt idx="198">
                  <c:v>4.947E-2</c:v>
                </c:pt>
                <c:pt idx="199">
                  <c:v>4.759E-2</c:v>
                </c:pt>
                <c:pt idx="200">
                  <c:v>4.6030000000000001E-2</c:v>
                </c:pt>
                <c:pt idx="201">
                  <c:v>4.6780000000000002E-2</c:v>
                </c:pt>
                <c:pt idx="202">
                  <c:v>4.709E-2</c:v>
                </c:pt>
                <c:pt idx="203">
                  <c:v>4.6379999999999998E-2</c:v>
                </c:pt>
                <c:pt idx="204">
                  <c:v>4.8140000000000002E-2</c:v>
                </c:pt>
                <c:pt idx="205">
                  <c:v>4.6120000000000001E-2</c:v>
                </c:pt>
                <c:pt idx="206">
                  <c:v>4.938E-2</c:v>
                </c:pt>
                <c:pt idx="207">
                  <c:v>4.5409999999999999E-2</c:v>
                </c:pt>
                <c:pt idx="208">
                  <c:v>5.0439999999999999E-2</c:v>
                </c:pt>
                <c:pt idx="209">
                  <c:v>4.5159999999999999E-2</c:v>
                </c:pt>
                <c:pt idx="210">
                  <c:v>5.092E-2</c:v>
                </c:pt>
                <c:pt idx="211">
                  <c:v>4.5170000000000002E-2</c:v>
                </c:pt>
                <c:pt idx="212">
                  <c:v>5.1049999999999998E-2</c:v>
                </c:pt>
                <c:pt idx="213">
                  <c:v>4.5229999999999999E-2</c:v>
                </c:pt>
                <c:pt idx="214">
                  <c:v>4.8640000000000003E-2</c:v>
                </c:pt>
                <c:pt idx="215">
                  <c:v>4.7579999999999997E-2</c:v>
                </c:pt>
                <c:pt idx="216">
                  <c:v>4.9230000000000003E-2</c:v>
                </c:pt>
                <c:pt idx="217">
                  <c:v>4.7309999999999998E-2</c:v>
                </c:pt>
                <c:pt idx="218">
                  <c:v>4.9889999999999997E-2</c:v>
                </c:pt>
                <c:pt idx="219">
                  <c:v>4.7E-2</c:v>
                </c:pt>
                <c:pt idx="220">
                  <c:v>5.1130000000000002E-2</c:v>
                </c:pt>
                <c:pt idx="221">
                  <c:v>4.6769999999999999E-2</c:v>
                </c:pt>
                <c:pt idx="222">
                  <c:v>5.1909999999999998E-2</c:v>
                </c:pt>
                <c:pt idx="223">
                  <c:v>4.6640000000000001E-2</c:v>
                </c:pt>
                <c:pt idx="224">
                  <c:v>5.237E-2</c:v>
                </c:pt>
                <c:pt idx="225">
                  <c:v>4.666E-2</c:v>
                </c:pt>
                <c:pt idx="226">
                  <c:v>5.2389999999999999E-2</c:v>
                </c:pt>
                <c:pt idx="227">
                  <c:v>4.684E-2</c:v>
                </c:pt>
                <c:pt idx="228">
                  <c:v>5.2639999999999999E-2</c:v>
                </c:pt>
                <c:pt idx="229">
                  <c:v>4.981E-2</c:v>
                </c:pt>
                <c:pt idx="230">
                  <c:v>5.0369999999999998E-2</c:v>
                </c:pt>
                <c:pt idx="231">
                  <c:v>4.9500000000000002E-2</c:v>
                </c:pt>
                <c:pt idx="232">
                  <c:v>5.0970000000000001E-2</c:v>
                </c:pt>
                <c:pt idx="233">
                  <c:v>4.9250000000000002E-2</c:v>
                </c:pt>
                <c:pt idx="234">
                  <c:v>5.1799999999999999E-2</c:v>
                </c:pt>
                <c:pt idx="235">
                  <c:v>4.8579999999999998E-2</c:v>
                </c:pt>
                <c:pt idx="236">
                  <c:v>5.2769999999999997E-2</c:v>
                </c:pt>
                <c:pt idx="237">
                  <c:v>4.8050000000000002E-2</c:v>
                </c:pt>
                <c:pt idx="238">
                  <c:v>5.3339999999999999E-2</c:v>
                </c:pt>
                <c:pt idx="239">
                  <c:v>4.8030000000000003E-2</c:v>
                </c:pt>
                <c:pt idx="240">
                  <c:v>5.3940000000000002E-2</c:v>
                </c:pt>
                <c:pt idx="241">
                  <c:v>4.786E-2</c:v>
                </c:pt>
                <c:pt idx="242">
                  <c:v>5.3969999999999997E-2</c:v>
                </c:pt>
                <c:pt idx="243">
                  <c:v>5.0979999999999998E-2</c:v>
                </c:pt>
                <c:pt idx="244">
                  <c:v>5.1339999999999997E-2</c:v>
                </c:pt>
                <c:pt idx="245">
                  <c:v>5.058E-2</c:v>
                </c:pt>
                <c:pt idx="246">
                  <c:v>5.2409999999999998E-2</c:v>
                </c:pt>
                <c:pt idx="247">
                  <c:v>5.0369999999999998E-2</c:v>
                </c:pt>
                <c:pt idx="248">
                  <c:v>5.3129999999999997E-2</c:v>
                </c:pt>
                <c:pt idx="249">
                  <c:v>4.9549999999999997E-2</c:v>
                </c:pt>
                <c:pt idx="250">
                  <c:v>5.4050000000000001E-2</c:v>
                </c:pt>
                <c:pt idx="251">
                  <c:v>4.9329999999999999E-2</c:v>
                </c:pt>
                <c:pt idx="252">
                  <c:v>5.4949999999999999E-2</c:v>
                </c:pt>
                <c:pt idx="253">
                  <c:v>4.938E-2</c:v>
                </c:pt>
                <c:pt idx="254">
                  <c:v>5.5230000000000001E-2</c:v>
                </c:pt>
                <c:pt idx="255">
                  <c:v>4.9590000000000002E-2</c:v>
                </c:pt>
                <c:pt idx="256">
                  <c:v>5.5300000000000002E-2</c:v>
                </c:pt>
                <c:pt idx="257">
                  <c:v>4.9500000000000002E-2</c:v>
                </c:pt>
                <c:pt idx="258">
                  <c:v>5.4199999999999998E-2</c:v>
                </c:pt>
                <c:pt idx="259">
                  <c:v>5.2159999999999998E-2</c:v>
                </c:pt>
                <c:pt idx="260">
                  <c:v>5.4699999999999999E-2</c:v>
                </c:pt>
                <c:pt idx="261">
                  <c:v>5.0939999999999999E-2</c:v>
                </c:pt>
                <c:pt idx="262">
                  <c:v>5.5410000000000001E-2</c:v>
                </c:pt>
                <c:pt idx="263">
                  <c:v>5.0549999999999998E-2</c:v>
                </c:pt>
                <c:pt idx="264">
                  <c:v>5.5890000000000002E-2</c:v>
                </c:pt>
                <c:pt idx="265">
                  <c:v>5.0360000000000002E-2</c:v>
                </c:pt>
                <c:pt idx="266">
                  <c:v>5.5829999999999998E-2</c:v>
                </c:pt>
                <c:pt idx="267">
                  <c:v>5.0299999999999997E-2</c:v>
                </c:pt>
                <c:pt idx="268">
                  <c:v>5.6300000000000003E-2</c:v>
                </c:pt>
                <c:pt idx="269">
                  <c:v>5.0659999999999997E-2</c:v>
                </c:pt>
                <c:pt idx="270">
                  <c:v>5.6610000000000001E-2</c:v>
                </c:pt>
                <c:pt idx="271">
                  <c:v>5.1189999999999999E-2</c:v>
                </c:pt>
                <c:pt idx="272">
                  <c:v>5.6520000000000001E-2</c:v>
                </c:pt>
                <c:pt idx="273">
                  <c:v>5.219E-2</c:v>
                </c:pt>
                <c:pt idx="274">
                  <c:v>5.5939999999999997E-2</c:v>
                </c:pt>
                <c:pt idx="275">
                  <c:v>5.1580000000000001E-2</c:v>
                </c:pt>
                <c:pt idx="276">
                  <c:v>5.6730000000000003E-2</c:v>
                </c:pt>
                <c:pt idx="277">
                  <c:v>5.1279999999999999E-2</c:v>
                </c:pt>
                <c:pt idx="278">
                  <c:v>5.6950000000000001E-2</c:v>
                </c:pt>
                <c:pt idx="279">
                  <c:v>5.1380000000000002E-2</c:v>
                </c:pt>
                <c:pt idx="280">
                  <c:v>5.7270000000000001E-2</c:v>
                </c:pt>
                <c:pt idx="281">
                  <c:v>5.1729999999999998E-2</c:v>
                </c:pt>
                <c:pt idx="282">
                  <c:v>5.7579999999999999E-2</c:v>
                </c:pt>
                <c:pt idx="283">
                  <c:v>5.1920000000000001E-2</c:v>
                </c:pt>
                <c:pt idx="284">
                  <c:v>5.7500000000000002E-2</c:v>
                </c:pt>
                <c:pt idx="285">
                  <c:v>5.2109999999999997E-2</c:v>
                </c:pt>
                <c:pt idx="286">
                  <c:v>5.7529999999999998E-2</c:v>
                </c:pt>
                <c:pt idx="287">
                  <c:v>5.2330000000000002E-2</c:v>
                </c:pt>
                <c:pt idx="288">
                  <c:v>5.6939999999999998E-2</c:v>
                </c:pt>
                <c:pt idx="289">
                  <c:v>5.2659999999999998E-2</c:v>
                </c:pt>
                <c:pt idx="290">
                  <c:v>5.7979999999999997E-2</c:v>
                </c:pt>
                <c:pt idx="291">
                  <c:v>5.2440000000000001E-2</c:v>
                </c:pt>
                <c:pt idx="292">
                  <c:v>5.8090000000000003E-2</c:v>
                </c:pt>
                <c:pt idx="293">
                  <c:v>5.2440000000000001E-2</c:v>
                </c:pt>
                <c:pt idx="294">
                  <c:v>5.8270000000000002E-2</c:v>
                </c:pt>
                <c:pt idx="295">
                  <c:v>5.2560000000000003E-2</c:v>
                </c:pt>
                <c:pt idx="296">
                  <c:v>5.8380000000000001E-2</c:v>
                </c:pt>
                <c:pt idx="297">
                  <c:v>5.2839999999999998E-2</c:v>
                </c:pt>
                <c:pt idx="298">
                  <c:v>5.8479999999999997E-2</c:v>
                </c:pt>
                <c:pt idx="299">
                  <c:v>5.2999999999999999E-2</c:v>
                </c:pt>
                <c:pt idx="300">
                  <c:v>5.7889999999999997E-2</c:v>
                </c:pt>
                <c:pt idx="301">
                  <c:v>5.3190000000000001E-2</c:v>
                </c:pt>
                <c:pt idx="302">
                  <c:v>5.806E-2</c:v>
                </c:pt>
                <c:pt idx="303">
                  <c:v>5.3060000000000003E-2</c:v>
                </c:pt>
                <c:pt idx="304">
                  <c:v>5.8909999999999997E-2</c:v>
                </c:pt>
                <c:pt idx="305">
                  <c:v>5.3129999999999997E-2</c:v>
                </c:pt>
                <c:pt idx="306">
                  <c:v>5.8720000000000001E-2</c:v>
                </c:pt>
                <c:pt idx="307">
                  <c:v>5.2810000000000003E-2</c:v>
                </c:pt>
                <c:pt idx="308">
                  <c:v>5.8610000000000002E-2</c:v>
                </c:pt>
                <c:pt idx="309">
                  <c:v>5.314E-2</c:v>
                </c:pt>
                <c:pt idx="310">
                  <c:v>5.9049999999999998E-2</c:v>
                </c:pt>
                <c:pt idx="311">
                  <c:v>5.323E-2</c:v>
                </c:pt>
                <c:pt idx="312">
                  <c:v>5.8999999999999997E-2</c:v>
                </c:pt>
                <c:pt idx="313">
                  <c:v>5.3670000000000002E-2</c:v>
                </c:pt>
                <c:pt idx="314">
                  <c:v>5.8970000000000002E-2</c:v>
                </c:pt>
                <c:pt idx="315">
                  <c:v>5.3749999999999999E-2</c:v>
                </c:pt>
                <c:pt idx="316">
                  <c:v>5.8520000000000003E-2</c:v>
                </c:pt>
                <c:pt idx="317">
                  <c:v>5.3949999999999998E-2</c:v>
                </c:pt>
                <c:pt idx="318">
                  <c:v>5.8970000000000002E-2</c:v>
                </c:pt>
                <c:pt idx="319">
                  <c:v>5.348E-2</c:v>
                </c:pt>
                <c:pt idx="320">
                  <c:v>5.9409999999999998E-2</c:v>
                </c:pt>
                <c:pt idx="321">
                  <c:v>5.3839999999999999E-2</c:v>
                </c:pt>
                <c:pt idx="322">
                  <c:v>5.944E-2</c:v>
                </c:pt>
                <c:pt idx="323">
                  <c:v>5.348E-2</c:v>
                </c:pt>
                <c:pt idx="324">
                  <c:v>5.9729999999999998E-2</c:v>
                </c:pt>
                <c:pt idx="325">
                  <c:v>5.3999999999999999E-2</c:v>
                </c:pt>
                <c:pt idx="326">
                  <c:v>6.0080000000000001E-2</c:v>
                </c:pt>
                <c:pt idx="327">
                  <c:v>5.4690000000000003E-2</c:v>
                </c:pt>
                <c:pt idx="328">
                  <c:v>6.003E-2</c:v>
                </c:pt>
                <c:pt idx="329">
                  <c:v>5.4730000000000001E-2</c:v>
                </c:pt>
                <c:pt idx="330">
                  <c:v>5.9720000000000002E-2</c:v>
                </c:pt>
                <c:pt idx="331">
                  <c:v>5.5219999999999998E-2</c:v>
                </c:pt>
                <c:pt idx="332">
                  <c:v>6.0130000000000003E-2</c:v>
                </c:pt>
                <c:pt idx="333">
                  <c:v>5.4609999999999999E-2</c:v>
                </c:pt>
                <c:pt idx="334">
                  <c:v>6.0519999999999997E-2</c:v>
                </c:pt>
                <c:pt idx="335">
                  <c:v>5.4670000000000003E-2</c:v>
                </c:pt>
                <c:pt idx="336">
                  <c:v>6.053E-2</c:v>
                </c:pt>
                <c:pt idx="337">
                  <c:v>5.4640000000000001E-2</c:v>
                </c:pt>
                <c:pt idx="338">
                  <c:v>6.0519999999999997E-2</c:v>
                </c:pt>
                <c:pt idx="339">
                  <c:v>5.5030000000000003E-2</c:v>
                </c:pt>
                <c:pt idx="340">
                  <c:v>6.0780000000000001E-2</c:v>
                </c:pt>
                <c:pt idx="341">
                  <c:v>5.509E-2</c:v>
                </c:pt>
                <c:pt idx="342">
                  <c:v>6.0449999999999997E-2</c:v>
                </c:pt>
                <c:pt idx="343">
                  <c:v>5.5640000000000002E-2</c:v>
                </c:pt>
                <c:pt idx="344">
                  <c:v>6.0440000000000001E-2</c:v>
                </c:pt>
                <c:pt idx="345">
                  <c:v>5.6050000000000003E-2</c:v>
                </c:pt>
                <c:pt idx="346">
                  <c:v>5.969E-2</c:v>
                </c:pt>
                <c:pt idx="347">
                  <c:v>5.5329999999999997E-2</c:v>
                </c:pt>
                <c:pt idx="348">
                  <c:v>6.1170000000000002E-2</c:v>
                </c:pt>
                <c:pt idx="349">
                  <c:v>5.5579999999999997E-2</c:v>
                </c:pt>
                <c:pt idx="350">
                  <c:v>6.1310000000000003E-2</c:v>
                </c:pt>
                <c:pt idx="351">
                  <c:v>5.5579999999999997E-2</c:v>
                </c:pt>
                <c:pt idx="352">
                  <c:v>6.1310000000000003E-2</c:v>
                </c:pt>
                <c:pt idx="353">
                  <c:v>5.6140000000000002E-2</c:v>
                </c:pt>
                <c:pt idx="354">
                  <c:v>6.1199999999999997E-2</c:v>
                </c:pt>
                <c:pt idx="355">
                  <c:v>5.6469999999999999E-2</c:v>
                </c:pt>
                <c:pt idx="356">
                  <c:v>6.123E-2</c:v>
                </c:pt>
                <c:pt idx="357">
                  <c:v>5.6939999999999998E-2</c:v>
                </c:pt>
                <c:pt idx="358">
                  <c:v>6.0690000000000001E-2</c:v>
                </c:pt>
                <c:pt idx="359">
                  <c:v>5.7279999999999998E-2</c:v>
                </c:pt>
                <c:pt idx="360">
                  <c:v>5.9979999999999999E-2</c:v>
                </c:pt>
                <c:pt idx="361">
                  <c:v>5.842E-2</c:v>
                </c:pt>
                <c:pt idx="362">
                  <c:v>6.2230000000000001E-2</c:v>
                </c:pt>
                <c:pt idx="363">
                  <c:v>5.67E-2</c:v>
                </c:pt>
                <c:pt idx="364">
                  <c:v>6.2579999999999997E-2</c:v>
                </c:pt>
                <c:pt idx="365">
                  <c:v>5.6669999999999998E-2</c:v>
                </c:pt>
                <c:pt idx="366">
                  <c:v>6.2059999999999997E-2</c:v>
                </c:pt>
                <c:pt idx="367">
                  <c:v>5.6809999999999999E-2</c:v>
                </c:pt>
                <c:pt idx="368">
                  <c:v>6.2050000000000001E-2</c:v>
                </c:pt>
                <c:pt idx="369">
                  <c:v>5.7619999999999998E-2</c:v>
                </c:pt>
                <c:pt idx="370">
                  <c:v>6.2300000000000001E-2</c:v>
                </c:pt>
                <c:pt idx="371">
                  <c:v>5.8110000000000002E-2</c:v>
                </c:pt>
                <c:pt idx="372">
                  <c:v>6.2140000000000001E-2</c:v>
                </c:pt>
                <c:pt idx="373">
                  <c:v>5.8810000000000001E-2</c:v>
                </c:pt>
                <c:pt idx="374">
                  <c:v>6.1839999999999999E-2</c:v>
                </c:pt>
                <c:pt idx="375">
                  <c:v>5.9479999999999998E-2</c:v>
                </c:pt>
                <c:pt idx="376">
                  <c:v>6.1190000000000001E-2</c:v>
                </c:pt>
                <c:pt idx="377">
                  <c:v>5.756E-2</c:v>
                </c:pt>
                <c:pt idx="378">
                  <c:v>6.3670000000000004E-2</c:v>
                </c:pt>
                <c:pt idx="379">
                  <c:v>5.7869999999999998E-2</c:v>
                </c:pt>
                <c:pt idx="380">
                  <c:v>6.3719999999999999E-2</c:v>
                </c:pt>
                <c:pt idx="381">
                  <c:v>5.781E-2</c:v>
                </c:pt>
                <c:pt idx="382">
                  <c:v>6.3700000000000007E-2</c:v>
                </c:pt>
                <c:pt idx="383">
                  <c:v>5.8130000000000001E-2</c:v>
                </c:pt>
                <c:pt idx="384">
                  <c:v>6.3659999999999994E-2</c:v>
                </c:pt>
                <c:pt idx="385">
                  <c:v>5.8360000000000002E-2</c:v>
                </c:pt>
                <c:pt idx="386">
                  <c:v>6.4019999999999994E-2</c:v>
                </c:pt>
                <c:pt idx="387">
                  <c:v>5.8639999999999998E-2</c:v>
                </c:pt>
                <c:pt idx="388">
                  <c:v>6.4089999999999994E-2</c:v>
                </c:pt>
                <c:pt idx="389">
                  <c:v>5.9060000000000001E-2</c:v>
                </c:pt>
                <c:pt idx="390">
                  <c:v>6.4140000000000003E-2</c:v>
                </c:pt>
                <c:pt idx="391">
                  <c:v>5.9220000000000002E-2</c:v>
                </c:pt>
                <c:pt idx="392">
                  <c:v>6.3799999999999996E-2</c:v>
                </c:pt>
                <c:pt idx="393">
                  <c:v>5.8729999999999997E-2</c:v>
                </c:pt>
                <c:pt idx="394">
                  <c:v>6.4079999999999998E-2</c:v>
                </c:pt>
                <c:pt idx="395">
                  <c:v>5.8520000000000003E-2</c:v>
                </c:pt>
                <c:pt idx="396">
                  <c:v>6.4589999999999995E-2</c:v>
                </c:pt>
                <c:pt idx="397">
                  <c:v>5.8840000000000003E-2</c:v>
                </c:pt>
                <c:pt idx="398">
                  <c:v>6.4729999999999996E-2</c:v>
                </c:pt>
                <c:pt idx="399">
                  <c:v>5.8810000000000001E-2</c:v>
                </c:pt>
                <c:pt idx="400">
                  <c:v>6.4799999999999996E-2</c:v>
                </c:pt>
                <c:pt idx="401">
                  <c:v>5.9229999999999998E-2</c:v>
                </c:pt>
                <c:pt idx="402">
                  <c:v>6.5199999999999994E-2</c:v>
                </c:pt>
                <c:pt idx="403">
                  <c:v>5.9630000000000002E-2</c:v>
                </c:pt>
                <c:pt idx="404">
                  <c:v>6.5170000000000006E-2</c:v>
                </c:pt>
                <c:pt idx="405">
                  <c:v>5.9630000000000002E-2</c:v>
                </c:pt>
                <c:pt idx="406">
                  <c:v>6.4409999999999995E-2</c:v>
                </c:pt>
                <c:pt idx="407">
                  <c:v>6.0720000000000003E-2</c:v>
                </c:pt>
                <c:pt idx="408">
                  <c:v>6.5000000000000002E-2</c:v>
                </c:pt>
                <c:pt idx="409">
                  <c:v>5.9639999999999999E-2</c:v>
                </c:pt>
                <c:pt idx="410">
                  <c:v>6.5329999999999999E-2</c:v>
                </c:pt>
                <c:pt idx="411">
                  <c:v>5.9920000000000001E-2</c:v>
                </c:pt>
                <c:pt idx="412">
                  <c:v>6.5479999999999997E-2</c:v>
                </c:pt>
                <c:pt idx="413">
                  <c:v>5.9920000000000001E-2</c:v>
                </c:pt>
                <c:pt idx="414">
                  <c:v>6.5699999999999995E-2</c:v>
                </c:pt>
                <c:pt idx="415">
                  <c:v>0.06</c:v>
                </c:pt>
                <c:pt idx="416">
                  <c:v>6.5809999999999994E-2</c:v>
                </c:pt>
                <c:pt idx="417">
                  <c:v>6.0220000000000003E-2</c:v>
                </c:pt>
                <c:pt idx="418">
                  <c:v>6.5699999999999995E-2</c:v>
                </c:pt>
                <c:pt idx="419">
                  <c:v>6.0420000000000001E-2</c:v>
                </c:pt>
                <c:pt idx="420">
                  <c:v>6.5589999999999996E-2</c:v>
                </c:pt>
                <c:pt idx="421">
                  <c:v>6.0999999999999999E-2</c:v>
                </c:pt>
                <c:pt idx="422">
                  <c:v>6.5750000000000003E-2</c:v>
                </c:pt>
                <c:pt idx="423">
                  <c:v>6.0589999999999998E-2</c:v>
                </c:pt>
                <c:pt idx="424">
                  <c:v>6.6229999999999997E-2</c:v>
                </c:pt>
                <c:pt idx="425">
                  <c:v>6.0560000000000003E-2</c:v>
                </c:pt>
                <c:pt idx="426">
                  <c:v>6.6479999999999997E-2</c:v>
                </c:pt>
                <c:pt idx="427">
                  <c:v>6.0589999999999998E-2</c:v>
                </c:pt>
                <c:pt idx="428">
                  <c:v>6.6699999999999995E-2</c:v>
                </c:pt>
                <c:pt idx="429">
                  <c:v>6.0859999999999997E-2</c:v>
                </c:pt>
                <c:pt idx="430">
                  <c:v>6.6669999999999993E-2</c:v>
                </c:pt>
                <c:pt idx="431">
                  <c:v>6.0970000000000003E-2</c:v>
                </c:pt>
                <c:pt idx="432">
                  <c:v>6.6470000000000001E-2</c:v>
                </c:pt>
                <c:pt idx="433">
                  <c:v>6.0999999999999999E-2</c:v>
                </c:pt>
                <c:pt idx="434">
                  <c:v>6.6250000000000003E-2</c:v>
                </c:pt>
                <c:pt idx="435">
                  <c:v>6.1190000000000001E-2</c:v>
                </c:pt>
                <c:pt idx="436">
                  <c:v>6.6019999999999995E-2</c:v>
                </c:pt>
                <c:pt idx="437">
                  <c:v>6.1219999999999997E-2</c:v>
                </c:pt>
                <c:pt idx="438">
                  <c:v>6.7059999999999995E-2</c:v>
                </c:pt>
                <c:pt idx="439">
                  <c:v>6.0920000000000002E-2</c:v>
                </c:pt>
                <c:pt idx="440">
                  <c:v>6.6659999999999997E-2</c:v>
                </c:pt>
                <c:pt idx="441">
                  <c:v>6.0810000000000003E-2</c:v>
                </c:pt>
                <c:pt idx="442">
                  <c:v>6.6119999999999998E-2</c:v>
                </c:pt>
                <c:pt idx="443">
                  <c:v>6.0609999999999997E-2</c:v>
                </c:pt>
                <c:pt idx="444">
                  <c:v>6.6170000000000007E-2</c:v>
                </c:pt>
                <c:pt idx="445">
                  <c:v>6.0859999999999997E-2</c:v>
                </c:pt>
                <c:pt idx="446">
                  <c:v>6.6449999999999995E-2</c:v>
                </c:pt>
                <c:pt idx="447">
                  <c:v>6.0920000000000002E-2</c:v>
                </c:pt>
                <c:pt idx="448">
                  <c:v>6.6199999999999995E-2</c:v>
                </c:pt>
                <c:pt idx="449">
                  <c:v>6.0920000000000002E-2</c:v>
                </c:pt>
                <c:pt idx="450">
                  <c:v>6.5970000000000001E-2</c:v>
                </c:pt>
                <c:pt idx="451">
                  <c:v>6.1280000000000001E-2</c:v>
                </c:pt>
                <c:pt idx="452">
                  <c:v>6.6589999999999996E-2</c:v>
                </c:pt>
                <c:pt idx="453">
                  <c:v>6.0310000000000002E-2</c:v>
                </c:pt>
                <c:pt idx="454">
                  <c:v>6.6030000000000005E-2</c:v>
                </c:pt>
                <c:pt idx="455">
                  <c:v>6.0229999999999999E-2</c:v>
                </c:pt>
                <c:pt idx="456">
                  <c:v>6.5689999999999998E-2</c:v>
                </c:pt>
                <c:pt idx="457">
                  <c:v>6.0019999999999997E-2</c:v>
                </c:pt>
                <c:pt idx="458">
                  <c:v>6.6049999999999998E-2</c:v>
                </c:pt>
                <c:pt idx="459">
                  <c:v>6.0389999999999999E-2</c:v>
                </c:pt>
                <c:pt idx="460">
                  <c:v>6.5689999999999998E-2</c:v>
                </c:pt>
                <c:pt idx="461">
                  <c:v>6.028E-2</c:v>
                </c:pt>
                <c:pt idx="462">
                  <c:v>6.5269999999999995E-2</c:v>
                </c:pt>
                <c:pt idx="463">
                  <c:v>6.0470000000000003E-2</c:v>
                </c:pt>
                <c:pt idx="464">
                  <c:v>6.4890000000000003E-2</c:v>
                </c:pt>
                <c:pt idx="465">
                  <c:v>5.9810000000000002E-2</c:v>
                </c:pt>
                <c:pt idx="466">
                  <c:v>6.5379999999999994E-2</c:v>
                </c:pt>
                <c:pt idx="467">
                  <c:v>5.9749999999999998E-2</c:v>
                </c:pt>
                <c:pt idx="468">
                  <c:v>6.5449999999999994E-2</c:v>
                </c:pt>
                <c:pt idx="469">
                  <c:v>5.9830000000000001E-2</c:v>
                </c:pt>
                <c:pt idx="470">
                  <c:v>6.5449999999999994E-2</c:v>
                </c:pt>
                <c:pt idx="471">
                  <c:v>5.987E-2</c:v>
                </c:pt>
                <c:pt idx="472">
                  <c:v>6.5060000000000007E-2</c:v>
                </c:pt>
                <c:pt idx="473">
                  <c:v>5.9659999999999998E-2</c:v>
                </c:pt>
                <c:pt idx="474">
                  <c:v>6.4329999999999998E-2</c:v>
                </c:pt>
                <c:pt idx="475">
                  <c:v>5.9729999999999998E-2</c:v>
                </c:pt>
                <c:pt idx="476">
                  <c:v>6.3229999999999995E-2</c:v>
                </c:pt>
                <c:pt idx="477">
                  <c:v>5.9950000000000003E-2</c:v>
                </c:pt>
                <c:pt idx="478">
                  <c:v>6.2300000000000001E-2</c:v>
                </c:pt>
                <c:pt idx="479">
                  <c:v>6.1359999999999998E-2</c:v>
                </c:pt>
                <c:pt idx="480">
                  <c:v>6.4920000000000005E-2</c:v>
                </c:pt>
                <c:pt idx="481">
                  <c:v>5.9229999999999998E-2</c:v>
                </c:pt>
                <c:pt idx="482">
                  <c:v>6.4369999999999997E-2</c:v>
                </c:pt>
                <c:pt idx="483">
                  <c:v>5.9110000000000003E-2</c:v>
                </c:pt>
                <c:pt idx="484">
                  <c:v>6.3670000000000004E-2</c:v>
                </c:pt>
                <c:pt idx="485">
                  <c:v>5.9139999999999998E-2</c:v>
                </c:pt>
                <c:pt idx="486">
                  <c:v>6.2609999999999999E-2</c:v>
                </c:pt>
                <c:pt idx="487">
                  <c:v>5.994E-2</c:v>
                </c:pt>
                <c:pt idx="488">
                  <c:v>6.148E-2</c:v>
                </c:pt>
                <c:pt idx="489">
                  <c:v>6.0970000000000003E-2</c:v>
                </c:pt>
                <c:pt idx="490">
                  <c:v>6.0699999999999997E-2</c:v>
                </c:pt>
                <c:pt idx="491">
                  <c:v>6.216E-2</c:v>
                </c:pt>
                <c:pt idx="492">
                  <c:v>5.9389999999999998E-2</c:v>
                </c:pt>
                <c:pt idx="493">
                  <c:v>6.2890000000000001E-2</c:v>
                </c:pt>
                <c:pt idx="494">
                  <c:v>5.8700000000000002E-2</c:v>
                </c:pt>
                <c:pt idx="495">
                  <c:v>5.9080000000000001E-2</c:v>
                </c:pt>
                <c:pt idx="496">
                  <c:v>6.2549999999999994E-2</c:v>
                </c:pt>
                <c:pt idx="497">
                  <c:v>6.0080000000000001E-2</c:v>
                </c:pt>
                <c:pt idx="498">
                  <c:v>6.1749999999999999E-2</c:v>
                </c:pt>
                <c:pt idx="499">
                  <c:v>6.1339999999999999E-2</c:v>
                </c:pt>
                <c:pt idx="500">
                  <c:v>6.1030000000000001E-2</c:v>
                </c:pt>
                <c:pt idx="501">
                  <c:v>6.2640000000000001E-2</c:v>
                </c:pt>
                <c:pt idx="502">
                  <c:v>6.0220000000000003E-2</c:v>
                </c:pt>
                <c:pt idx="503">
                  <c:v>6.3280000000000003E-2</c:v>
                </c:pt>
                <c:pt idx="504">
                  <c:v>5.9389999999999998E-2</c:v>
                </c:pt>
                <c:pt idx="505">
                  <c:v>6.4310000000000006E-2</c:v>
                </c:pt>
                <c:pt idx="506">
                  <c:v>5.9130000000000002E-2</c:v>
                </c:pt>
                <c:pt idx="507">
                  <c:v>6.4699999999999994E-2</c:v>
                </c:pt>
                <c:pt idx="508">
                  <c:v>5.8939999999999999E-2</c:v>
                </c:pt>
                <c:pt idx="509">
                  <c:v>6.4979999999999996E-2</c:v>
                </c:pt>
                <c:pt idx="510">
                  <c:v>6.2520000000000006E-2</c:v>
                </c:pt>
                <c:pt idx="511">
                  <c:v>6.2890000000000001E-2</c:v>
                </c:pt>
                <c:pt idx="512">
                  <c:v>6.2230000000000001E-2</c:v>
                </c:pt>
                <c:pt idx="513">
                  <c:v>6.4269999999999994E-2</c:v>
                </c:pt>
                <c:pt idx="514">
                  <c:v>6.2019999999999999E-2</c:v>
                </c:pt>
                <c:pt idx="515">
                  <c:v>6.522E-2</c:v>
                </c:pt>
                <c:pt idx="516">
                  <c:v>6.1379999999999997E-2</c:v>
                </c:pt>
                <c:pt idx="517">
                  <c:v>6.6229999999999997E-2</c:v>
                </c:pt>
                <c:pt idx="518">
                  <c:v>6.1199999999999997E-2</c:v>
                </c:pt>
                <c:pt idx="519">
                  <c:v>6.7360000000000003E-2</c:v>
                </c:pt>
                <c:pt idx="520">
                  <c:v>6.1890000000000001E-2</c:v>
                </c:pt>
                <c:pt idx="521">
                  <c:v>6.8199999999999997E-2</c:v>
                </c:pt>
                <c:pt idx="522">
                  <c:v>6.2689999999999996E-2</c:v>
                </c:pt>
                <c:pt idx="523">
                  <c:v>6.9029999999999994E-2</c:v>
                </c:pt>
                <c:pt idx="524">
                  <c:v>6.3450000000000006E-2</c:v>
                </c:pt>
                <c:pt idx="525">
                  <c:v>6.7559999999999995E-2</c:v>
                </c:pt>
                <c:pt idx="526">
                  <c:v>6.5780000000000005E-2</c:v>
                </c:pt>
                <c:pt idx="527">
                  <c:v>6.9250000000000006E-2</c:v>
                </c:pt>
                <c:pt idx="528">
                  <c:v>6.6280000000000006E-2</c:v>
                </c:pt>
                <c:pt idx="529">
                  <c:v>7.1110000000000007E-2</c:v>
                </c:pt>
                <c:pt idx="530">
                  <c:v>6.6409999999999997E-2</c:v>
                </c:pt>
                <c:pt idx="531">
                  <c:v>7.2440000000000004E-2</c:v>
                </c:pt>
                <c:pt idx="532">
                  <c:v>6.7500000000000004E-2</c:v>
                </c:pt>
                <c:pt idx="533">
                  <c:v>7.3969999999999994E-2</c:v>
                </c:pt>
                <c:pt idx="534">
                  <c:v>6.8580000000000002E-2</c:v>
                </c:pt>
                <c:pt idx="535">
                  <c:v>7.4859999999999996E-2</c:v>
                </c:pt>
                <c:pt idx="536">
                  <c:v>6.9839999999999999E-2</c:v>
                </c:pt>
                <c:pt idx="537">
                  <c:v>7.6249999999999998E-2</c:v>
                </c:pt>
                <c:pt idx="538">
                  <c:v>7.1220000000000006E-2</c:v>
                </c:pt>
                <c:pt idx="539">
                  <c:v>7.7229999999999993E-2</c:v>
                </c:pt>
                <c:pt idx="540">
                  <c:v>7.3219999999999993E-2</c:v>
                </c:pt>
                <c:pt idx="541">
                  <c:v>7.8880000000000006E-2</c:v>
                </c:pt>
                <c:pt idx="542">
                  <c:v>7.4090000000000003E-2</c:v>
                </c:pt>
                <c:pt idx="543">
                  <c:v>8.0199999999999994E-2</c:v>
                </c:pt>
                <c:pt idx="544">
                  <c:v>7.5090000000000004E-2</c:v>
                </c:pt>
                <c:pt idx="545">
                  <c:v>8.1470000000000001E-2</c:v>
                </c:pt>
                <c:pt idx="546">
                  <c:v>7.6730000000000007E-2</c:v>
                </c:pt>
                <c:pt idx="547">
                  <c:v>8.3500000000000005E-2</c:v>
                </c:pt>
                <c:pt idx="548">
                  <c:v>7.8369999999999995E-2</c:v>
                </c:pt>
                <c:pt idx="549">
                  <c:v>8.473E-2</c:v>
                </c:pt>
                <c:pt idx="550">
                  <c:v>8.0379999999999993E-2</c:v>
                </c:pt>
                <c:pt idx="551">
                  <c:v>8.5980000000000001E-2</c:v>
                </c:pt>
                <c:pt idx="552">
                  <c:v>8.2479999999999998E-2</c:v>
                </c:pt>
                <c:pt idx="553">
                  <c:v>8.7129999999999999E-2</c:v>
                </c:pt>
                <c:pt idx="554">
                  <c:v>8.4779999999999994E-2</c:v>
                </c:pt>
                <c:pt idx="555">
                  <c:v>9.0590000000000004E-2</c:v>
                </c:pt>
                <c:pt idx="556">
                  <c:v>8.5449999999999998E-2</c:v>
                </c:pt>
                <c:pt idx="557">
                  <c:v>9.1639999999999999E-2</c:v>
                </c:pt>
                <c:pt idx="558">
                  <c:v>8.7300000000000003E-2</c:v>
                </c:pt>
                <c:pt idx="559">
                  <c:v>9.3530000000000002E-2</c:v>
                </c:pt>
                <c:pt idx="560">
                  <c:v>8.9700000000000002E-2</c:v>
                </c:pt>
                <c:pt idx="561">
                  <c:v>9.5049999999999996E-2</c:v>
                </c:pt>
                <c:pt idx="562">
                  <c:v>9.1609999999999997E-2</c:v>
                </c:pt>
                <c:pt idx="563">
                  <c:v>9.5449999999999993E-2</c:v>
                </c:pt>
                <c:pt idx="564">
                  <c:v>9.4159999999999994E-2</c:v>
                </c:pt>
                <c:pt idx="565">
                  <c:v>9.622E-2</c:v>
                </c:pt>
                <c:pt idx="566">
                  <c:v>9.7229999999999997E-2</c:v>
                </c:pt>
                <c:pt idx="567">
                  <c:v>9.7479999999999997E-2</c:v>
                </c:pt>
                <c:pt idx="568">
                  <c:v>0.10037</c:v>
                </c:pt>
                <c:pt idx="569">
                  <c:v>0.10297000000000001</c:v>
                </c:pt>
                <c:pt idx="570">
                  <c:v>9.8949999999999996E-2</c:v>
                </c:pt>
                <c:pt idx="571">
                  <c:v>0.10437</c:v>
                </c:pt>
                <c:pt idx="572">
                  <c:v>0.10117</c:v>
                </c:pt>
                <c:pt idx="573">
                  <c:v>0.10527</c:v>
                </c:pt>
                <c:pt idx="574">
                  <c:v>0.10458000000000001</c:v>
                </c:pt>
                <c:pt idx="575">
                  <c:v>0.10614</c:v>
                </c:pt>
                <c:pt idx="576">
                  <c:v>0.10747</c:v>
                </c:pt>
                <c:pt idx="577">
                  <c:v>0.10725</c:v>
                </c:pt>
                <c:pt idx="578">
                  <c:v>0.1105</c:v>
                </c:pt>
                <c:pt idx="579">
                  <c:v>0.10843999999999999</c:v>
                </c:pt>
                <c:pt idx="580">
                  <c:v>0.11384</c:v>
                </c:pt>
                <c:pt idx="581">
                  <c:v>0.11020000000000001</c:v>
                </c:pt>
                <c:pt idx="582">
                  <c:v>0.11673</c:v>
                </c:pt>
                <c:pt idx="583">
                  <c:v>0.11187</c:v>
                </c:pt>
                <c:pt idx="584">
                  <c:v>0.11469</c:v>
                </c:pt>
                <c:pt idx="585">
                  <c:v>0.1168</c:v>
                </c:pt>
                <c:pt idx="586">
                  <c:v>0.1177</c:v>
                </c:pt>
                <c:pt idx="587">
                  <c:v>0.11852</c:v>
                </c:pt>
                <c:pt idx="588">
                  <c:v>0.12087000000000001</c:v>
                </c:pt>
                <c:pt idx="589">
                  <c:v>0.1197</c:v>
                </c:pt>
                <c:pt idx="590">
                  <c:v>0.12409000000000001</c:v>
                </c:pt>
                <c:pt idx="591">
                  <c:v>0.12106</c:v>
                </c:pt>
                <c:pt idx="592">
                  <c:v>0.12662999999999999</c:v>
                </c:pt>
                <c:pt idx="593">
                  <c:v>0.12291000000000001</c:v>
                </c:pt>
                <c:pt idx="594">
                  <c:v>0.13011</c:v>
                </c:pt>
                <c:pt idx="595">
                  <c:v>0.12533</c:v>
                </c:pt>
                <c:pt idx="596">
                  <c:v>0.13264000000000001</c:v>
                </c:pt>
                <c:pt idx="597">
                  <c:v>0.12783</c:v>
                </c:pt>
                <c:pt idx="598">
                  <c:v>0.13533999999999999</c:v>
                </c:pt>
                <c:pt idx="599">
                  <c:v>0.13328000000000001</c:v>
                </c:pt>
                <c:pt idx="600">
                  <c:v>0.13558999999999999</c:v>
                </c:pt>
                <c:pt idx="601">
                  <c:v>0.13522000000000001</c:v>
                </c:pt>
                <c:pt idx="602">
                  <c:v>0.13913</c:v>
                </c:pt>
                <c:pt idx="603">
                  <c:v>0.13708999999999999</c:v>
                </c:pt>
                <c:pt idx="604">
                  <c:v>0.14227000000000001</c:v>
                </c:pt>
                <c:pt idx="605">
                  <c:v>0.13938999999999999</c:v>
                </c:pt>
                <c:pt idx="606">
                  <c:v>0.14566000000000001</c:v>
                </c:pt>
                <c:pt idx="607">
                  <c:v>0.14141999999999999</c:v>
                </c:pt>
                <c:pt idx="608">
                  <c:v>0.14852000000000001</c:v>
                </c:pt>
                <c:pt idx="609">
                  <c:v>0.14396999999999999</c:v>
                </c:pt>
                <c:pt idx="610">
                  <c:v>0.15125</c:v>
                </c:pt>
                <c:pt idx="611">
                  <c:v>0.14663000000000001</c:v>
                </c:pt>
                <c:pt idx="612">
                  <c:v>0.15442</c:v>
                </c:pt>
                <c:pt idx="613">
                  <c:v>0.14993999999999999</c:v>
                </c:pt>
                <c:pt idx="614">
                  <c:v>0.15442</c:v>
                </c:pt>
                <c:pt idx="615">
                  <c:v>0.1545</c:v>
                </c:pt>
                <c:pt idx="616">
                  <c:v>0.15753</c:v>
                </c:pt>
                <c:pt idx="617">
                  <c:v>0.15633</c:v>
                </c:pt>
                <c:pt idx="618">
                  <c:v>0.16116</c:v>
                </c:pt>
                <c:pt idx="619">
                  <c:v>0.15842000000000001</c:v>
                </c:pt>
                <c:pt idx="620">
                  <c:v>0.16497000000000001</c:v>
                </c:pt>
                <c:pt idx="621">
                  <c:v>0.16081000000000001</c:v>
                </c:pt>
                <c:pt idx="622">
                  <c:v>0.16789000000000001</c:v>
                </c:pt>
                <c:pt idx="623">
                  <c:v>0.16317000000000001</c:v>
                </c:pt>
                <c:pt idx="624">
                  <c:v>0.17041999999999999</c:v>
                </c:pt>
                <c:pt idx="625">
                  <c:v>0.16528000000000001</c:v>
                </c:pt>
                <c:pt idx="626">
                  <c:v>0.17266999999999999</c:v>
                </c:pt>
                <c:pt idx="627">
                  <c:v>0.16778000000000001</c:v>
                </c:pt>
                <c:pt idx="628">
                  <c:v>0.17524999999999999</c:v>
                </c:pt>
                <c:pt idx="629">
                  <c:v>0.17180999999999999</c:v>
                </c:pt>
                <c:pt idx="630">
                  <c:v>0.17677000000000001</c:v>
                </c:pt>
                <c:pt idx="631">
                  <c:v>0.17352000000000001</c:v>
                </c:pt>
                <c:pt idx="632">
                  <c:v>0.17956</c:v>
                </c:pt>
                <c:pt idx="633">
                  <c:v>0.17466000000000001</c:v>
                </c:pt>
                <c:pt idx="634">
                  <c:v>0.18187999999999999</c:v>
                </c:pt>
                <c:pt idx="635">
                  <c:v>0.17635999999999999</c:v>
                </c:pt>
                <c:pt idx="636">
                  <c:v>0.18290999999999999</c:v>
                </c:pt>
                <c:pt idx="637">
                  <c:v>0.17684</c:v>
                </c:pt>
                <c:pt idx="638">
                  <c:v>0.18381</c:v>
                </c:pt>
                <c:pt idx="639">
                  <c:v>0.17756</c:v>
                </c:pt>
                <c:pt idx="640">
                  <c:v>0.18365999999999999</c:v>
                </c:pt>
                <c:pt idx="641">
                  <c:v>0.17813000000000001</c:v>
                </c:pt>
                <c:pt idx="642">
                  <c:v>0.18240999999999999</c:v>
                </c:pt>
                <c:pt idx="643">
                  <c:v>0.84852000000000005</c:v>
                </c:pt>
                <c:pt idx="644">
                  <c:v>1.2694399999999999</c:v>
                </c:pt>
                <c:pt idx="645">
                  <c:v>1.4994099999999999</c:v>
                </c:pt>
                <c:pt idx="646">
                  <c:v>1.6835199999999999</c:v>
                </c:pt>
                <c:pt idx="647">
                  <c:v>1.71472</c:v>
                </c:pt>
                <c:pt idx="648">
                  <c:v>1.7638100000000001</c:v>
                </c:pt>
                <c:pt idx="649">
                  <c:v>1.7518400000000001</c:v>
                </c:pt>
                <c:pt idx="650">
                  <c:v>1.7808600000000001</c:v>
                </c:pt>
                <c:pt idx="651">
                  <c:v>1.7586599999999999</c:v>
                </c:pt>
                <c:pt idx="652">
                  <c:v>1.77664</c:v>
                </c:pt>
                <c:pt idx="653">
                  <c:v>1.7581599999999999</c:v>
                </c:pt>
                <c:pt idx="654">
                  <c:v>1.77173</c:v>
                </c:pt>
                <c:pt idx="655">
                  <c:v>1.7577799999999999</c:v>
                </c:pt>
                <c:pt idx="656">
                  <c:v>1.7666599999999999</c:v>
                </c:pt>
                <c:pt idx="657">
                  <c:v>1.7609699999999999</c:v>
                </c:pt>
                <c:pt idx="658">
                  <c:v>1.7837700000000001</c:v>
                </c:pt>
                <c:pt idx="659">
                  <c:v>1.7582800000000001</c:v>
                </c:pt>
                <c:pt idx="660">
                  <c:v>1.7822499999999999</c:v>
                </c:pt>
                <c:pt idx="661">
                  <c:v>1.75847</c:v>
                </c:pt>
                <c:pt idx="662">
                  <c:v>1.77908</c:v>
                </c:pt>
                <c:pt idx="663">
                  <c:v>1.75803</c:v>
                </c:pt>
                <c:pt idx="664">
                  <c:v>1.77573</c:v>
                </c:pt>
                <c:pt idx="665">
                  <c:v>1.75803</c:v>
                </c:pt>
                <c:pt idx="666">
                  <c:v>1.77153</c:v>
                </c:pt>
                <c:pt idx="667">
                  <c:v>1.7578400000000001</c:v>
                </c:pt>
                <c:pt idx="668">
                  <c:v>1.7682199999999999</c:v>
                </c:pt>
                <c:pt idx="669">
                  <c:v>1.76003</c:v>
                </c:pt>
                <c:pt idx="670">
                  <c:v>1.76461</c:v>
                </c:pt>
                <c:pt idx="671">
                  <c:v>1.76241</c:v>
                </c:pt>
                <c:pt idx="672">
                  <c:v>1.76214</c:v>
                </c:pt>
                <c:pt idx="673">
                  <c:v>1.7580899999999999</c:v>
                </c:pt>
                <c:pt idx="674">
                  <c:v>1.78278</c:v>
                </c:pt>
                <c:pt idx="675">
                  <c:v>1.7581599999999999</c:v>
                </c:pt>
                <c:pt idx="676">
                  <c:v>1.78138</c:v>
                </c:pt>
                <c:pt idx="677">
                  <c:v>1.75803</c:v>
                </c:pt>
                <c:pt idx="678">
                  <c:v>1.7793300000000001</c:v>
                </c:pt>
                <c:pt idx="679">
                  <c:v>1.7582199999999999</c:v>
                </c:pt>
                <c:pt idx="680">
                  <c:v>1.77694</c:v>
                </c:pt>
                <c:pt idx="681">
                  <c:v>1.75803</c:v>
                </c:pt>
                <c:pt idx="682">
                  <c:v>1.7734099999999999</c:v>
                </c:pt>
                <c:pt idx="683">
                  <c:v>1.75759</c:v>
                </c:pt>
                <c:pt idx="684">
                  <c:v>1.77064</c:v>
                </c:pt>
                <c:pt idx="685">
                  <c:v>1.75722</c:v>
                </c:pt>
                <c:pt idx="686">
                  <c:v>1.76756</c:v>
                </c:pt>
                <c:pt idx="687">
                  <c:v>1.7599100000000001</c:v>
                </c:pt>
                <c:pt idx="688">
                  <c:v>1.7835799999999999</c:v>
                </c:pt>
                <c:pt idx="689">
                  <c:v>1.75834</c:v>
                </c:pt>
                <c:pt idx="690">
                  <c:v>1.78369</c:v>
                </c:pt>
                <c:pt idx="691">
                  <c:v>1.7578400000000001</c:v>
                </c:pt>
                <c:pt idx="692">
                  <c:v>1.78227</c:v>
                </c:pt>
                <c:pt idx="693">
                  <c:v>1.75834</c:v>
                </c:pt>
                <c:pt idx="694">
                  <c:v>1.7789200000000001</c:v>
                </c:pt>
                <c:pt idx="695">
                  <c:v>1.7574700000000001</c:v>
                </c:pt>
                <c:pt idx="696">
                  <c:v>1.77569</c:v>
                </c:pt>
                <c:pt idx="697">
                  <c:v>1.75797</c:v>
                </c:pt>
                <c:pt idx="698">
                  <c:v>1.7713399999999999</c:v>
                </c:pt>
                <c:pt idx="699">
                  <c:v>1.7574700000000001</c:v>
                </c:pt>
                <c:pt idx="700">
                  <c:v>1.7671699999999999</c:v>
                </c:pt>
                <c:pt idx="701">
                  <c:v>1.7606599999999999</c:v>
                </c:pt>
                <c:pt idx="702">
                  <c:v>1.76345</c:v>
                </c:pt>
                <c:pt idx="703">
                  <c:v>1.75834</c:v>
                </c:pt>
                <c:pt idx="704">
                  <c:v>1.7825200000000001</c:v>
                </c:pt>
                <c:pt idx="705">
                  <c:v>1.7585299999999999</c:v>
                </c:pt>
                <c:pt idx="706">
                  <c:v>1.78044</c:v>
                </c:pt>
                <c:pt idx="707">
                  <c:v>1.75766</c:v>
                </c:pt>
                <c:pt idx="708">
                  <c:v>1.7765200000000001</c:v>
                </c:pt>
                <c:pt idx="709">
                  <c:v>1.75847</c:v>
                </c:pt>
                <c:pt idx="710">
                  <c:v>1.7727299999999999</c:v>
                </c:pt>
                <c:pt idx="711">
                  <c:v>1.75797</c:v>
                </c:pt>
                <c:pt idx="712">
                  <c:v>1.76847</c:v>
                </c:pt>
                <c:pt idx="713">
                  <c:v>1.7594700000000001</c:v>
                </c:pt>
                <c:pt idx="714">
                  <c:v>1.76491</c:v>
                </c:pt>
                <c:pt idx="715">
                  <c:v>1.76234</c:v>
                </c:pt>
                <c:pt idx="716">
                  <c:v>1.7611399999999999</c:v>
                </c:pt>
                <c:pt idx="717">
                  <c:v>1.76597</c:v>
                </c:pt>
                <c:pt idx="718">
                  <c:v>1.7813000000000001</c:v>
                </c:pt>
                <c:pt idx="719">
                  <c:v>1.7582800000000001</c:v>
                </c:pt>
                <c:pt idx="720">
                  <c:v>1.77816</c:v>
                </c:pt>
                <c:pt idx="721">
                  <c:v>1.75797</c:v>
                </c:pt>
                <c:pt idx="722">
                  <c:v>1.7742</c:v>
                </c:pt>
                <c:pt idx="723">
                  <c:v>1.7578400000000001</c:v>
                </c:pt>
                <c:pt idx="724">
                  <c:v>1.7694799999999999</c:v>
                </c:pt>
                <c:pt idx="725">
                  <c:v>1.75891</c:v>
                </c:pt>
                <c:pt idx="726">
                  <c:v>1.76505</c:v>
                </c:pt>
                <c:pt idx="727">
                  <c:v>1.7629699999999999</c:v>
                </c:pt>
                <c:pt idx="728">
                  <c:v>1.76092</c:v>
                </c:pt>
                <c:pt idx="729">
                  <c:v>1.76722</c:v>
                </c:pt>
                <c:pt idx="730">
                  <c:v>1.75847</c:v>
                </c:pt>
                <c:pt idx="731">
                  <c:v>1.7722800000000001</c:v>
                </c:pt>
                <c:pt idx="732">
                  <c:v>1.7761100000000001</c:v>
                </c:pt>
                <c:pt idx="733">
                  <c:v>1.7586599999999999</c:v>
                </c:pt>
                <c:pt idx="734">
                  <c:v>1.77095</c:v>
                </c:pt>
                <c:pt idx="735">
                  <c:v>1.75797</c:v>
                </c:pt>
                <c:pt idx="736">
                  <c:v>1.7660199999999999</c:v>
                </c:pt>
                <c:pt idx="737">
                  <c:v>1.7613399999999999</c:v>
                </c:pt>
                <c:pt idx="738">
                  <c:v>1.7621599999999999</c:v>
                </c:pt>
                <c:pt idx="739">
                  <c:v>1.76572</c:v>
                </c:pt>
                <c:pt idx="740">
                  <c:v>1.7594799999999999</c:v>
                </c:pt>
                <c:pt idx="741">
                  <c:v>1.77034</c:v>
                </c:pt>
                <c:pt idx="742">
                  <c:v>1.7583899999999999</c:v>
                </c:pt>
                <c:pt idx="743">
                  <c:v>1.7742199999999999</c:v>
                </c:pt>
                <c:pt idx="744">
                  <c:v>1.7586900000000001</c:v>
                </c:pt>
                <c:pt idx="745">
                  <c:v>1.77884</c:v>
                </c:pt>
                <c:pt idx="746">
                  <c:v>1.7579100000000001</c:v>
                </c:pt>
                <c:pt idx="747">
                  <c:v>1.7587200000000001</c:v>
                </c:pt>
                <c:pt idx="748">
                  <c:v>1.76675</c:v>
                </c:pt>
                <c:pt idx="749">
                  <c:v>1.76203</c:v>
                </c:pt>
                <c:pt idx="750">
                  <c:v>1.7629699999999999</c:v>
                </c:pt>
                <c:pt idx="751">
                  <c:v>1.7649699999999999</c:v>
                </c:pt>
                <c:pt idx="752">
                  <c:v>1.7599100000000001</c:v>
                </c:pt>
                <c:pt idx="753">
                  <c:v>1.7685900000000001</c:v>
                </c:pt>
                <c:pt idx="754">
                  <c:v>1.7589699999999999</c:v>
                </c:pt>
                <c:pt idx="755">
                  <c:v>1.7722199999999999</c:v>
                </c:pt>
                <c:pt idx="756">
                  <c:v>1.7581199999999999</c:v>
                </c:pt>
                <c:pt idx="757">
                  <c:v>1.7760899999999999</c:v>
                </c:pt>
                <c:pt idx="758">
                  <c:v>1.75786</c:v>
                </c:pt>
                <c:pt idx="759">
                  <c:v>1.77922</c:v>
                </c:pt>
                <c:pt idx="760">
                  <c:v>1.7577199999999999</c:v>
                </c:pt>
                <c:pt idx="761">
                  <c:v>1.78345</c:v>
                </c:pt>
                <c:pt idx="762">
                  <c:v>1.76634</c:v>
                </c:pt>
                <c:pt idx="763">
                  <c:v>1.7618400000000001</c:v>
                </c:pt>
                <c:pt idx="764">
                  <c:v>1.76281</c:v>
                </c:pt>
                <c:pt idx="765">
                  <c:v>1.76528</c:v>
                </c:pt>
                <c:pt idx="766">
                  <c:v>1.7603899999999999</c:v>
                </c:pt>
                <c:pt idx="767">
                  <c:v>1.7685299999999999</c:v>
                </c:pt>
                <c:pt idx="768">
                  <c:v>1.75861</c:v>
                </c:pt>
                <c:pt idx="769">
                  <c:v>1.7722800000000001</c:v>
                </c:pt>
                <c:pt idx="770">
                  <c:v>1.7582199999999999</c:v>
                </c:pt>
                <c:pt idx="771">
                  <c:v>1.7759100000000001</c:v>
                </c:pt>
                <c:pt idx="772">
                  <c:v>1.75834</c:v>
                </c:pt>
                <c:pt idx="773">
                  <c:v>1.78016</c:v>
                </c:pt>
                <c:pt idx="774">
                  <c:v>1.75797</c:v>
                </c:pt>
                <c:pt idx="775">
                  <c:v>1.7830600000000001</c:v>
                </c:pt>
                <c:pt idx="776">
                  <c:v>1.7581599999999999</c:v>
                </c:pt>
                <c:pt idx="777">
                  <c:v>1.7617799999999999</c:v>
                </c:pt>
                <c:pt idx="778">
                  <c:v>1.7623800000000001</c:v>
                </c:pt>
                <c:pt idx="779">
                  <c:v>1.76553</c:v>
                </c:pt>
                <c:pt idx="780">
                  <c:v>1.7592699999999999</c:v>
                </c:pt>
                <c:pt idx="781">
                  <c:v>1.7685299999999999</c:v>
                </c:pt>
                <c:pt idx="782">
                  <c:v>1.7592000000000001</c:v>
                </c:pt>
                <c:pt idx="783">
                  <c:v>1.7722800000000001</c:v>
                </c:pt>
                <c:pt idx="784">
                  <c:v>1.75817</c:v>
                </c:pt>
                <c:pt idx="785">
                  <c:v>1.7759100000000001</c:v>
                </c:pt>
                <c:pt idx="786">
                  <c:v>1.7583800000000001</c:v>
                </c:pt>
                <c:pt idx="787">
                  <c:v>1.7790900000000001</c:v>
                </c:pt>
                <c:pt idx="788">
                  <c:v>1.7585299999999999</c:v>
                </c:pt>
                <c:pt idx="789">
                  <c:v>1.7825299999999999</c:v>
                </c:pt>
                <c:pt idx="790">
                  <c:v>1.75878</c:v>
                </c:pt>
                <c:pt idx="791">
                  <c:v>1.7836700000000001</c:v>
                </c:pt>
                <c:pt idx="792">
                  <c:v>1.7637499999999999</c:v>
                </c:pt>
                <c:pt idx="793">
                  <c:v>1.7637799999999999</c:v>
                </c:pt>
                <c:pt idx="794">
                  <c:v>1.76109</c:v>
                </c:pt>
                <c:pt idx="795">
                  <c:v>1.7665900000000001</c:v>
                </c:pt>
                <c:pt idx="796">
                  <c:v>1.7594399999999999</c:v>
                </c:pt>
                <c:pt idx="797">
                  <c:v>1.7694099999999999</c:v>
                </c:pt>
                <c:pt idx="798">
                  <c:v>1.75895</c:v>
                </c:pt>
                <c:pt idx="799">
                  <c:v>1.77284</c:v>
                </c:pt>
                <c:pt idx="800">
                  <c:v>1.7586299999999999</c:v>
                </c:pt>
                <c:pt idx="801">
                  <c:v>1.7757799999999999</c:v>
                </c:pt>
                <c:pt idx="802">
                  <c:v>1.75875</c:v>
                </c:pt>
                <c:pt idx="803">
                  <c:v>1.7789699999999999</c:v>
                </c:pt>
                <c:pt idx="804">
                  <c:v>1.75797</c:v>
                </c:pt>
                <c:pt idx="805">
                  <c:v>1.7819100000000001</c:v>
                </c:pt>
                <c:pt idx="806">
                  <c:v>1.75891</c:v>
                </c:pt>
                <c:pt idx="807">
                  <c:v>1.76078</c:v>
                </c:pt>
                <c:pt idx="808">
                  <c:v>1.76417</c:v>
                </c:pt>
                <c:pt idx="809">
                  <c:v>1.76322</c:v>
                </c:pt>
                <c:pt idx="810">
                  <c:v>1.7613300000000001</c:v>
                </c:pt>
                <c:pt idx="811">
                  <c:v>1.76684</c:v>
                </c:pt>
                <c:pt idx="812">
                  <c:v>1.7594700000000001</c:v>
                </c:pt>
                <c:pt idx="813">
                  <c:v>1.77016</c:v>
                </c:pt>
                <c:pt idx="814">
                  <c:v>1.7584200000000001</c:v>
                </c:pt>
                <c:pt idx="815">
                  <c:v>1.77416</c:v>
                </c:pt>
                <c:pt idx="816">
                  <c:v>1.7588900000000001</c:v>
                </c:pt>
                <c:pt idx="817">
                  <c:v>1.77772</c:v>
                </c:pt>
                <c:pt idx="818">
                  <c:v>1.75834</c:v>
                </c:pt>
                <c:pt idx="819">
                  <c:v>1.78172</c:v>
                </c:pt>
                <c:pt idx="820">
                  <c:v>1.7582199999999999</c:v>
                </c:pt>
                <c:pt idx="821">
                  <c:v>1.7607200000000001</c:v>
                </c:pt>
                <c:pt idx="822">
                  <c:v>1.7641100000000001</c:v>
                </c:pt>
                <c:pt idx="823">
                  <c:v>1.76366</c:v>
                </c:pt>
                <c:pt idx="824">
                  <c:v>1.7607299999999999</c:v>
                </c:pt>
                <c:pt idx="825">
                  <c:v>1.76709</c:v>
                </c:pt>
                <c:pt idx="826">
                  <c:v>1.75956</c:v>
                </c:pt>
                <c:pt idx="827">
                  <c:v>1.7705299999999999</c:v>
                </c:pt>
                <c:pt idx="828">
                  <c:v>1.7587699999999999</c:v>
                </c:pt>
                <c:pt idx="829">
                  <c:v>1.7738400000000001</c:v>
                </c:pt>
                <c:pt idx="830">
                  <c:v>1.7582500000000001</c:v>
                </c:pt>
                <c:pt idx="831">
                  <c:v>1.7774700000000001</c:v>
                </c:pt>
                <c:pt idx="832">
                  <c:v>1.75847</c:v>
                </c:pt>
                <c:pt idx="833">
                  <c:v>1.78091</c:v>
                </c:pt>
                <c:pt idx="834">
                  <c:v>1.7586599999999999</c:v>
                </c:pt>
                <c:pt idx="835">
                  <c:v>1.78308</c:v>
                </c:pt>
                <c:pt idx="836">
                  <c:v>1.7643</c:v>
                </c:pt>
                <c:pt idx="837">
                  <c:v>1.7637799999999999</c:v>
                </c:pt>
                <c:pt idx="838">
                  <c:v>1.7607200000000001</c:v>
                </c:pt>
                <c:pt idx="839">
                  <c:v>1.7682199999999999</c:v>
                </c:pt>
                <c:pt idx="840">
                  <c:v>1.75911</c:v>
                </c:pt>
                <c:pt idx="841">
                  <c:v>1.7722800000000001</c:v>
                </c:pt>
                <c:pt idx="842">
                  <c:v>1.7584500000000001</c:v>
                </c:pt>
                <c:pt idx="843">
                  <c:v>1.77684</c:v>
                </c:pt>
                <c:pt idx="844">
                  <c:v>1.75841</c:v>
                </c:pt>
                <c:pt idx="845">
                  <c:v>1.7811600000000001</c:v>
                </c:pt>
                <c:pt idx="846">
                  <c:v>1.75841</c:v>
                </c:pt>
                <c:pt idx="847">
                  <c:v>1.78359</c:v>
                </c:pt>
                <c:pt idx="848">
                  <c:v>1.7582800000000001</c:v>
                </c:pt>
                <c:pt idx="849">
                  <c:v>1.78413</c:v>
                </c:pt>
                <c:pt idx="850">
                  <c:v>1.7581599999999999</c:v>
                </c:pt>
                <c:pt idx="851">
                  <c:v>1.7686599999999999</c:v>
                </c:pt>
                <c:pt idx="852">
                  <c:v>1.7587200000000001</c:v>
                </c:pt>
                <c:pt idx="853">
                  <c:v>1.77328</c:v>
                </c:pt>
                <c:pt idx="854">
                  <c:v>1.7581199999999999</c:v>
                </c:pt>
                <c:pt idx="855">
                  <c:v>1.7779700000000001</c:v>
                </c:pt>
                <c:pt idx="856">
                  <c:v>1.7580899999999999</c:v>
                </c:pt>
                <c:pt idx="857">
                  <c:v>1.7826900000000001</c:v>
                </c:pt>
                <c:pt idx="858">
                  <c:v>1.75841</c:v>
                </c:pt>
                <c:pt idx="859">
                  <c:v>1.78373</c:v>
                </c:pt>
                <c:pt idx="860">
                  <c:v>1.7582800000000001</c:v>
                </c:pt>
                <c:pt idx="861">
                  <c:v>1.78328</c:v>
                </c:pt>
                <c:pt idx="862">
                  <c:v>1.7581599999999999</c:v>
                </c:pt>
                <c:pt idx="863">
                  <c:v>1.7801899999999999</c:v>
                </c:pt>
                <c:pt idx="864">
                  <c:v>1.75797</c:v>
                </c:pt>
                <c:pt idx="865">
                  <c:v>1.7750600000000001</c:v>
                </c:pt>
                <c:pt idx="866">
                  <c:v>1.75834</c:v>
                </c:pt>
                <c:pt idx="867">
                  <c:v>1.7831399999999999</c:v>
                </c:pt>
                <c:pt idx="868">
                  <c:v>1.7580899999999999</c:v>
                </c:pt>
                <c:pt idx="869">
                  <c:v>1.78362</c:v>
                </c:pt>
                <c:pt idx="870">
                  <c:v>1.7582800000000001</c:v>
                </c:pt>
                <c:pt idx="871">
                  <c:v>1.7824500000000001</c:v>
                </c:pt>
                <c:pt idx="872">
                  <c:v>1.75834</c:v>
                </c:pt>
                <c:pt idx="873">
                  <c:v>1.77952</c:v>
                </c:pt>
                <c:pt idx="874">
                  <c:v>1.75803</c:v>
                </c:pt>
                <c:pt idx="875">
                  <c:v>1.774</c:v>
                </c:pt>
                <c:pt idx="876">
                  <c:v>1.7579100000000001</c:v>
                </c:pt>
                <c:pt idx="877">
                  <c:v>1.76816</c:v>
                </c:pt>
                <c:pt idx="878">
                  <c:v>1.7602199999999999</c:v>
                </c:pt>
                <c:pt idx="879">
                  <c:v>1.7626599999999999</c:v>
                </c:pt>
                <c:pt idx="880">
                  <c:v>1.76553</c:v>
                </c:pt>
                <c:pt idx="881">
                  <c:v>1.78084</c:v>
                </c:pt>
                <c:pt idx="882">
                  <c:v>1.75834</c:v>
                </c:pt>
                <c:pt idx="883">
                  <c:v>1.7762</c:v>
                </c:pt>
                <c:pt idx="884">
                  <c:v>1.75797</c:v>
                </c:pt>
                <c:pt idx="885">
                  <c:v>1.7703899999999999</c:v>
                </c:pt>
                <c:pt idx="886">
                  <c:v>1.75922</c:v>
                </c:pt>
                <c:pt idx="887">
                  <c:v>1.76491</c:v>
                </c:pt>
                <c:pt idx="888">
                  <c:v>1.7631600000000001</c:v>
                </c:pt>
                <c:pt idx="889">
                  <c:v>1.76041</c:v>
                </c:pt>
                <c:pt idx="890">
                  <c:v>1.76797</c:v>
                </c:pt>
                <c:pt idx="891">
                  <c:v>1.75878</c:v>
                </c:pt>
                <c:pt idx="892">
                  <c:v>1.7725900000000001</c:v>
                </c:pt>
                <c:pt idx="893">
                  <c:v>1.7582</c:v>
                </c:pt>
                <c:pt idx="894">
                  <c:v>1.77766</c:v>
                </c:pt>
                <c:pt idx="895">
                  <c:v>1.75841</c:v>
                </c:pt>
                <c:pt idx="896">
                  <c:v>1.75803</c:v>
                </c:pt>
                <c:pt idx="897">
                  <c:v>1.7662</c:v>
                </c:pt>
                <c:pt idx="898">
                  <c:v>1.76153</c:v>
                </c:pt>
                <c:pt idx="899">
                  <c:v>1.7616099999999999</c:v>
                </c:pt>
                <c:pt idx="900">
                  <c:v>1.7660899999999999</c:v>
                </c:pt>
                <c:pt idx="901">
                  <c:v>1.75942</c:v>
                </c:pt>
                <c:pt idx="902">
                  <c:v>1.76997</c:v>
                </c:pt>
                <c:pt idx="903">
                  <c:v>1.7585599999999999</c:v>
                </c:pt>
                <c:pt idx="904">
                  <c:v>1.77403</c:v>
                </c:pt>
                <c:pt idx="905">
                  <c:v>1.7584200000000001</c:v>
                </c:pt>
                <c:pt idx="906">
                  <c:v>1.77766</c:v>
                </c:pt>
                <c:pt idx="907">
                  <c:v>1.75847</c:v>
                </c:pt>
                <c:pt idx="908">
                  <c:v>1.7817799999999999</c:v>
                </c:pt>
                <c:pt idx="909">
                  <c:v>1.7577199999999999</c:v>
                </c:pt>
                <c:pt idx="910">
                  <c:v>1.7601599999999999</c:v>
                </c:pt>
                <c:pt idx="911">
                  <c:v>1.76413</c:v>
                </c:pt>
                <c:pt idx="912">
                  <c:v>1.7631600000000001</c:v>
                </c:pt>
                <c:pt idx="913">
                  <c:v>1.76119</c:v>
                </c:pt>
                <c:pt idx="914">
                  <c:v>1.7667200000000001</c:v>
                </c:pt>
                <c:pt idx="915">
                  <c:v>1.7596400000000001</c:v>
                </c:pt>
                <c:pt idx="916">
                  <c:v>1.7698400000000001</c:v>
                </c:pt>
                <c:pt idx="917">
                  <c:v>1.7585900000000001</c:v>
                </c:pt>
                <c:pt idx="918">
                  <c:v>1.7734099999999999</c:v>
                </c:pt>
                <c:pt idx="919">
                  <c:v>1.75786</c:v>
                </c:pt>
                <c:pt idx="920">
                  <c:v>1.77678</c:v>
                </c:pt>
                <c:pt idx="921">
                  <c:v>1.75797</c:v>
                </c:pt>
                <c:pt idx="922">
                  <c:v>1.7797799999999999</c:v>
                </c:pt>
                <c:pt idx="923">
                  <c:v>1.75797</c:v>
                </c:pt>
                <c:pt idx="924">
                  <c:v>1.78264</c:v>
                </c:pt>
                <c:pt idx="925">
                  <c:v>1.76437</c:v>
                </c:pt>
                <c:pt idx="926">
                  <c:v>1.7629699999999999</c:v>
                </c:pt>
                <c:pt idx="927">
                  <c:v>1.7606900000000001</c:v>
                </c:pt>
                <c:pt idx="928">
                  <c:v>1.76759</c:v>
                </c:pt>
                <c:pt idx="929">
                  <c:v>1.7583299999999999</c:v>
                </c:pt>
                <c:pt idx="930">
                  <c:v>1.7720899999999999</c:v>
                </c:pt>
                <c:pt idx="931">
                  <c:v>1.7579100000000001</c:v>
                </c:pt>
                <c:pt idx="932">
                  <c:v>1.7771600000000001</c:v>
                </c:pt>
                <c:pt idx="933">
                  <c:v>1.7580899999999999</c:v>
                </c:pt>
                <c:pt idx="934">
                  <c:v>1.7826900000000001</c:v>
                </c:pt>
                <c:pt idx="935">
                  <c:v>1.75766</c:v>
                </c:pt>
                <c:pt idx="936">
                  <c:v>1.78345</c:v>
                </c:pt>
                <c:pt idx="937">
                  <c:v>1.7574700000000001</c:v>
                </c:pt>
                <c:pt idx="938">
                  <c:v>1.7825299999999999</c:v>
                </c:pt>
                <c:pt idx="939">
                  <c:v>1.7580899999999999</c:v>
                </c:pt>
                <c:pt idx="940">
                  <c:v>1.77372</c:v>
                </c:pt>
                <c:pt idx="941">
                  <c:v>1.7585299999999999</c:v>
                </c:pt>
                <c:pt idx="942">
                  <c:v>1.7790299999999999</c:v>
                </c:pt>
                <c:pt idx="943">
                  <c:v>1.7580899999999999</c:v>
                </c:pt>
                <c:pt idx="944">
                  <c:v>1.7827200000000001</c:v>
                </c:pt>
                <c:pt idx="945">
                  <c:v>1.7579100000000001</c:v>
                </c:pt>
                <c:pt idx="946">
                  <c:v>1.7837499999999999</c:v>
                </c:pt>
                <c:pt idx="947">
                  <c:v>1.75834</c:v>
                </c:pt>
                <c:pt idx="948">
                  <c:v>1.7823100000000001</c:v>
                </c:pt>
                <c:pt idx="949">
                  <c:v>1.7581599999999999</c:v>
                </c:pt>
                <c:pt idx="950">
                  <c:v>1.77888</c:v>
                </c:pt>
                <c:pt idx="951">
                  <c:v>1.7577799999999999</c:v>
                </c:pt>
                <c:pt idx="952">
                  <c:v>1.7743</c:v>
                </c:pt>
                <c:pt idx="953">
                  <c:v>1.7574700000000001</c:v>
                </c:pt>
                <c:pt idx="954">
                  <c:v>1.7688699999999999</c:v>
                </c:pt>
                <c:pt idx="955">
                  <c:v>1.75803</c:v>
                </c:pt>
                <c:pt idx="956">
                  <c:v>1.7831300000000001</c:v>
                </c:pt>
                <c:pt idx="957">
                  <c:v>1.75797</c:v>
                </c:pt>
                <c:pt idx="958">
                  <c:v>1.78108</c:v>
                </c:pt>
                <c:pt idx="959">
                  <c:v>1.7580899999999999</c:v>
                </c:pt>
                <c:pt idx="960">
                  <c:v>1.77695</c:v>
                </c:pt>
                <c:pt idx="961">
                  <c:v>1.7579100000000001</c:v>
                </c:pt>
                <c:pt idx="962">
                  <c:v>1.77183</c:v>
                </c:pt>
                <c:pt idx="963">
                  <c:v>1.7578400000000001</c:v>
                </c:pt>
                <c:pt idx="964">
                  <c:v>1.7666599999999999</c:v>
                </c:pt>
                <c:pt idx="965">
                  <c:v>1.76172</c:v>
                </c:pt>
                <c:pt idx="966">
                  <c:v>1.76125</c:v>
                </c:pt>
                <c:pt idx="967">
                  <c:v>1.76634</c:v>
                </c:pt>
                <c:pt idx="968">
                  <c:v>1.7591300000000001</c:v>
                </c:pt>
                <c:pt idx="969">
                  <c:v>1.7714099999999999</c:v>
                </c:pt>
                <c:pt idx="970">
                  <c:v>1.77623</c:v>
                </c:pt>
                <c:pt idx="971">
                  <c:v>1.7582199999999999</c:v>
                </c:pt>
                <c:pt idx="972">
                  <c:v>1.77111</c:v>
                </c:pt>
                <c:pt idx="973">
                  <c:v>1.7580899999999999</c:v>
                </c:pt>
                <c:pt idx="974">
                  <c:v>1.76606</c:v>
                </c:pt>
                <c:pt idx="975">
                  <c:v>1.76203</c:v>
                </c:pt>
                <c:pt idx="976">
                  <c:v>1.7617499999999999</c:v>
                </c:pt>
                <c:pt idx="977">
                  <c:v>1.7667200000000001</c:v>
                </c:pt>
                <c:pt idx="978">
                  <c:v>1.7592300000000001</c:v>
                </c:pt>
                <c:pt idx="979">
                  <c:v>1.77084</c:v>
                </c:pt>
                <c:pt idx="980">
                  <c:v>1.75814</c:v>
                </c:pt>
                <c:pt idx="981">
                  <c:v>1.77603</c:v>
                </c:pt>
                <c:pt idx="982">
                  <c:v>1.7581599999999999</c:v>
                </c:pt>
                <c:pt idx="983">
                  <c:v>1.78084</c:v>
                </c:pt>
                <c:pt idx="984">
                  <c:v>1.7671399999999999</c:v>
                </c:pt>
                <c:pt idx="985">
                  <c:v>1.7610300000000001</c:v>
                </c:pt>
                <c:pt idx="986">
                  <c:v>1.7622500000000001</c:v>
                </c:pt>
                <c:pt idx="987">
                  <c:v>1.7646599999999999</c:v>
                </c:pt>
                <c:pt idx="988">
                  <c:v>1.75908</c:v>
                </c:pt>
                <c:pt idx="989">
                  <c:v>1.76966</c:v>
                </c:pt>
                <c:pt idx="990">
                  <c:v>1.7581199999999999</c:v>
                </c:pt>
                <c:pt idx="991">
                  <c:v>1.77397</c:v>
                </c:pt>
                <c:pt idx="992">
                  <c:v>1.75787</c:v>
                </c:pt>
                <c:pt idx="993">
                  <c:v>1.77922</c:v>
                </c:pt>
                <c:pt idx="994">
                  <c:v>1.7577199999999999</c:v>
                </c:pt>
                <c:pt idx="995">
                  <c:v>1.7828900000000001</c:v>
                </c:pt>
                <c:pt idx="996">
                  <c:v>1.7577799999999999</c:v>
                </c:pt>
                <c:pt idx="997">
                  <c:v>1.78348</c:v>
                </c:pt>
                <c:pt idx="998">
                  <c:v>1.75797</c:v>
                </c:pt>
                <c:pt idx="999">
                  <c:v>1.7674700000000001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501952"/>
        <c:axId val="75500160"/>
      </c:scatterChart>
      <c:valAx>
        <c:axId val="75501952"/>
        <c:scaling>
          <c:orientation val="minMax"/>
        </c:scaling>
        <c:delete val="0"/>
        <c:axPos val="b"/>
        <c:majorTickMark val="out"/>
        <c:minorTickMark val="none"/>
        <c:tickLblPos val="nextTo"/>
        <c:crossAx val="75500160"/>
        <c:crosses val="autoZero"/>
        <c:crossBetween val="midCat"/>
      </c:valAx>
      <c:valAx>
        <c:axId val="755001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5501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Sheet7!$D$3:$D$892</c:f>
              <c:numCache>
                <c:formatCode>General</c:formatCode>
                <c:ptCount val="890"/>
                <c:pt idx="0">
                  <c:v>4.6359999999999998E-2</c:v>
                </c:pt>
                <c:pt idx="1">
                  <c:v>4.2110000000000002E-2</c:v>
                </c:pt>
                <c:pt idx="2">
                  <c:v>4.623E-2</c:v>
                </c:pt>
                <c:pt idx="3">
                  <c:v>4.308E-2</c:v>
                </c:pt>
                <c:pt idx="4">
                  <c:v>4.7750000000000001E-2</c:v>
                </c:pt>
                <c:pt idx="5">
                  <c:v>4.1829999999999999E-2</c:v>
                </c:pt>
                <c:pt idx="6">
                  <c:v>4.7640000000000002E-2</c:v>
                </c:pt>
                <c:pt idx="7">
                  <c:v>4.181E-2</c:v>
                </c:pt>
                <c:pt idx="8">
                  <c:v>4.7800000000000002E-2</c:v>
                </c:pt>
                <c:pt idx="9">
                  <c:v>4.2360000000000002E-2</c:v>
                </c:pt>
                <c:pt idx="10">
                  <c:v>4.7530000000000003E-2</c:v>
                </c:pt>
                <c:pt idx="11">
                  <c:v>4.2729999999999997E-2</c:v>
                </c:pt>
                <c:pt idx="12">
                  <c:v>4.7359999999999999E-2</c:v>
                </c:pt>
                <c:pt idx="13">
                  <c:v>4.2999999999999997E-2</c:v>
                </c:pt>
                <c:pt idx="14">
                  <c:v>4.6879999999999998E-2</c:v>
                </c:pt>
                <c:pt idx="15">
                  <c:v>4.342E-2</c:v>
                </c:pt>
                <c:pt idx="16">
                  <c:v>4.589E-2</c:v>
                </c:pt>
                <c:pt idx="17">
                  <c:v>4.403E-2</c:v>
                </c:pt>
                <c:pt idx="18">
                  <c:v>4.4420000000000001E-2</c:v>
                </c:pt>
                <c:pt idx="19">
                  <c:v>4.1730000000000003E-2</c:v>
                </c:pt>
                <c:pt idx="20">
                  <c:v>4.7359999999999999E-2</c:v>
                </c:pt>
                <c:pt idx="21">
                  <c:v>4.1610000000000001E-2</c:v>
                </c:pt>
                <c:pt idx="22">
                  <c:v>4.6890000000000001E-2</c:v>
                </c:pt>
                <c:pt idx="23">
                  <c:v>4.1860000000000001E-2</c:v>
                </c:pt>
                <c:pt idx="24">
                  <c:v>4.648E-2</c:v>
                </c:pt>
                <c:pt idx="25">
                  <c:v>4.197E-2</c:v>
                </c:pt>
                <c:pt idx="26">
                  <c:v>4.555E-2</c:v>
                </c:pt>
                <c:pt idx="27">
                  <c:v>4.2049999999999997E-2</c:v>
                </c:pt>
                <c:pt idx="28">
                  <c:v>4.478E-2</c:v>
                </c:pt>
                <c:pt idx="29">
                  <c:v>4.2729999999999997E-2</c:v>
                </c:pt>
                <c:pt idx="30">
                  <c:v>4.4139999999999999E-2</c:v>
                </c:pt>
                <c:pt idx="31">
                  <c:v>4.3529999999999999E-2</c:v>
                </c:pt>
                <c:pt idx="32">
                  <c:v>4.3020000000000003E-2</c:v>
                </c:pt>
                <c:pt idx="33">
                  <c:v>4.3880000000000002E-2</c:v>
                </c:pt>
                <c:pt idx="34">
                  <c:v>4.589E-2</c:v>
                </c:pt>
                <c:pt idx="35">
                  <c:v>4.027E-2</c:v>
                </c:pt>
                <c:pt idx="36">
                  <c:v>4.5130000000000003E-2</c:v>
                </c:pt>
                <c:pt idx="37">
                  <c:v>3.9969999999999999E-2</c:v>
                </c:pt>
                <c:pt idx="38">
                  <c:v>4.4699999999999997E-2</c:v>
                </c:pt>
                <c:pt idx="39">
                  <c:v>4.0090000000000001E-2</c:v>
                </c:pt>
                <c:pt idx="40">
                  <c:v>4.4139999999999999E-2</c:v>
                </c:pt>
                <c:pt idx="41">
                  <c:v>4.0059999999999998E-2</c:v>
                </c:pt>
                <c:pt idx="42">
                  <c:v>4.3360000000000003E-2</c:v>
                </c:pt>
                <c:pt idx="43">
                  <c:v>4.0980000000000003E-2</c:v>
                </c:pt>
                <c:pt idx="44">
                  <c:v>4.1919999999999999E-2</c:v>
                </c:pt>
                <c:pt idx="45">
                  <c:v>4.1480000000000003E-2</c:v>
                </c:pt>
                <c:pt idx="46">
                  <c:v>4.1279999999999997E-2</c:v>
                </c:pt>
                <c:pt idx="47">
                  <c:v>4.1950000000000001E-2</c:v>
                </c:pt>
                <c:pt idx="48">
                  <c:v>4.045E-2</c:v>
                </c:pt>
                <c:pt idx="49">
                  <c:v>3.8269999999999998E-2</c:v>
                </c:pt>
                <c:pt idx="50">
                  <c:v>4.3589999999999997E-2</c:v>
                </c:pt>
                <c:pt idx="51">
                  <c:v>3.8440000000000002E-2</c:v>
                </c:pt>
                <c:pt idx="52">
                  <c:v>4.3580000000000001E-2</c:v>
                </c:pt>
                <c:pt idx="53">
                  <c:v>3.8969999999999998E-2</c:v>
                </c:pt>
                <c:pt idx="54">
                  <c:v>4.3369999999999999E-2</c:v>
                </c:pt>
                <c:pt idx="55">
                  <c:v>3.916E-2</c:v>
                </c:pt>
                <c:pt idx="56">
                  <c:v>4.2909999999999997E-2</c:v>
                </c:pt>
                <c:pt idx="57">
                  <c:v>3.9469999999999998E-2</c:v>
                </c:pt>
                <c:pt idx="58">
                  <c:v>4.2229999999999997E-2</c:v>
                </c:pt>
                <c:pt idx="59">
                  <c:v>4.0079999999999998E-2</c:v>
                </c:pt>
                <c:pt idx="60">
                  <c:v>4.1700000000000001E-2</c:v>
                </c:pt>
                <c:pt idx="61">
                  <c:v>4.045E-2</c:v>
                </c:pt>
                <c:pt idx="62">
                  <c:v>4.0750000000000001E-2</c:v>
                </c:pt>
                <c:pt idx="63">
                  <c:v>4.0939999999999997E-2</c:v>
                </c:pt>
                <c:pt idx="64">
                  <c:v>4.3529999999999999E-2</c:v>
                </c:pt>
                <c:pt idx="65">
                  <c:v>3.8190000000000002E-2</c:v>
                </c:pt>
                <c:pt idx="66">
                  <c:v>4.3529999999999999E-2</c:v>
                </c:pt>
                <c:pt idx="67">
                  <c:v>3.8280000000000002E-2</c:v>
                </c:pt>
                <c:pt idx="68">
                  <c:v>4.3700000000000003E-2</c:v>
                </c:pt>
                <c:pt idx="69">
                  <c:v>3.8589999999999999E-2</c:v>
                </c:pt>
                <c:pt idx="70">
                  <c:v>4.3310000000000001E-2</c:v>
                </c:pt>
                <c:pt idx="71">
                  <c:v>3.8769999999999999E-2</c:v>
                </c:pt>
                <c:pt idx="72">
                  <c:v>4.3020000000000003E-2</c:v>
                </c:pt>
                <c:pt idx="73">
                  <c:v>3.909E-2</c:v>
                </c:pt>
                <c:pt idx="74">
                  <c:v>4.2450000000000002E-2</c:v>
                </c:pt>
                <c:pt idx="75">
                  <c:v>3.9609999999999999E-2</c:v>
                </c:pt>
                <c:pt idx="76">
                  <c:v>4.1860000000000001E-2</c:v>
                </c:pt>
                <c:pt idx="77">
                  <c:v>4.045E-2</c:v>
                </c:pt>
                <c:pt idx="78">
                  <c:v>4.1410000000000002E-2</c:v>
                </c:pt>
                <c:pt idx="79">
                  <c:v>3.8449999999999998E-2</c:v>
                </c:pt>
                <c:pt idx="80">
                  <c:v>4.4170000000000001E-2</c:v>
                </c:pt>
                <c:pt idx="81">
                  <c:v>3.841E-2</c:v>
                </c:pt>
                <c:pt idx="82">
                  <c:v>4.3810000000000002E-2</c:v>
                </c:pt>
                <c:pt idx="83">
                  <c:v>3.8559999999999997E-2</c:v>
                </c:pt>
                <c:pt idx="84">
                  <c:v>4.369E-2</c:v>
                </c:pt>
                <c:pt idx="85">
                  <c:v>3.9230000000000001E-2</c:v>
                </c:pt>
                <c:pt idx="86">
                  <c:v>4.3639999999999998E-2</c:v>
                </c:pt>
                <c:pt idx="87">
                  <c:v>3.9800000000000002E-2</c:v>
                </c:pt>
                <c:pt idx="88">
                  <c:v>4.283E-2</c:v>
                </c:pt>
                <c:pt idx="89">
                  <c:v>4.095E-2</c:v>
                </c:pt>
                <c:pt idx="90">
                  <c:v>4.2020000000000002E-2</c:v>
                </c:pt>
                <c:pt idx="91">
                  <c:v>4.1450000000000001E-2</c:v>
                </c:pt>
                <c:pt idx="92">
                  <c:v>4.0620000000000003E-2</c:v>
                </c:pt>
                <c:pt idx="93">
                  <c:v>4.2500000000000003E-2</c:v>
                </c:pt>
                <c:pt idx="94">
                  <c:v>4.4200000000000003E-2</c:v>
                </c:pt>
                <c:pt idx="95">
                  <c:v>3.925E-2</c:v>
                </c:pt>
                <c:pt idx="96">
                  <c:v>4.3810000000000002E-2</c:v>
                </c:pt>
                <c:pt idx="97">
                  <c:v>3.9730000000000001E-2</c:v>
                </c:pt>
                <c:pt idx="98">
                  <c:v>4.3090000000000003E-2</c:v>
                </c:pt>
                <c:pt idx="99">
                  <c:v>4.0730000000000002E-2</c:v>
                </c:pt>
                <c:pt idx="100">
                  <c:v>4.2470000000000001E-2</c:v>
                </c:pt>
                <c:pt idx="101">
                  <c:v>4.1770000000000002E-2</c:v>
                </c:pt>
                <c:pt idx="102">
                  <c:v>4.156E-2</c:v>
                </c:pt>
                <c:pt idx="103">
                  <c:v>4.2729999999999997E-2</c:v>
                </c:pt>
                <c:pt idx="104">
                  <c:v>4.0689999999999997E-2</c:v>
                </c:pt>
                <c:pt idx="105">
                  <c:v>4.3720000000000002E-2</c:v>
                </c:pt>
                <c:pt idx="106">
                  <c:v>3.9910000000000001E-2</c:v>
                </c:pt>
                <c:pt idx="107">
                  <c:v>4.5019999999999998E-2</c:v>
                </c:pt>
                <c:pt idx="108">
                  <c:v>4.4200000000000003E-2</c:v>
                </c:pt>
                <c:pt idx="109">
                  <c:v>4.0719999999999999E-2</c:v>
                </c:pt>
                <c:pt idx="110">
                  <c:v>4.2630000000000001E-2</c:v>
                </c:pt>
                <c:pt idx="111">
                  <c:v>4.1689999999999998E-2</c:v>
                </c:pt>
                <c:pt idx="112">
                  <c:v>4.1500000000000002E-2</c:v>
                </c:pt>
                <c:pt idx="113">
                  <c:v>4.283E-2</c:v>
                </c:pt>
                <c:pt idx="114">
                  <c:v>4.1160000000000002E-2</c:v>
                </c:pt>
                <c:pt idx="115">
                  <c:v>4.3920000000000001E-2</c:v>
                </c:pt>
                <c:pt idx="116">
                  <c:v>4.0140000000000002E-2</c:v>
                </c:pt>
                <c:pt idx="117">
                  <c:v>4.437E-2</c:v>
                </c:pt>
                <c:pt idx="118">
                  <c:v>3.925E-2</c:v>
                </c:pt>
                <c:pt idx="119">
                  <c:v>4.5109999999999997E-2</c:v>
                </c:pt>
                <c:pt idx="120">
                  <c:v>3.9410000000000001E-2</c:v>
                </c:pt>
                <c:pt idx="121">
                  <c:v>4.5109999999999997E-2</c:v>
                </c:pt>
                <c:pt idx="122">
                  <c:v>3.9579999999999997E-2</c:v>
                </c:pt>
                <c:pt idx="123">
                  <c:v>4.3029999999999999E-2</c:v>
                </c:pt>
                <c:pt idx="124">
                  <c:v>4.1140000000000003E-2</c:v>
                </c:pt>
                <c:pt idx="125">
                  <c:v>4.4159999999999998E-2</c:v>
                </c:pt>
                <c:pt idx="126">
                  <c:v>4.0660000000000002E-2</c:v>
                </c:pt>
                <c:pt idx="127">
                  <c:v>4.4690000000000001E-2</c:v>
                </c:pt>
                <c:pt idx="128">
                  <c:v>3.934E-2</c:v>
                </c:pt>
                <c:pt idx="129">
                  <c:v>4.5060000000000003E-2</c:v>
                </c:pt>
                <c:pt idx="130">
                  <c:v>3.9640000000000002E-2</c:v>
                </c:pt>
                <c:pt idx="131">
                  <c:v>4.5440000000000001E-2</c:v>
                </c:pt>
                <c:pt idx="132">
                  <c:v>3.977E-2</c:v>
                </c:pt>
                <c:pt idx="133">
                  <c:v>4.5080000000000002E-2</c:v>
                </c:pt>
                <c:pt idx="134">
                  <c:v>3.9579999999999997E-2</c:v>
                </c:pt>
                <c:pt idx="135">
                  <c:v>4.4810000000000003E-2</c:v>
                </c:pt>
                <c:pt idx="136">
                  <c:v>4.0129999999999999E-2</c:v>
                </c:pt>
                <c:pt idx="137">
                  <c:v>4.4769999999999997E-2</c:v>
                </c:pt>
                <c:pt idx="138">
                  <c:v>3.9480000000000001E-2</c:v>
                </c:pt>
                <c:pt idx="139">
                  <c:v>4.5130000000000003E-2</c:v>
                </c:pt>
                <c:pt idx="140">
                  <c:v>3.9419999999999997E-2</c:v>
                </c:pt>
                <c:pt idx="141">
                  <c:v>4.5060000000000003E-2</c:v>
                </c:pt>
                <c:pt idx="142">
                  <c:v>3.9579999999999997E-2</c:v>
                </c:pt>
                <c:pt idx="143">
                  <c:v>4.5159999999999999E-2</c:v>
                </c:pt>
                <c:pt idx="144">
                  <c:v>4.002E-2</c:v>
                </c:pt>
                <c:pt idx="145">
                  <c:v>4.4639999999999999E-2</c:v>
                </c:pt>
                <c:pt idx="146">
                  <c:v>4.011E-2</c:v>
                </c:pt>
                <c:pt idx="147">
                  <c:v>4.4690000000000001E-2</c:v>
                </c:pt>
                <c:pt idx="148">
                  <c:v>4.0969999999999999E-2</c:v>
                </c:pt>
                <c:pt idx="149">
                  <c:v>4.4119999999999999E-2</c:v>
                </c:pt>
                <c:pt idx="150">
                  <c:v>4.2500000000000003E-2</c:v>
                </c:pt>
                <c:pt idx="151">
                  <c:v>4.3339999999999997E-2</c:v>
                </c:pt>
                <c:pt idx="152">
                  <c:v>4.3810000000000002E-2</c:v>
                </c:pt>
                <c:pt idx="153">
                  <c:v>4.6309999999999997E-2</c:v>
                </c:pt>
                <c:pt idx="154">
                  <c:v>4.1410000000000002E-2</c:v>
                </c:pt>
                <c:pt idx="155">
                  <c:v>4.7019999999999999E-2</c:v>
                </c:pt>
                <c:pt idx="156">
                  <c:v>4.2770000000000002E-2</c:v>
                </c:pt>
                <c:pt idx="157">
                  <c:v>4.7390000000000002E-2</c:v>
                </c:pt>
                <c:pt idx="158">
                  <c:v>4.444E-2</c:v>
                </c:pt>
                <c:pt idx="159">
                  <c:v>4.7059999999999998E-2</c:v>
                </c:pt>
                <c:pt idx="160">
                  <c:v>4.6420000000000003E-2</c:v>
                </c:pt>
                <c:pt idx="161">
                  <c:v>4.7719999999999999E-2</c:v>
                </c:pt>
                <c:pt idx="162">
                  <c:v>4.9189999999999998E-2</c:v>
                </c:pt>
                <c:pt idx="163">
                  <c:v>4.82E-2</c:v>
                </c:pt>
                <c:pt idx="164">
                  <c:v>5.1310000000000001E-2</c:v>
                </c:pt>
                <c:pt idx="165">
                  <c:v>4.8619999999999997E-2</c:v>
                </c:pt>
                <c:pt idx="166">
                  <c:v>5.398E-2</c:v>
                </c:pt>
                <c:pt idx="167">
                  <c:v>5.0229999999999997E-2</c:v>
                </c:pt>
                <c:pt idx="168">
                  <c:v>5.2080000000000001E-2</c:v>
                </c:pt>
                <c:pt idx="169">
                  <c:v>5.5890000000000002E-2</c:v>
                </c:pt>
                <c:pt idx="170">
                  <c:v>5.4280000000000002E-2</c:v>
                </c:pt>
                <c:pt idx="171">
                  <c:v>5.672E-2</c:v>
                </c:pt>
                <c:pt idx="172">
                  <c:v>5.6640000000000003E-2</c:v>
                </c:pt>
                <c:pt idx="173">
                  <c:v>5.7329999999999999E-2</c:v>
                </c:pt>
                <c:pt idx="174">
                  <c:v>5.9139999999999998E-2</c:v>
                </c:pt>
                <c:pt idx="175">
                  <c:v>5.7939999999999998E-2</c:v>
                </c:pt>
                <c:pt idx="176">
                  <c:v>6.08E-2</c:v>
                </c:pt>
                <c:pt idx="177">
                  <c:v>5.8160000000000003E-2</c:v>
                </c:pt>
                <c:pt idx="178">
                  <c:v>6.1870000000000001E-2</c:v>
                </c:pt>
                <c:pt idx="179">
                  <c:v>5.7729999999999997E-2</c:v>
                </c:pt>
                <c:pt idx="180">
                  <c:v>6.2939999999999996E-2</c:v>
                </c:pt>
                <c:pt idx="181">
                  <c:v>5.781E-2</c:v>
                </c:pt>
                <c:pt idx="182">
                  <c:v>6.3119999999999996E-2</c:v>
                </c:pt>
                <c:pt idx="183">
                  <c:v>6.0380000000000003E-2</c:v>
                </c:pt>
                <c:pt idx="184">
                  <c:v>5.8689999999999999E-2</c:v>
                </c:pt>
                <c:pt idx="185">
                  <c:v>5.8439999999999999E-2</c:v>
                </c:pt>
                <c:pt idx="186">
                  <c:v>5.8299999999999998E-2</c:v>
                </c:pt>
                <c:pt idx="187">
                  <c:v>5.62E-2</c:v>
                </c:pt>
                <c:pt idx="188">
                  <c:v>5.7200000000000001E-2</c:v>
                </c:pt>
                <c:pt idx="189">
                  <c:v>5.3780000000000001E-2</c:v>
                </c:pt>
                <c:pt idx="190">
                  <c:v>5.6730000000000003E-2</c:v>
                </c:pt>
                <c:pt idx="191">
                  <c:v>5.194E-2</c:v>
                </c:pt>
                <c:pt idx="192">
                  <c:v>5.611E-2</c:v>
                </c:pt>
                <c:pt idx="193">
                  <c:v>5.0110000000000002E-2</c:v>
                </c:pt>
                <c:pt idx="194">
                  <c:v>5.4670000000000003E-2</c:v>
                </c:pt>
                <c:pt idx="195">
                  <c:v>4.7890000000000002E-2</c:v>
                </c:pt>
                <c:pt idx="196">
                  <c:v>5.2810000000000003E-2</c:v>
                </c:pt>
                <c:pt idx="197">
                  <c:v>4.6170000000000003E-2</c:v>
                </c:pt>
                <c:pt idx="198">
                  <c:v>4.8280000000000003E-2</c:v>
                </c:pt>
                <c:pt idx="199">
                  <c:v>4.6359999999999998E-2</c:v>
                </c:pt>
                <c:pt idx="200">
                  <c:v>4.752E-2</c:v>
                </c:pt>
                <c:pt idx="201">
                  <c:v>4.4310000000000002E-2</c:v>
                </c:pt>
                <c:pt idx="202">
                  <c:v>4.7109999999999999E-2</c:v>
                </c:pt>
                <c:pt idx="203">
                  <c:v>4.2419999999999999E-2</c:v>
                </c:pt>
                <c:pt idx="204">
                  <c:v>4.6379999999999998E-2</c:v>
                </c:pt>
                <c:pt idx="205">
                  <c:v>4.0719999999999999E-2</c:v>
                </c:pt>
                <c:pt idx="206">
                  <c:v>4.5690000000000001E-2</c:v>
                </c:pt>
                <c:pt idx="207">
                  <c:v>3.9609999999999999E-2</c:v>
                </c:pt>
                <c:pt idx="208">
                  <c:v>4.478E-2</c:v>
                </c:pt>
                <c:pt idx="209">
                  <c:v>3.8339999999999999E-2</c:v>
                </c:pt>
                <c:pt idx="210">
                  <c:v>4.3659999999999997E-2</c:v>
                </c:pt>
                <c:pt idx="211">
                  <c:v>3.7310000000000003E-2</c:v>
                </c:pt>
                <c:pt idx="212">
                  <c:v>4.2200000000000001E-2</c:v>
                </c:pt>
                <c:pt idx="213">
                  <c:v>3.7620000000000001E-2</c:v>
                </c:pt>
                <c:pt idx="214">
                  <c:v>4.0579999999999998E-2</c:v>
                </c:pt>
                <c:pt idx="215">
                  <c:v>3.6920000000000001E-2</c:v>
                </c:pt>
                <c:pt idx="216">
                  <c:v>4.0750000000000001E-2</c:v>
                </c:pt>
                <c:pt idx="217">
                  <c:v>3.5639999999999998E-2</c:v>
                </c:pt>
                <c:pt idx="218">
                  <c:v>4.122E-2</c:v>
                </c:pt>
                <c:pt idx="219">
                  <c:v>3.4889999999999997E-2</c:v>
                </c:pt>
                <c:pt idx="220">
                  <c:v>4.0189999999999997E-2</c:v>
                </c:pt>
                <c:pt idx="221">
                  <c:v>3.431E-2</c:v>
                </c:pt>
                <c:pt idx="222">
                  <c:v>3.9550000000000002E-2</c:v>
                </c:pt>
                <c:pt idx="223">
                  <c:v>3.3520000000000001E-2</c:v>
                </c:pt>
                <c:pt idx="224">
                  <c:v>3.8719999999999997E-2</c:v>
                </c:pt>
                <c:pt idx="225">
                  <c:v>3.3450000000000001E-2</c:v>
                </c:pt>
                <c:pt idx="226">
                  <c:v>3.8390000000000001E-2</c:v>
                </c:pt>
                <c:pt idx="227">
                  <c:v>3.3750000000000002E-2</c:v>
                </c:pt>
                <c:pt idx="228">
                  <c:v>3.8730000000000001E-2</c:v>
                </c:pt>
                <c:pt idx="229">
                  <c:v>3.2969999999999999E-2</c:v>
                </c:pt>
                <c:pt idx="230">
                  <c:v>3.841E-2</c:v>
                </c:pt>
                <c:pt idx="231">
                  <c:v>3.2750000000000001E-2</c:v>
                </c:pt>
                <c:pt idx="232">
                  <c:v>3.8440000000000002E-2</c:v>
                </c:pt>
                <c:pt idx="233">
                  <c:v>3.2890000000000003E-2</c:v>
                </c:pt>
                <c:pt idx="234">
                  <c:v>3.8199999999999998E-2</c:v>
                </c:pt>
                <c:pt idx="235">
                  <c:v>3.322E-2</c:v>
                </c:pt>
                <c:pt idx="236">
                  <c:v>3.7560000000000003E-2</c:v>
                </c:pt>
                <c:pt idx="237">
                  <c:v>3.3110000000000001E-2</c:v>
                </c:pt>
                <c:pt idx="238">
                  <c:v>3.7139999999999999E-2</c:v>
                </c:pt>
                <c:pt idx="239">
                  <c:v>3.3840000000000002E-2</c:v>
                </c:pt>
                <c:pt idx="240">
                  <c:v>3.5700000000000003E-2</c:v>
                </c:pt>
                <c:pt idx="241">
                  <c:v>3.4669999999999999E-2</c:v>
                </c:pt>
                <c:pt idx="242">
                  <c:v>3.7830000000000003E-2</c:v>
                </c:pt>
                <c:pt idx="243">
                  <c:v>3.227E-2</c:v>
                </c:pt>
                <c:pt idx="244">
                  <c:v>3.7879999999999997E-2</c:v>
                </c:pt>
                <c:pt idx="245">
                  <c:v>3.2689999999999997E-2</c:v>
                </c:pt>
                <c:pt idx="246">
                  <c:v>3.789E-2</c:v>
                </c:pt>
                <c:pt idx="247">
                  <c:v>3.3250000000000002E-2</c:v>
                </c:pt>
                <c:pt idx="248">
                  <c:v>3.7620000000000001E-2</c:v>
                </c:pt>
                <c:pt idx="249">
                  <c:v>3.3779999999999998E-2</c:v>
                </c:pt>
                <c:pt idx="250">
                  <c:v>3.6670000000000001E-2</c:v>
                </c:pt>
                <c:pt idx="251">
                  <c:v>3.4909999999999997E-2</c:v>
                </c:pt>
                <c:pt idx="252">
                  <c:v>3.5810000000000002E-2</c:v>
                </c:pt>
                <c:pt idx="253">
                  <c:v>3.5860000000000003E-2</c:v>
                </c:pt>
                <c:pt idx="254">
                  <c:v>3.4860000000000002E-2</c:v>
                </c:pt>
                <c:pt idx="255">
                  <c:v>3.6859999999999997E-2</c:v>
                </c:pt>
                <c:pt idx="256">
                  <c:v>3.4439999999999998E-2</c:v>
                </c:pt>
                <c:pt idx="257">
                  <c:v>3.356E-2</c:v>
                </c:pt>
                <c:pt idx="258">
                  <c:v>3.8190000000000002E-2</c:v>
                </c:pt>
                <c:pt idx="259">
                  <c:v>3.4020000000000002E-2</c:v>
                </c:pt>
                <c:pt idx="260">
                  <c:v>3.7620000000000001E-2</c:v>
                </c:pt>
                <c:pt idx="261">
                  <c:v>3.5220000000000001E-2</c:v>
                </c:pt>
                <c:pt idx="262">
                  <c:v>3.6580000000000001E-2</c:v>
                </c:pt>
                <c:pt idx="263">
                  <c:v>3.6339999999999997E-2</c:v>
                </c:pt>
                <c:pt idx="264">
                  <c:v>3.5529999999999999E-2</c:v>
                </c:pt>
                <c:pt idx="265">
                  <c:v>3.7330000000000002E-2</c:v>
                </c:pt>
                <c:pt idx="266">
                  <c:v>3.4329999999999999E-2</c:v>
                </c:pt>
                <c:pt idx="267">
                  <c:v>3.7949999999999998E-2</c:v>
                </c:pt>
                <c:pt idx="268">
                  <c:v>3.3529999999999997E-2</c:v>
                </c:pt>
                <c:pt idx="269">
                  <c:v>3.8920000000000003E-2</c:v>
                </c:pt>
                <c:pt idx="270">
                  <c:v>3.356E-2</c:v>
                </c:pt>
                <c:pt idx="271">
                  <c:v>3.9300000000000002E-2</c:v>
                </c:pt>
                <c:pt idx="272">
                  <c:v>3.6519999999999997E-2</c:v>
                </c:pt>
                <c:pt idx="273">
                  <c:v>3.687E-2</c:v>
                </c:pt>
                <c:pt idx="274">
                  <c:v>3.5839999999999997E-2</c:v>
                </c:pt>
                <c:pt idx="275">
                  <c:v>3.8059999999999997E-2</c:v>
                </c:pt>
                <c:pt idx="276">
                  <c:v>3.4909999999999997E-2</c:v>
                </c:pt>
                <c:pt idx="277">
                  <c:v>3.9030000000000002E-2</c:v>
                </c:pt>
                <c:pt idx="278">
                  <c:v>3.4169999999999999E-2</c:v>
                </c:pt>
                <c:pt idx="279">
                  <c:v>3.9800000000000002E-2</c:v>
                </c:pt>
                <c:pt idx="280">
                  <c:v>3.422E-2</c:v>
                </c:pt>
                <c:pt idx="281">
                  <c:v>3.9550000000000002E-2</c:v>
                </c:pt>
                <c:pt idx="282">
                  <c:v>3.3550000000000003E-2</c:v>
                </c:pt>
                <c:pt idx="283">
                  <c:v>3.9030000000000002E-2</c:v>
                </c:pt>
                <c:pt idx="284">
                  <c:v>3.3700000000000001E-2</c:v>
                </c:pt>
                <c:pt idx="285">
                  <c:v>3.8859999999999999E-2</c:v>
                </c:pt>
                <c:pt idx="286">
                  <c:v>3.4000000000000002E-2</c:v>
                </c:pt>
                <c:pt idx="287">
                  <c:v>3.916E-2</c:v>
                </c:pt>
                <c:pt idx="288">
                  <c:v>3.3829999999999999E-2</c:v>
                </c:pt>
                <c:pt idx="289">
                  <c:v>3.9730000000000001E-2</c:v>
                </c:pt>
                <c:pt idx="290">
                  <c:v>3.406E-2</c:v>
                </c:pt>
                <c:pt idx="291">
                  <c:v>3.984E-2</c:v>
                </c:pt>
                <c:pt idx="292">
                  <c:v>3.4169999999999999E-2</c:v>
                </c:pt>
                <c:pt idx="293">
                  <c:v>3.9750000000000001E-2</c:v>
                </c:pt>
                <c:pt idx="294">
                  <c:v>3.4169999999999999E-2</c:v>
                </c:pt>
                <c:pt idx="295">
                  <c:v>3.952E-2</c:v>
                </c:pt>
                <c:pt idx="296">
                  <c:v>3.4410000000000003E-2</c:v>
                </c:pt>
                <c:pt idx="297">
                  <c:v>3.9419999999999997E-2</c:v>
                </c:pt>
                <c:pt idx="298">
                  <c:v>3.4810000000000001E-2</c:v>
                </c:pt>
                <c:pt idx="299">
                  <c:v>3.9219999999999998E-2</c:v>
                </c:pt>
                <c:pt idx="300">
                  <c:v>3.5770000000000003E-2</c:v>
                </c:pt>
                <c:pt idx="301">
                  <c:v>3.8870000000000002E-2</c:v>
                </c:pt>
                <c:pt idx="302">
                  <c:v>3.4689999999999999E-2</c:v>
                </c:pt>
                <c:pt idx="303">
                  <c:v>4.0770000000000001E-2</c:v>
                </c:pt>
                <c:pt idx="304">
                  <c:v>3.5589999999999997E-2</c:v>
                </c:pt>
                <c:pt idx="305">
                  <c:v>4.1360000000000001E-2</c:v>
                </c:pt>
                <c:pt idx="306">
                  <c:v>3.6330000000000001E-2</c:v>
                </c:pt>
                <c:pt idx="307">
                  <c:v>4.163E-2</c:v>
                </c:pt>
                <c:pt idx="308">
                  <c:v>3.73E-2</c:v>
                </c:pt>
                <c:pt idx="309">
                  <c:v>4.2020000000000002E-2</c:v>
                </c:pt>
                <c:pt idx="310">
                  <c:v>3.8379999999999997E-2</c:v>
                </c:pt>
                <c:pt idx="311">
                  <c:v>4.2200000000000001E-2</c:v>
                </c:pt>
                <c:pt idx="312">
                  <c:v>3.9980000000000002E-2</c:v>
                </c:pt>
                <c:pt idx="313">
                  <c:v>4.1779999999999998E-2</c:v>
                </c:pt>
                <c:pt idx="314">
                  <c:v>4.2189999999999998E-2</c:v>
                </c:pt>
                <c:pt idx="315">
                  <c:v>4.2200000000000001E-2</c:v>
                </c:pt>
                <c:pt idx="316">
                  <c:v>4.3909999999999998E-2</c:v>
                </c:pt>
                <c:pt idx="317">
                  <c:v>4.6859999999999999E-2</c:v>
                </c:pt>
                <c:pt idx="318">
                  <c:v>4.267E-2</c:v>
                </c:pt>
                <c:pt idx="319">
                  <c:v>4.802E-2</c:v>
                </c:pt>
                <c:pt idx="320">
                  <c:v>4.4720000000000003E-2</c:v>
                </c:pt>
                <c:pt idx="321">
                  <c:v>4.8660000000000002E-2</c:v>
                </c:pt>
                <c:pt idx="322">
                  <c:v>4.7050000000000002E-2</c:v>
                </c:pt>
                <c:pt idx="323">
                  <c:v>4.9419999999999999E-2</c:v>
                </c:pt>
                <c:pt idx="324">
                  <c:v>5.0029999999999998E-2</c:v>
                </c:pt>
                <c:pt idx="325">
                  <c:v>4.9950000000000001E-2</c:v>
                </c:pt>
                <c:pt idx="326">
                  <c:v>5.2609999999999997E-2</c:v>
                </c:pt>
                <c:pt idx="327">
                  <c:v>5.1020000000000003E-2</c:v>
                </c:pt>
                <c:pt idx="328">
                  <c:v>5.5730000000000002E-2</c:v>
                </c:pt>
                <c:pt idx="329">
                  <c:v>5.2519999999999997E-2</c:v>
                </c:pt>
                <c:pt idx="330">
                  <c:v>5.8439999999999999E-2</c:v>
                </c:pt>
                <c:pt idx="331">
                  <c:v>5.3690000000000002E-2</c:v>
                </c:pt>
                <c:pt idx="332">
                  <c:v>5.697E-2</c:v>
                </c:pt>
                <c:pt idx="333">
                  <c:v>5.9549999999999999E-2</c:v>
                </c:pt>
                <c:pt idx="334">
                  <c:v>5.9720000000000002E-2</c:v>
                </c:pt>
                <c:pt idx="335">
                  <c:v>6.0519999999999997E-2</c:v>
                </c:pt>
                <c:pt idx="336">
                  <c:v>6.2619999999999995E-2</c:v>
                </c:pt>
                <c:pt idx="337">
                  <c:v>6.1780000000000002E-2</c:v>
                </c:pt>
                <c:pt idx="338">
                  <c:v>6.5420000000000006E-2</c:v>
                </c:pt>
                <c:pt idx="339">
                  <c:v>6.2700000000000006E-2</c:v>
                </c:pt>
                <c:pt idx="340">
                  <c:v>6.8129999999999996E-2</c:v>
                </c:pt>
                <c:pt idx="341">
                  <c:v>6.4140000000000003E-2</c:v>
                </c:pt>
                <c:pt idx="342">
                  <c:v>7.0699999999999999E-2</c:v>
                </c:pt>
                <c:pt idx="343">
                  <c:v>6.5860000000000002E-2</c:v>
                </c:pt>
                <c:pt idx="344">
                  <c:v>7.2529999999999997E-2</c:v>
                </c:pt>
                <c:pt idx="345">
                  <c:v>6.7369999999999999E-2</c:v>
                </c:pt>
                <c:pt idx="346">
                  <c:v>7.17E-2</c:v>
                </c:pt>
                <c:pt idx="347">
                  <c:v>7.17E-2</c:v>
                </c:pt>
                <c:pt idx="348">
                  <c:v>7.3999999999999996E-2</c:v>
                </c:pt>
                <c:pt idx="349">
                  <c:v>7.2309999999999999E-2</c:v>
                </c:pt>
                <c:pt idx="350">
                  <c:v>7.6829999999999996E-2</c:v>
                </c:pt>
                <c:pt idx="351">
                  <c:v>7.3080000000000006E-2</c:v>
                </c:pt>
                <c:pt idx="352">
                  <c:v>7.8839999999999993E-2</c:v>
                </c:pt>
                <c:pt idx="353">
                  <c:v>7.4090000000000003E-2</c:v>
                </c:pt>
                <c:pt idx="354">
                  <c:v>8.0729999999999996E-2</c:v>
                </c:pt>
                <c:pt idx="355">
                  <c:v>7.5689999999999993E-2</c:v>
                </c:pt>
                <c:pt idx="356">
                  <c:v>8.2140000000000005E-2</c:v>
                </c:pt>
                <c:pt idx="357">
                  <c:v>7.7170000000000002E-2</c:v>
                </c:pt>
                <c:pt idx="358">
                  <c:v>8.3339999999999997E-2</c:v>
                </c:pt>
                <c:pt idx="359">
                  <c:v>7.8659999999999994E-2</c:v>
                </c:pt>
                <c:pt idx="360">
                  <c:v>8.4659999999999999E-2</c:v>
                </c:pt>
                <c:pt idx="361">
                  <c:v>8.0549999999999997E-2</c:v>
                </c:pt>
                <c:pt idx="362">
                  <c:v>8.6019999999999999E-2</c:v>
                </c:pt>
                <c:pt idx="363">
                  <c:v>8.1049999999999997E-2</c:v>
                </c:pt>
                <c:pt idx="364">
                  <c:v>8.7480000000000002E-2</c:v>
                </c:pt>
                <c:pt idx="365">
                  <c:v>8.2470000000000002E-2</c:v>
                </c:pt>
                <c:pt idx="366">
                  <c:v>8.8580000000000006E-2</c:v>
                </c:pt>
                <c:pt idx="367">
                  <c:v>8.3479999999999999E-2</c:v>
                </c:pt>
                <c:pt idx="368">
                  <c:v>8.9609999999999995E-2</c:v>
                </c:pt>
                <c:pt idx="369">
                  <c:v>8.4580000000000002E-2</c:v>
                </c:pt>
                <c:pt idx="370">
                  <c:v>8.9980000000000004E-2</c:v>
                </c:pt>
                <c:pt idx="371">
                  <c:v>8.5309999999999997E-2</c:v>
                </c:pt>
                <c:pt idx="372">
                  <c:v>9.0359999999999996E-2</c:v>
                </c:pt>
                <c:pt idx="373">
                  <c:v>8.677E-2</c:v>
                </c:pt>
                <c:pt idx="374">
                  <c:v>9.0139999999999998E-2</c:v>
                </c:pt>
                <c:pt idx="375">
                  <c:v>8.8980000000000004E-2</c:v>
                </c:pt>
                <c:pt idx="376">
                  <c:v>9.2799999999999994E-2</c:v>
                </c:pt>
                <c:pt idx="377">
                  <c:v>8.7359999999999993E-2</c:v>
                </c:pt>
                <c:pt idx="378">
                  <c:v>9.3579999999999997E-2</c:v>
                </c:pt>
                <c:pt idx="379">
                  <c:v>8.8270000000000001E-2</c:v>
                </c:pt>
                <c:pt idx="380">
                  <c:v>9.3609999999999999E-2</c:v>
                </c:pt>
                <c:pt idx="381">
                  <c:v>8.9419999999999999E-2</c:v>
                </c:pt>
                <c:pt idx="382">
                  <c:v>9.3950000000000006E-2</c:v>
                </c:pt>
                <c:pt idx="383">
                  <c:v>9.0980000000000005E-2</c:v>
                </c:pt>
                <c:pt idx="384">
                  <c:v>9.3160000000000007E-2</c:v>
                </c:pt>
                <c:pt idx="385">
                  <c:v>9.2829999999999996E-2</c:v>
                </c:pt>
                <c:pt idx="386">
                  <c:v>9.2749999999999999E-2</c:v>
                </c:pt>
                <c:pt idx="387">
                  <c:v>9.4500000000000001E-2</c:v>
                </c:pt>
                <c:pt idx="388">
                  <c:v>9.2469999999999997E-2</c:v>
                </c:pt>
                <c:pt idx="389">
                  <c:v>9.6000000000000002E-2</c:v>
                </c:pt>
                <c:pt idx="390">
                  <c:v>9.1749999999999998E-2</c:v>
                </c:pt>
                <c:pt idx="391">
                  <c:v>9.2329999999999995E-2</c:v>
                </c:pt>
                <c:pt idx="392">
                  <c:v>9.5949999999999994E-2</c:v>
                </c:pt>
                <c:pt idx="393">
                  <c:v>9.4390000000000002E-2</c:v>
                </c:pt>
                <c:pt idx="394">
                  <c:v>9.5280000000000004E-2</c:v>
                </c:pt>
                <c:pt idx="395">
                  <c:v>9.5689999999999997E-2</c:v>
                </c:pt>
                <c:pt idx="396">
                  <c:v>9.4140000000000001E-2</c:v>
                </c:pt>
                <c:pt idx="397">
                  <c:v>9.6699999999999994E-2</c:v>
                </c:pt>
                <c:pt idx="398">
                  <c:v>9.3520000000000006E-2</c:v>
                </c:pt>
                <c:pt idx="399">
                  <c:v>9.8140000000000005E-2</c:v>
                </c:pt>
                <c:pt idx="400">
                  <c:v>9.3229999999999993E-2</c:v>
                </c:pt>
                <c:pt idx="401">
                  <c:v>9.9299999999999999E-2</c:v>
                </c:pt>
                <c:pt idx="402">
                  <c:v>9.3700000000000006E-2</c:v>
                </c:pt>
                <c:pt idx="403">
                  <c:v>9.9500000000000005E-2</c:v>
                </c:pt>
                <c:pt idx="404">
                  <c:v>9.3729999999999994E-2</c:v>
                </c:pt>
                <c:pt idx="405">
                  <c:v>9.9729999999999999E-2</c:v>
                </c:pt>
                <c:pt idx="406">
                  <c:v>9.5549999999999996E-2</c:v>
                </c:pt>
                <c:pt idx="407">
                  <c:v>9.9019999999999997E-2</c:v>
                </c:pt>
                <c:pt idx="408">
                  <c:v>9.5049999999999996E-2</c:v>
                </c:pt>
                <c:pt idx="409">
                  <c:v>0.1003</c:v>
                </c:pt>
                <c:pt idx="410">
                  <c:v>9.4890000000000002E-2</c:v>
                </c:pt>
                <c:pt idx="411">
                  <c:v>0.10066</c:v>
                </c:pt>
                <c:pt idx="412">
                  <c:v>9.4939999999999997E-2</c:v>
                </c:pt>
                <c:pt idx="413">
                  <c:v>0.10105</c:v>
                </c:pt>
                <c:pt idx="414">
                  <c:v>9.5729999999999996E-2</c:v>
                </c:pt>
                <c:pt idx="415">
                  <c:v>0.10155</c:v>
                </c:pt>
                <c:pt idx="416">
                  <c:v>9.5939999999999998E-2</c:v>
                </c:pt>
                <c:pt idx="417">
                  <c:v>0.10105</c:v>
                </c:pt>
                <c:pt idx="418">
                  <c:v>9.6019999999999994E-2</c:v>
                </c:pt>
                <c:pt idx="419">
                  <c:v>0.1007</c:v>
                </c:pt>
                <c:pt idx="420">
                  <c:v>9.6500000000000002E-2</c:v>
                </c:pt>
                <c:pt idx="421">
                  <c:v>0.10174999999999999</c:v>
                </c:pt>
                <c:pt idx="422">
                  <c:v>9.5839999999999995E-2</c:v>
                </c:pt>
                <c:pt idx="423">
                  <c:v>0.10199999999999999</c:v>
                </c:pt>
                <c:pt idx="424">
                  <c:v>9.6000000000000002E-2</c:v>
                </c:pt>
                <c:pt idx="425">
                  <c:v>0.10162</c:v>
                </c:pt>
                <c:pt idx="426">
                  <c:v>9.5810000000000006E-2</c:v>
                </c:pt>
                <c:pt idx="427">
                  <c:v>0.10167</c:v>
                </c:pt>
                <c:pt idx="428">
                  <c:v>9.6769999999999995E-2</c:v>
                </c:pt>
                <c:pt idx="429">
                  <c:v>0.10134</c:v>
                </c:pt>
                <c:pt idx="430">
                  <c:v>9.7420000000000007E-2</c:v>
                </c:pt>
                <c:pt idx="431">
                  <c:v>0.10063999999999999</c:v>
                </c:pt>
                <c:pt idx="432">
                  <c:v>9.8390000000000005E-2</c:v>
                </c:pt>
                <c:pt idx="433">
                  <c:v>9.955E-2</c:v>
                </c:pt>
                <c:pt idx="434">
                  <c:v>9.9360000000000004E-2</c:v>
                </c:pt>
                <c:pt idx="435">
                  <c:v>9.8589999999999997E-2</c:v>
                </c:pt>
                <c:pt idx="436">
                  <c:v>9.6799999999999997E-2</c:v>
                </c:pt>
                <c:pt idx="437">
                  <c:v>0.10216</c:v>
                </c:pt>
                <c:pt idx="438">
                  <c:v>9.7030000000000005E-2</c:v>
                </c:pt>
                <c:pt idx="439">
                  <c:v>0.10188999999999999</c:v>
                </c:pt>
                <c:pt idx="440">
                  <c:v>9.7189999999999999E-2</c:v>
                </c:pt>
                <c:pt idx="441">
                  <c:v>0.10178</c:v>
                </c:pt>
                <c:pt idx="442">
                  <c:v>9.7879999999999995E-2</c:v>
                </c:pt>
                <c:pt idx="443">
                  <c:v>0.10062</c:v>
                </c:pt>
                <c:pt idx="444">
                  <c:v>9.9080000000000001E-2</c:v>
                </c:pt>
                <c:pt idx="445">
                  <c:v>0.10017</c:v>
                </c:pt>
                <c:pt idx="446">
                  <c:v>0.10034</c:v>
                </c:pt>
                <c:pt idx="447">
                  <c:v>9.9330000000000002E-2</c:v>
                </c:pt>
                <c:pt idx="448">
                  <c:v>0.10088999999999999</c:v>
                </c:pt>
                <c:pt idx="449">
                  <c:v>9.8419999999999994E-2</c:v>
                </c:pt>
                <c:pt idx="450">
                  <c:v>0.10161000000000001</c:v>
                </c:pt>
                <c:pt idx="451">
                  <c:v>0.10209</c:v>
                </c:pt>
                <c:pt idx="452">
                  <c:v>9.7439999999999999E-2</c:v>
                </c:pt>
                <c:pt idx="453">
                  <c:v>0.10148</c:v>
                </c:pt>
                <c:pt idx="454">
                  <c:v>9.8080000000000001E-2</c:v>
                </c:pt>
                <c:pt idx="455">
                  <c:v>0.10016</c:v>
                </c:pt>
                <c:pt idx="456">
                  <c:v>9.9330000000000002E-2</c:v>
                </c:pt>
                <c:pt idx="457">
                  <c:v>9.9640000000000006E-2</c:v>
                </c:pt>
                <c:pt idx="458">
                  <c:v>0.10027999999999999</c:v>
                </c:pt>
                <c:pt idx="459">
                  <c:v>9.9030000000000007E-2</c:v>
                </c:pt>
                <c:pt idx="460">
                  <c:v>0.10163999999999999</c:v>
                </c:pt>
                <c:pt idx="461">
                  <c:v>9.8280000000000006E-2</c:v>
                </c:pt>
                <c:pt idx="462">
                  <c:v>0.10233</c:v>
                </c:pt>
                <c:pt idx="463">
                  <c:v>9.7369999999999998E-2</c:v>
                </c:pt>
                <c:pt idx="464">
                  <c:v>0.10314</c:v>
                </c:pt>
                <c:pt idx="465">
                  <c:v>0.10094</c:v>
                </c:pt>
                <c:pt idx="466">
                  <c:v>9.8580000000000001E-2</c:v>
                </c:pt>
                <c:pt idx="467">
                  <c:v>9.9909999999999999E-2</c:v>
                </c:pt>
                <c:pt idx="468">
                  <c:v>9.9769999999999998E-2</c:v>
                </c:pt>
                <c:pt idx="469">
                  <c:v>9.9269999999999997E-2</c:v>
                </c:pt>
                <c:pt idx="470">
                  <c:v>0.10048</c:v>
                </c:pt>
                <c:pt idx="471">
                  <c:v>9.8589999999999997E-2</c:v>
                </c:pt>
                <c:pt idx="472">
                  <c:v>0.10122</c:v>
                </c:pt>
                <c:pt idx="473">
                  <c:v>9.7500000000000003E-2</c:v>
                </c:pt>
                <c:pt idx="474">
                  <c:v>0.10242</c:v>
                </c:pt>
                <c:pt idx="475">
                  <c:v>9.7549999999999998E-2</c:v>
                </c:pt>
                <c:pt idx="476">
                  <c:v>0.10327</c:v>
                </c:pt>
                <c:pt idx="477">
                  <c:v>9.7559999999999994E-2</c:v>
                </c:pt>
                <c:pt idx="478">
                  <c:v>0.10331</c:v>
                </c:pt>
                <c:pt idx="479">
                  <c:v>9.7339999999999996E-2</c:v>
                </c:pt>
                <c:pt idx="480">
                  <c:v>9.9250000000000005E-2</c:v>
                </c:pt>
                <c:pt idx="481">
                  <c:v>9.9529999999999993E-2</c:v>
                </c:pt>
                <c:pt idx="482">
                  <c:v>0.10011</c:v>
                </c:pt>
                <c:pt idx="483">
                  <c:v>9.9089999999999998E-2</c:v>
                </c:pt>
                <c:pt idx="484">
                  <c:v>0.1012</c:v>
                </c:pt>
                <c:pt idx="485">
                  <c:v>9.8309999999999995E-2</c:v>
                </c:pt>
                <c:pt idx="486">
                  <c:v>0.10169</c:v>
                </c:pt>
                <c:pt idx="487">
                  <c:v>9.7890000000000005E-2</c:v>
                </c:pt>
                <c:pt idx="488">
                  <c:v>0.10277</c:v>
                </c:pt>
                <c:pt idx="489">
                  <c:v>9.7409999999999997E-2</c:v>
                </c:pt>
                <c:pt idx="490">
                  <c:v>0.10310999999999999</c:v>
                </c:pt>
                <c:pt idx="491">
                  <c:v>9.7250000000000003E-2</c:v>
                </c:pt>
                <c:pt idx="492">
                  <c:v>0.10338</c:v>
                </c:pt>
                <c:pt idx="493">
                  <c:v>9.6970000000000001E-2</c:v>
                </c:pt>
                <c:pt idx="494">
                  <c:v>0.10319</c:v>
                </c:pt>
                <c:pt idx="495">
                  <c:v>9.9110000000000004E-2</c:v>
                </c:pt>
                <c:pt idx="496">
                  <c:v>0.10098</c:v>
                </c:pt>
                <c:pt idx="497">
                  <c:v>9.8269999999999996E-2</c:v>
                </c:pt>
                <c:pt idx="498">
                  <c:v>0.1017</c:v>
                </c:pt>
                <c:pt idx="499">
                  <c:v>9.7409999999999997E-2</c:v>
                </c:pt>
                <c:pt idx="500">
                  <c:v>0.10284</c:v>
                </c:pt>
                <c:pt idx="501">
                  <c:v>9.7170000000000006E-2</c:v>
                </c:pt>
                <c:pt idx="502">
                  <c:v>0.10319</c:v>
                </c:pt>
                <c:pt idx="503">
                  <c:v>9.7530000000000006E-2</c:v>
                </c:pt>
                <c:pt idx="504">
                  <c:v>0.10333000000000001</c:v>
                </c:pt>
                <c:pt idx="505">
                  <c:v>9.7500000000000003E-2</c:v>
                </c:pt>
                <c:pt idx="506">
                  <c:v>0.10323</c:v>
                </c:pt>
                <c:pt idx="507">
                  <c:v>9.7129999999999994E-2</c:v>
                </c:pt>
                <c:pt idx="508">
                  <c:v>0.10291</c:v>
                </c:pt>
                <c:pt idx="509">
                  <c:v>9.7439999999999999E-2</c:v>
                </c:pt>
                <c:pt idx="510">
                  <c:v>0.10253</c:v>
                </c:pt>
                <c:pt idx="511">
                  <c:v>9.7559999999999994E-2</c:v>
                </c:pt>
                <c:pt idx="512">
                  <c:v>0.10355</c:v>
                </c:pt>
                <c:pt idx="513">
                  <c:v>9.7559999999999994E-2</c:v>
                </c:pt>
                <c:pt idx="514">
                  <c:v>0.10306</c:v>
                </c:pt>
                <c:pt idx="515">
                  <c:v>9.7129999999999994E-2</c:v>
                </c:pt>
                <c:pt idx="516">
                  <c:v>0.10334</c:v>
                </c:pt>
                <c:pt idx="517">
                  <c:v>9.7949999999999995E-2</c:v>
                </c:pt>
                <c:pt idx="518">
                  <c:v>0.10306</c:v>
                </c:pt>
                <c:pt idx="519">
                  <c:v>9.7879999999999995E-2</c:v>
                </c:pt>
                <c:pt idx="520">
                  <c:v>0.10245</c:v>
                </c:pt>
                <c:pt idx="521">
                  <c:v>9.7780000000000006E-2</c:v>
                </c:pt>
                <c:pt idx="522">
                  <c:v>0.10199999999999999</c:v>
                </c:pt>
                <c:pt idx="523">
                  <c:v>9.887E-2</c:v>
                </c:pt>
                <c:pt idx="524">
                  <c:v>0.1008</c:v>
                </c:pt>
                <c:pt idx="525">
                  <c:v>9.7689999999999999E-2</c:v>
                </c:pt>
                <c:pt idx="526">
                  <c:v>0.10331</c:v>
                </c:pt>
                <c:pt idx="527">
                  <c:v>9.8000000000000004E-2</c:v>
                </c:pt>
                <c:pt idx="528">
                  <c:v>0.10303</c:v>
                </c:pt>
                <c:pt idx="529">
                  <c:v>9.8269999999999996E-2</c:v>
                </c:pt>
                <c:pt idx="530">
                  <c:v>0.10231</c:v>
                </c:pt>
                <c:pt idx="531">
                  <c:v>9.844E-2</c:v>
                </c:pt>
                <c:pt idx="532">
                  <c:v>0.10127</c:v>
                </c:pt>
                <c:pt idx="533">
                  <c:v>0.10005</c:v>
                </c:pt>
                <c:pt idx="534">
                  <c:v>0.10033</c:v>
                </c:pt>
                <c:pt idx="535">
                  <c:v>0.10116</c:v>
                </c:pt>
                <c:pt idx="536">
                  <c:v>9.894E-2</c:v>
                </c:pt>
                <c:pt idx="537">
                  <c:v>0.10192</c:v>
                </c:pt>
                <c:pt idx="538">
                  <c:v>9.7939999999999999E-2</c:v>
                </c:pt>
                <c:pt idx="539">
                  <c:v>0.10316</c:v>
                </c:pt>
                <c:pt idx="540">
                  <c:v>0.10152</c:v>
                </c:pt>
                <c:pt idx="541">
                  <c:v>9.9140000000000006E-2</c:v>
                </c:pt>
                <c:pt idx="542">
                  <c:v>0.10050000000000001</c:v>
                </c:pt>
                <c:pt idx="543">
                  <c:v>9.9890000000000007E-2</c:v>
                </c:pt>
                <c:pt idx="544">
                  <c:v>9.9000000000000005E-2</c:v>
                </c:pt>
                <c:pt idx="545">
                  <c:v>0.10063999999999999</c:v>
                </c:pt>
                <c:pt idx="546">
                  <c:v>9.8089999999999997E-2</c:v>
                </c:pt>
                <c:pt idx="547">
                  <c:v>0.10192</c:v>
                </c:pt>
                <c:pt idx="548">
                  <c:v>9.7610000000000002E-2</c:v>
                </c:pt>
                <c:pt idx="549">
                  <c:v>0.10319</c:v>
                </c:pt>
                <c:pt idx="550">
                  <c:v>9.7390000000000004E-2</c:v>
                </c:pt>
                <c:pt idx="551">
                  <c:v>0.10310999999999999</c:v>
                </c:pt>
                <c:pt idx="552">
                  <c:v>9.7049999999999997E-2</c:v>
                </c:pt>
                <c:pt idx="553">
                  <c:v>0.10294</c:v>
                </c:pt>
                <c:pt idx="554">
                  <c:v>9.7159999999999996E-2</c:v>
                </c:pt>
                <c:pt idx="555">
                  <c:v>0.10141</c:v>
                </c:pt>
                <c:pt idx="556">
                  <c:v>9.8559999999999995E-2</c:v>
                </c:pt>
                <c:pt idx="557">
                  <c:v>0.10241</c:v>
                </c:pt>
                <c:pt idx="558">
                  <c:v>9.7890000000000005E-2</c:v>
                </c:pt>
                <c:pt idx="559">
                  <c:v>0.10339</c:v>
                </c:pt>
                <c:pt idx="560">
                  <c:v>9.7839999999999996E-2</c:v>
                </c:pt>
                <c:pt idx="561">
                  <c:v>0.10364</c:v>
                </c:pt>
                <c:pt idx="562">
                  <c:v>9.8019999999999996E-2</c:v>
                </c:pt>
                <c:pt idx="563">
                  <c:v>0.10373</c:v>
                </c:pt>
                <c:pt idx="564">
                  <c:v>9.7699999999999995E-2</c:v>
                </c:pt>
                <c:pt idx="565">
                  <c:v>0.10317</c:v>
                </c:pt>
                <c:pt idx="566">
                  <c:v>9.7420000000000007E-2</c:v>
                </c:pt>
                <c:pt idx="567">
                  <c:v>0.10219</c:v>
                </c:pt>
                <c:pt idx="568">
                  <c:v>9.7479999999999997E-2</c:v>
                </c:pt>
                <c:pt idx="569">
                  <c:v>0.10144</c:v>
                </c:pt>
                <c:pt idx="570">
                  <c:v>9.708E-2</c:v>
                </c:pt>
                <c:pt idx="571">
                  <c:v>0.10314</c:v>
                </c:pt>
                <c:pt idx="572">
                  <c:v>9.7549999999999998E-2</c:v>
                </c:pt>
                <c:pt idx="573">
                  <c:v>0.10360999999999999</c:v>
                </c:pt>
                <c:pt idx="574">
                  <c:v>9.7879999999999995E-2</c:v>
                </c:pt>
                <c:pt idx="575">
                  <c:v>0.10328</c:v>
                </c:pt>
                <c:pt idx="576">
                  <c:v>9.819E-2</c:v>
                </c:pt>
                <c:pt idx="577">
                  <c:v>0.10238</c:v>
                </c:pt>
                <c:pt idx="578">
                  <c:v>9.8220000000000002E-2</c:v>
                </c:pt>
                <c:pt idx="579">
                  <c:v>0.10142</c:v>
                </c:pt>
                <c:pt idx="580">
                  <c:v>9.9250000000000005E-2</c:v>
                </c:pt>
                <c:pt idx="581">
                  <c:v>0.10005</c:v>
                </c:pt>
                <c:pt idx="582">
                  <c:v>0.10034</c:v>
                </c:pt>
                <c:pt idx="583">
                  <c:v>9.9059999999999995E-2</c:v>
                </c:pt>
                <c:pt idx="584">
                  <c:v>9.7629999999999995E-2</c:v>
                </c:pt>
                <c:pt idx="585">
                  <c:v>0.10309</c:v>
                </c:pt>
                <c:pt idx="586">
                  <c:v>9.783E-2</c:v>
                </c:pt>
                <c:pt idx="587">
                  <c:v>0.10264</c:v>
                </c:pt>
                <c:pt idx="588">
                  <c:v>9.8299999999999998E-2</c:v>
                </c:pt>
                <c:pt idx="589">
                  <c:v>0.10205</c:v>
                </c:pt>
                <c:pt idx="590">
                  <c:v>9.9140000000000006E-2</c:v>
                </c:pt>
                <c:pt idx="591">
                  <c:v>0.10066</c:v>
                </c:pt>
                <c:pt idx="592">
                  <c:v>0.10005</c:v>
                </c:pt>
                <c:pt idx="593">
                  <c:v>9.9979999999999999E-2</c:v>
                </c:pt>
                <c:pt idx="594">
                  <c:v>0.1012</c:v>
                </c:pt>
                <c:pt idx="595">
                  <c:v>9.9049999999999999E-2</c:v>
                </c:pt>
                <c:pt idx="596">
                  <c:v>0.10209</c:v>
                </c:pt>
                <c:pt idx="597">
                  <c:v>9.8229999999999998E-2</c:v>
                </c:pt>
                <c:pt idx="598">
                  <c:v>0.10269</c:v>
                </c:pt>
                <c:pt idx="599">
                  <c:v>0.10216</c:v>
                </c:pt>
                <c:pt idx="600">
                  <c:v>9.8979999999999999E-2</c:v>
                </c:pt>
                <c:pt idx="601">
                  <c:v>0.10109</c:v>
                </c:pt>
                <c:pt idx="602">
                  <c:v>9.98E-2</c:v>
                </c:pt>
                <c:pt idx="603">
                  <c:v>0.10016</c:v>
                </c:pt>
                <c:pt idx="604">
                  <c:v>0.1008</c:v>
                </c:pt>
                <c:pt idx="605">
                  <c:v>9.9519999999999997E-2</c:v>
                </c:pt>
                <c:pt idx="606">
                  <c:v>0.10192</c:v>
                </c:pt>
                <c:pt idx="607">
                  <c:v>9.8339999999999997E-2</c:v>
                </c:pt>
                <c:pt idx="608">
                  <c:v>0.10288</c:v>
                </c:pt>
                <c:pt idx="609">
                  <c:v>9.7640000000000005E-2</c:v>
                </c:pt>
                <c:pt idx="610">
                  <c:v>0.10335999999999999</c:v>
                </c:pt>
                <c:pt idx="611">
                  <c:v>9.7640000000000005E-2</c:v>
                </c:pt>
                <c:pt idx="612">
                  <c:v>0.1033</c:v>
                </c:pt>
                <c:pt idx="613">
                  <c:v>9.733E-2</c:v>
                </c:pt>
                <c:pt idx="614">
                  <c:v>0.10091</c:v>
                </c:pt>
                <c:pt idx="615">
                  <c:v>9.8530000000000006E-2</c:v>
                </c:pt>
                <c:pt idx="616">
                  <c:v>0.10173</c:v>
                </c:pt>
                <c:pt idx="617">
                  <c:v>9.7640000000000005E-2</c:v>
                </c:pt>
                <c:pt idx="618">
                  <c:v>0.10198</c:v>
                </c:pt>
                <c:pt idx="619">
                  <c:v>9.6079999999999999E-2</c:v>
                </c:pt>
                <c:pt idx="620">
                  <c:v>0.10174999999999999</c:v>
                </c:pt>
                <c:pt idx="621">
                  <c:v>9.5530000000000004E-2</c:v>
                </c:pt>
                <c:pt idx="622">
                  <c:v>0.10105</c:v>
                </c:pt>
                <c:pt idx="623">
                  <c:v>9.4829999999999998E-2</c:v>
                </c:pt>
                <c:pt idx="624">
                  <c:v>0.10005</c:v>
                </c:pt>
                <c:pt idx="625">
                  <c:v>9.3979999999999994E-2</c:v>
                </c:pt>
                <c:pt idx="626">
                  <c:v>9.8449999999999996E-2</c:v>
                </c:pt>
                <c:pt idx="627">
                  <c:v>9.2829999999999996E-2</c:v>
                </c:pt>
                <c:pt idx="628">
                  <c:v>9.6809999999999993E-2</c:v>
                </c:pt>
                <c:pt idx="629">
                  <c:v>9.0670000000000001E-2</c:v>
                </c:pt>
                <c:pt idx="630">
                  <c:v>9.5780000000000004E-2</c:v>
                </c:pt>
                <c:pt idx="631">
                  <c:v>8.8749999999999996E-2</c:v>
                </c:pt>
                <c:pt idx="632">
                  <c:v>9.3780000000000002E-2</c:v>
                </c:pt>
                <c:pt idx="633">
                  <c:v>8.7720000000000006E-2</c:v>
                </c:pt>
                <c:pt idx="634">
                  <c:v>9.2280000000000001E-2</c:v>
                </c:pt>
                <c:pt idx="635">
                  <c:v>8.5470000000000004E-2</c:v>
                </c:pt>
                <c:pt idx="636">
                  <c:v>8.9340000000000003E-2</c:v>
                </c:pt>
                <c:pt idx="637">
                  <c:v>8.3589999999999998E-2</c:v>
                </c:pt>
                <c:pt idx="638">
                  <c:v>8.6580000000000004E-2</c:v>
                </c:pt>
                <c:pt idx="639">
                  <c:v>8.2280000000000006E-2</c:v>
                </c:pt>
                <c:pt idx="640">
                  <c:v>8.2919999999999994E-2</c:v>
                </c:pt>
                <c:pt idx="641">
                  <c:v>8.1059999999999993E-2</c:v>
                </c:pt>
                <c:pt idx="642">
                  <c:v>7.961E-2</c:v>
                </c:pt>
                <c:pt idx="643">
                  <c:v>7.9659999999999995E-2</c:v>
                </c:pt>
                <c:pt idx="644">
                  <c:v>7.9920000000000005E-2</c:v>
                </c:pt>
                <c:pt idx="645">
                  <c:v>7.3880000000000001E-2</c:v>
                </c:pt>
                <c:pt idx="646">
                  <c:v>7.7369999999999994E-2</c:v>
                </c:pt>
                <c:pt idx="647">
                  <c:v>7.2160000000000002E-2</c:v>
                </c:pt>
                <c:pt idx="648">
                  <c:v>7.4079999999999993E-2</c:v>
                </c:pt>
                <c:pt idx="649">
                  <c:v>7.1330000000000005E-2</c:v>
                </c:pt>
                <c:pt idx="650">
                  <c:v>7.1080000000000004E-2</c:v>
                </c:pt>
                <c:pt idx="651">
                  <c:v>7.0220000000000005E-2</c:v>
                </c:pt>
                <c:pt idx="652">
                  <c:v>6.794E-2</c:v>
                </c:pt>
                <c:pt idx="653">
                  <c:v>6.9550000000000001E-2</c:v>
                </c:pt>
                <c:pt idx="654">
                  <c:v>6.5329999999999999E-2</c:v>
                </c:pt>
                <c:pt idx="655">
                  <c:v>6.8769999999999998E-2</c:v>
                </c:pt>
                <c:pt idx="656">
                  <c:v>6.2909999999999994E-2</c:v>
                </c:pt>
                <c:pt idx="657">
                  <c:v>6.7799999999999999E-2</c:v>
                </c:pt>
                <c:pt idx="658">
                  <c:v>6.1670000000000003E-2</c:v>
                </c:pt>
                <c:pt idx="659">
                  <c:v>6.3549999999999995E-2</c:v>
                </c:pt>
                <c:pt idx="660">
                  <c:v>6.2799999999999995E-2</c:v>
                </c:pt>
                <c:pt idx="661">
                  <c:v>6.3500000000000001E-2</c:v>
                </c:pt>
                <c:pt idx="662">
                  <c:v>6.0380000000000003E-2</c:v>
                </c:pt>
                <c:pt idx="663">
                  <c:v>6.3589999999999994E-2</c:v>
                </c:pt>
                <c:pt idx="664">
                  <c:v>5.9159999999999997E-2</c:v>
                </c:pt>
                <c:pt idx="665">
                  <c:v>6.4140000000000003E-2</c:v>
                </c:pt>
                <c:pt idx="666">
                  <c:v>5.8500000000000003E-2</c:v>
                </c:pt>
                <c:pt idx="667">
                  <c:v>6.4390000000000003E-2</c:v>
                </c:pt>
                <c:pt idx="668">
                  <c:v>5.8610000000000002E-2</c:v>
                </c:pt>
                <c:pt idx="669">
                  <c:v>6.4449999999999993E-2</c:v>
                </c:pt>
                <c:pt idx="670">
                  <c:v>5.8610000000000002E-2</c:v>
                </c:pt>
                <c:pt idx="671">
                  <c:v>6.4369999999999997E-2</c:v>
                </c:pt>
                <c:pt idx="672">
                  <c:v>5.9610000000000003E-2</c:v>
                </c:pt>
                <c:pt idx="673">
                  <c:v>6.5089999999999995E-2</c:v>
                </c:pt>
                <c:pt idx="674">
                  <c:v>6.0909999999999999E-2</c:v>
                </c:pt>
                <c:pt idx="675">
                  <c:v>6.6890000000000005E-2</c:v>
                </c:pt>
                <c:pt idx="676">
                  <c:v>6.1920000000000003E-2</c:v>
                </c:pt>
                <c:pt idx="677">
                  <c:v>6.8330000000000002E-2</c:v>
                </c:pt>
                <c:pt idx="678">
                  <c:v>6.3200000000000006E-2</c:v>
                </c:pt>
                <c:pt idx="679">
                  <c:v>6.9589999999999999E-2</c:v>
                </c:pt>
                <c:pt idx="680">
                  <c:v>6.4829999999999999E-2</c:v>
                </c:pt>
                <c:pt idx="681">
                  <c:v>7.0779999999999996E-2</c:v>
                </c:pt>
                <c:pt idx="682">
                  <c:v>6.6449999999999995E-2</c:v>
                </c:pt>
                <c:pt idx="683">
                  <c:v>7.2080000000000005E-2</c:v>
                </c:pt>
                <c:pt idx="684">
                  <c:v>6.8500000000000005E-2</c:v>
                </c:pt>
                <c:pt idx="685">
                  <c:v>7.3249999999999996E-2</c:v>
                </c:pt>
                <c:pt idx="686">
                  <c:v>7.1279999999999996E-2</c:v>
                </c:pt>
                <c:pt idx="687">
                  <c:v>7.356E-2</c:v>
                </c:pt>
                <c:pt idx="688">
                  <c:v>7.1609999999999993E-2</c:v>
                </c:pt>
                <c:pt idx="689">
                  <c:v>7.8520000000000006E-2</c:v>
                </c:pt>
                <c:pt idx="690">
                  <c:v>7.3800000000000004E-2</c:v>
                </c:pt>
                <c:pt idx="691">
                  <c:v>7.9920000000000005E-2</c:v>
                </c:pt>
                <c:pt idx="692">
                  <c:v>7.578E-2</c:v>
                </c:pt>
                <c:pt idx="693">
                  <c:v>8.1019999999999995E-2</c:v>
                </c:pt>
                <c:pt idx="694">
                  <c:v>7.8299999999999995E-2</c:v>
                </c:pt>
                <c:pt idx="695">
                  <c:v>8.2979999999999998E-2</c:v>
                </c:pt>
                <c:pt idx="696">
                  <c:v>8.1479999999999997E-2</c:v>
                </c:pt>
                <c:pt idx="697">
                  <c:v>8.3019999999999997E-2</c:v>
                </c:pt>
                <c:pt idx="698">
                  <c:v>8.3779999999999993E-2</c:v>
                </c:pt>
                <c:pt idx="699">
                  <c:v>8.3519999999999997E-2</c:v>
                </c:pt>
                <c:pt idx="700">
                  <c:v>8.6419999999999997E-2</c:v>
                </c:pt>
                <c:pt idx="701">
                  <c:v>8.3909999999999998E-2</c:v>
                </c:pt>
                <c:pt idx="702">
                  <c:v>8.8620000000000004E-2</c:v>
                </c:pt>
                <c:pt idx="703">
                  <c:v>8.9219999999999994E-2</c:v>
                </c:pt>
                <c:pt idx="704">
                  <c:v>8.6629999999999999E-2</c:v>
                </c:pt>
                <c:pt idx="705">
                  <c:v>8.9529999999999998E-2</c:v>
                </c:pt>
                <c:pt idx="706">
                  <c:v>8.9450000000000002E-2</c:v>
                </c:pt>
                <c:pt idx="707">
                  <c:v>8.9590000000000003E-2</c:v>
                </c:pt>
                <c:pt idx="708">
                  <c:v>9.1939999999999994E-2</c:v>
                </c:pt>
                <c:pt idx="709">
                  <c:v>8.9889999999999998E-2</c:v>
                </c:pt>
                <c:pt idx="710">
                  <c:v>9.4270000000000007E-2</c:v>
                </c:pt>
                <c:pt idx="711">
                  <c:v>9.017E-2</c:v>
                </c:pt>
                <c:pt idx="712">
                  <c:v>9.5939999999999998E-2</c:v>
                </c:pt>
                <c:pt idx="713">
                  <c:v>9.0520000000000003E-2</c:v>
                </c:pt>
                <c:pt idx="714">
                  <c:v>9.6659999999999996E-2</c:v>
                </c:pt>
                <c:pt idx="715">
                  <c:v>9.1230000000000006E-2</c:v>
                </c:pt>
                <c:pt idx="716">
                  <c:v>9.6869999999999998E-2</c:v>
                </c:pt>
                <c:pt idx="717">
                  <c:v>9.1660000000000005E-2</c:v>
                </c:pt>
                <c:pt idx="718">
                  <c:v>9.6920000000000006E-2</c:v>
                </c:pt>
                <c:pt idx="719">
                  <c:v>9.2660000000000006E-2</c:v>
                </c:pt>
                <c:pt idx="720">
                  <c:v>9.8559999999999995E-2</c:v>
                </c:pt>
                <c:pt idx="721">
                  <c:v>9.289E-2</c:v>
                </c:pt>
                <c:pt idx="722">
                  <c:v>9.8769999999999997E-2</c:v>
                </c:pt>
                <c:pt idx="723">
                  <c:v>9.3359999999999999E-2</c:v>
                </c:pt>
                <c:pt idx="724">
                  <c:v>9.9110000000000004E-2</c:v>
                </c:pt>
                <c:pt idx="725">
                  <c:v>9.3890000000000001E-2</c:v>
                </c:pt>
                <c:pt idx="726">
                  <c:v>9.9110000000000004E-2</c:v>
                </c:pt>
                <c:pt idx="727">
                  <c:v>9.4359999999999999E-2</c:v>
                </c:pt>
                <c:pt idx="728">
                  <c:v>9.9379999999999996E-2</c:v>
                </c:pt>
                <c:pt idx="729">
                  <c:v>9.5589999999999994E-2</c:v>
                </c:pt>
                <c:pt idx="730">
                  <c:v>9.8559999999999995E-2</c:v>
                </c:pt>
                <c:pt idx="731">
                  <c:v>9.708E-2</c:v>
                </c:pt>
                <c:pt idx="732">
                  <c:v>9.733E-2</c:v>
                </c:pt>
                <c:pt idx="733">
                  <c:v>9.5019999999999993E-2</c:v>
                </c:pt>
                <c:pt idx="734">
                  <c:v>0.1007</c:v>
                </c:pt>
                <c:pt idx="735">
                  <c:v>9.5860000000000001E-2</c:v>
                </c:pt>
                <c:pt idx="736">
                  <c:v>0.10047</c:v>
                </c:pt>
                <c:pt idx="737">
                  <c:v>9.6530000000000005E-2</c:v>
                </c:pt>
                <c:pt idx="738">
                  <c:v>9.9879999999999997E-2</c:v>
                </c:pt>
                <c:pt idx="739">
                  <c:v>9.8409999999999997E-2</c:v>
                </c:pt>
                <c:pt idx="740">
                  <c:v>9.8970000000000002E-2</c:v>
                </c:pt>
                <c:pt idx="741">
                  <c:v>9.9169999999999994E-2</c:v>
                </c:pt>
                <c:pt idx="742">
                  <c:v>9.7470000000000001E-2</c:v>
                </c:pt>
                <c:pt idx="743">
                  <c:v>0.10008</c:v>
                </c:pt>
                <c:pt idx="744">
                  <c:v>9.6420000000000006E-2</c:v>
                </c:pt>
                <c:pt idx="745">
                  <c:v>0.10117</c:v>
                </c:pt>
                <c:pt idx="746">
                  <c:v>9.6049999999999996E-2</c:v>
                </c:pt>
                <c:pt idx="747">
                  <c:v>0.10172</c:v>
                </c:pt>
                <c:pt idx="748">
                  <c:v>9.9279999999999993E-2</c:v>
                </c:pt>
                <c:pt idx="749">
                  <c:v>9.8589999999999997E-2</c:v>
                </c:pt>
                <c:pt idx="750">
                  <c:v>9.8339999999999997E-2</c:v>
                </c:pt>
                <c:pt idx="751">
                  <c:v>9.9409999999999998E-2</c:v>
                </c:pt>
                <c:pt idx="752">
                  <c:v>9.733E-2</c:v>
                </c:pt>
                <c:pt idx="753">
                  <c:v>0.10034</c:v>
                </c:pt>
                <c:pt idx="754">
                  <c:v>9.6860000000000002E-2</c:v>
                </c:pt>
                <c:pt idx="755">
                  <c:v>0.10145</c:v>
                </c:pt>
                <c:pt idx="756">
                  <c:v>9.6530000000000005E-2</c:v>
                </c:pt>
                <c:pt idx="757">
                  <c:v>0.10238</c:v>
                </c:pt>
                <c:pt idx="758">
                  <c:v>9.6629999999999994E-2</c:v>
                </c:pt>
                <c:pt idx="759">
                  <c:v>0.10245</c:v>
                </c:pt>
                <c:pt idx="760">
                  <c:v>9.6729999999999997E-2</c:v>
                </c:pt>
                <c:pt idx="761">
                  <c:v>0.10255</c:v>
                </c:pt>
                <c:pt idx="762">
                  <c:v>9.6949999999999995E-2</c:v>
                </c:pt>
                <c:pt idx="763">
                  <c:v>0.10150000000000001</c:v>
                </c:pt>
                <c:pt idx="764">
                  <c:v>9.7309999999999994E-2</c:v>
                </c:pt>
                <c:pt idx="765">
                  <c:v>0.10234</c:v>
                </c:pt>
                <c:pt idx="766">
                  <c:v>9.6589999999999995E-2</c:v>
                </c:pt>
                <c:pt idx="767">
                  <c:v>0.10245</c:v>
                </c:pt>
                <c:pt idx="768">
                  <c:v>9.6659999999999996E-2</c:v>
                </c:pt>
                <c:pt idx="769">
                  <c:v>0.10264</c:v>
                </c:pt>
                <c:pt idx="770">
                  <c:v>9.6780000000000005E-2</c:v>
                </c:pt>
                <c:pt idx="771">
                  <c:v>0.10244</c:v>
                </c:pt>
                <c:pt idx="772">
                  <c:v>9.6360000000000001E-2</c:v>
                </c:pt>
                <c:pt idx="773">
                  <c:v>0.10173</c:v>
                </c:pt>
                <c:pt idx="774">
                  <c:v>9.6829999999999999E-2</c:v>
                </c:pt>
                <c:pt idx="775">
                  <c:v>0.10100000000000001</c:v>
                </c:pt>
                <c:pt idx="776">
                  <c:v>9.7390000000000004E-2</c:v>
                </c:pt>
                <c:pt idx="777">
                  <c:v>9.9970000000000003E-2</c:v>
                </c:pt>
                <c:pt idx="778">
                  <c:v>9.6579999999999999E-2</c:v>
                </c:pt>
                <c:pt idx="779">
                  <c:v>0.10253</c:v>
                </c:pt>
                <c:pt idx="780">
                  <c:v>9.6560000000000007E-2</c:v>
                </c:pt>
                <c:pt idx="781">
                  <c:v>0.10258</c:v>
                </c:pt>
                <c:pt idx="782">
                  <c:v>9.7220000000000001E-2</c:v>
                </c:pt>
                <c:pt idx="783">
                  <c:v>0.10205</c:v>
                </c:pt>
                <c:pt idx="784">
                  <c:v>9.6920000000000006E-2</c:v>
                </c:pt>
                <c:pt idx="785">
                  <c:v>0.10141</c:v>
                </c:pt>
                <c:pt idx="786">
                  <c:v>9.7089999999999996E-2</c:v>
                </c:pt>
                <c:pt idx="787">
                  <c:v>0.1007</c:v>
                </c:pt>
                <c:pt idx="788">
                  <c:v>9.8610000000000003E-2</c:v>
                </c:pt>
                <c:pt idx="789">
                  <c:v>0.10033</c:v>
                </c:pt>
                <c:pt idx="790">
                  <c:v>9.9769999999999998E-2</c:v>
                </c:pt>
                <c:pt idx="791">
                  <c:v>9.8839999999999997E-2</c:v>
                </c:pt>
                <c:pt idx="792">
                  <c:v>0.10034</c:v>
                </c:pt>
                <c:pt idx="793">
                  <c:v>0.10233</c:v>
                </c:pt>
                <c:pt idx="794">
                  <c:v>9.708E-2</c:v>
                </c:pt>
                <c:pt idx="795">
                  <c:v>0.10186000000000001</c:v>
                </c:pt>
                <c:pt idx="796">
                  <c:v>9.7299999999999998E-2</c:v>
                </c:pt>
                <c:pt idx="797">
                  <c:v>0.10144</c:v>
                </c:pt>
                <c:pt idx="798">
                  <c:v>9.7890000000000005E-2</c:v>
                </c:pt>
                <c:pt idx="799">
                  <c:v>0.10031</c:v>
                </c:pt>
                <c:pt idx="800">
                  <c:v>9.8830000000000001E-2</c:v>
                </c:pt>
                <c:pt idx="801">
                  <c:v>9.9159999999999998E-2</c:v>
                </c:pt>
                <c:pt idx="802">
                  <c:v>9.9979999999999999E-2</c:v>
                </c:pt>
                <c:pt idx="803">
                  <c:v>9.8530000000000006E-2</c:v>
                </c:pt>
                <c:pt idx="804">
                  <c:v>0.10048</c:v>
                </c:pt>
                <c:pt idx="805">
                  <c:v>9.7720000000000001E-2</c:v>
                </c:pt>
                <c:pt idx="806">
                  <c:v>0.10161000000000001</c:v>
                </c:pt>
                <c:pt idx="807">
                  <c:v>0.10162</c:v>
                </c:pt>
                <c:pt idx="808">
                  <c:v>9.7519999999999996E-2</c:v>
                </c:pt>
                <c:pt idx="809">
                  <c:v>0.10033</c:v>
                </c:pt>
                <c:pt idx="810">
                  <c:v>9.8339999999999997E-2</c:v>
                </c:pt>
                <c:pt idx="811">
                  <c:v>9.8979999999999999E-2</c:v>
                </c:pt>
                <c:pt idx="812">
                  <c:v>9.9479999999999999E-2</c:v>
                </c:pt>
                <c:pt idx="813">
                  <c:v>9.8390000000000005E-2</c:v>
                </c:pt>
                <c:pt idx="814">
                  <c:v>0.10077</c:v>
                </c:pt>
                <c:pt idx="815">
                  <c:v>9.7479999999999997E-2</c:v>
                </c:pt>
                <c:pt idx="816">
                  <c:v>0.10128</c:v>
                </c:pt>
                <c:pt idx="817">
                  <c:v>9.6670000000000006E-2</c:v>
                </c:pt>
                <c:pt idx="818">
                  <c:v>0.10211000000000001</c:v>
                </c:pt>
                <c:pt idx="819">
                  <c:v>9.6229999999999996E-2</c:v>
                </c:pt>
                <c:pt idx="820">
                  <c:v>0.10191</c:v>
                </c:pt>
                <c:pt idx="821">
                  <c:v>9.5839999999999995E-2</c:v>
                </c:pt>
                <c:pt idx="822">
                  <c:v>9.8339999999999997E-2</c:v>
                </c:pt>
                <c:pt idx="823">
                  <c:v>9.7769999999999996E-2</c:v>
                </c:pt>
                <c:pt idx="824">
                  <c:v>9.9699999999999997E-2</c:v>
                </c:pt>
                <c:pt idx="825">
                  <c:v>9.733E-2</c:v>
                </c:pt>
                <c:pt idx="826">
                  <c:v>0.10081</c:v>
                </c:pt>
                <c:pt idx="827">
                  <c:v>9.6890000000000004E-2</c:v>
                </c:pt>
                <c:pt idx="828">
                  <c:v>0.10188999999999999</c:v>
                </c:pt>
                <c:pt idx="829">
                  <c:v>9.6360000000000001E-2</c:v>
                </c:pt>
                <c:pt idx="830">
                  <c:v>0.10195</c:v>
                </c:pt>
                <c:pt idx="831">
                  <c:v>9.6119999999999997E-2</c:v>
                </c:pt>
                <c:pt idx="832">
                  <c:v>0.10203</c:v>
                </c:pt>
                <c:pt idx="833">
                  <c:v>9.6299999999999997E-2</c:v>
                </c:pt>
                <c:pt idx="834">
                  <c:v>0.10249999999999999</c:v>
                </c:pt>
                <c:pt idx="835">
                  <c:v>9.6579999999999999E-2</c:v>
                </c:pt>
                <c:pt idx="836">
                  <c:v>0.10202</c:v>
                </c:pt>
                <c:pt idx="837">
                  <c:v>9.7299999999999998E-2</c:v>
                </c:pt>
                <c:pt idx="838">
                  <c:v>0.10100000000000001</c:v>
                </c:pt>
                <c:pt idx="839">
                  <c:v>9.6339999999999995E-2</c:v>
                </c:pt>
                <c:pt idx="840">
                  <c:v>0.10181</c:v>
                </c:pt>
                <c:pt idx="841">
                  <c:v>9.622E-2</c:v>
                </c:pt>
                <c:pt idx="842">
                  <c:v>0.10197000000000001</c:v>
                </c:pt>
                <c:pt idx="843">
                  <c:v>9.6229999999999996E-2</c:v>
                </c:pt>
                <c:pt idx="844">
                  <c:v>0.10212</c:v>
                </c:pt>
                <c:pt idx="845">
                  <c:v>9.6189999999999998E-2</c:v>
                </c:pt>
                <c:pt idx="846">
                  <c:v>0.10238</c:v>
                </c:pt>
                <c:pt idx="847">
                  <c:v>9.6439999999999998E-2</c:v>
                </c:pt>
                <c:pt idx="848">
                  <c:v>0.10123</c:v>
                </c:pt>
                <c:pt idx="849">
                  <c:v>9.6199999999999994E-2</c:v>
                </c:pt>
                <c:pt idx="850">
                  <c:v>0.10077999999999999</c:v>
                </c:pt>
                <c:pt idx="851">
                  <c:v>9.6670000000000006E-2</c:v>
                </c:pt>
                <c:pt idx="852">
                  <c:v>0.10156</c:v>
                </c:pt>
                <c:pt idx="853">
                  <c:v>9.6159999999999995E-2</c:v>
                </c:pt>
                <c:pt idx="854">
                  <c:v>0.10192</c:v>
                </c:pt>
                <c:pt idx="855">
                  <c:v>9.6079999999999999E-2</c:v>
                </c:pt>
                <c:pt idx="856">
                  <c:v>0.10141</c:v>
                </c:pt>
                <c:pt idx="857">
                  <c:v>9.6199999999999994E-2</c:v>
                </c:pt>
                <c:pt idx="858">
                  <c:v>0.10117</c:v>
                </c:pt>
                <c:pt idx="859">
                  <c:v>9.6269999999999994E-2</c:v>
                </c:pt>
                <c:pt idx="860">
                  <c:v>0.10045</c:v>
                </c:pt>
                <c:pt idx="861">
                  <c:v>9.6839999999999996E-2</c:v>
                </c:pt>
                <c:pt idx="862">
                  <c:v>9.9169999999999994E-2</c:v>
                </c:pt>
                <c:pt idx="863">
                  <c:v>9.7809999999999994E-2</c:v>
                </c:pt>
                <c:pt idx="864">
                  <c:v>9.8059999999999994E-2</c:v>
                </c:pt>
                <c:pt idx="865">
                  <c:v>9.894E-2</c:v>
                </c:pt>
                <c:pt idx="866">
                  <c:v>9.733E-2</c:v>
                </c:pt>
                <c:pt idx="867">
                  <c:v>9.622E-2</c:v>
                </c:pt>
                <c:pt idx="868">
                  <c:v>0.10102999999999999</c:v>
                </c:pt>
                <c:pt idx="869">
                  <c:v>9.6269999999999994E-2</c:v>
                </c:pt>
                <c:pt idx="870">
                  <c:v>0.10025000000000001</c:v>
                </c:pt>
                <c:pt idx="871">
                  <c:v>9.708E-2</c:v>
                </c:pt>
                <c:pt idx="872">
                  <c:v>9.9339999999999998E-2</c:v>
                </c:pt>
                <c:pt idx="873">
                  <c:v>9.7949999999999995E-2</c:v>
                </c:pt>
                <c:pt idx="874">
                  <c:v>9.8140000000000005E-2</c:v>
                </c:pt>
                <c:pt idx="875">
                  <c:v>9.9229999999999999E-2</c:v>
                </c:pt>
                <c:pt idx="876">
                  <c:v>9.7129999999999994E-2</c:v>
                </c:pt>
                <c:pt idx="877">
                  <c:v>0.10025000000000001</c:v>
                </c:pt>
                <c:pt idx="878">
                  <c:v>9.6500000000000002E-2</c:v>
                </c:pt>
                <c:pt idx="879">
                  <c:v>0.10095</c:v>
                </c:pt>
                <c:pt idx="880">
                  <c:v>9.5769999999999994E-2</c:v>
                </c:pt>
                <c:pt idx="881">
                  <c:v>0.10134</c:v>
                </c:pt>
                <c:pt idx="882">
                  <c:v>9.9199999999999997E-2</c:v>
                </c:pt>
                <c:pt idx="883">
                  <c:v>9.7979999999999998E-2</c:v>
                </c:pt>
                <c:pt idx="884">
                  <c:v>9.8110000000000003E-2</c:v>
                </c:pt>
                <c:pt idx="885">
                  <c:v>9.8890000000000006E-2</c:v>
                </c:pt>
                <c:pt idx="886">
                  <c:v>9.7299999999999998E-2</c:v>
                </c:pt>
                <c:pt idx="887">
                  <c:v>9.9750000000000005E-2</c:v>
                </c:pt>
                <c:pt idx="888">
                  <c:v>9.6119999999999997E-2</c:v>
                </c:pt>
                <c:pt idx="889">
                  <c:v>0.10086000000000001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758976"/>
        <c:axId val="75757440"/>
      </c:scatterChart>
      <c:valAx>
        <c:axId val="75758976"/>
        <c:scaling>
          <c:orientation val="minMax"/>
        </c:scaling>
        <c:delete val="0"/>
        <c:axPos val="b"/>
        <c:majorTickMark val="out"/>
        <c:minorTickMark val="none"/>
        <c:tickLblPos val="nextTo"/>
        <c:crossAx val="75757440"/>
        <c:crosses val="autoZero"/>
        <c:crossBetween val="midCat"/>
      </c:valAx>
      <c:valAx>
        <c:axId val="75757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57589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29_20muM_r1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29_mix_r1" connectionId="7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29_20muM_r2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29_continuous_r1" connectionId="5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729_continuous_r2" connectionId="6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729_1muM_r1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0729_1muM_r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2"/>
  <sheetViews>
    <sheetView workbookViewId="0">
      <selection activeCell="R2" sqref="R2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53.96</v>
      </c>
      <c r="D3">
        <v>1.05077</v>
      </c>
    </row>
    <row r="4" spans="1:4" x14ac:dyDescent="0.3">
      <c r="A4">
        <v>1</v>
      </c>
      <c r="B4">
        <v>2</v>
      </c>
      <c r="C4">
        <v>53.93</v>
      </c>
      <c r="D4">
        <v>1.03508</v>
      </c>
    </row>
    <row r="5" spans="1:4" x14ac:dyDescent="0.3">
      <c r="A5">
        <v>1</v>
      </c>
      <c r="B5">
        <v>3</v>
      </c>
      <c r="C5">
        <v>53.95</v>
      </c>
      <c r="D5">
        <v>0.97399999999999998</v>
      </c>
    </row>
    <row r="6" spans="1:4" x14ac:dyDescent="0.3">
      <c r="A6">
        <v>1</v>
      </c>
      <c r="B6">
        <v>4</v>
      </c>
      <c r="C6">
        <v>53.99</v>
      </c>
      <c r="D6">
        <v>0.93278000000000005</v>
      </c>
    </row>
    <row r="7" spans="1:4" x14ac:dyDescent="0.3">
      <c r="A7">
        <v>1</v>
      </c>
      <c r="B7">
        <v>5</v>
      </c>
      <c r="C7">
        <v>54.02</v>
      </c>
      <c r="D7">
        <v>0.90466000000000002</v>
      </c>
    </row>
    <row r="8" spans="1:4" x14ac:dyDescent="0.3">
      <c r="A8">
        <v>1</v>
      </c>
      <c r="B8">
        <v>6</v>
      </c>
      <c r="C8">
        <v>53.91</v>
      </c>
      <c r="D8">
        <v>0.86387000000000003</v>
      </c>
    </row>
    <row r="9" spans="1:4" x14ac:dyDescent="0.3">
      <c r="A9">
        <v>1</v>
      </c>
      <c r="B9">
        <v>7</v>
      </c>
      <c r="C9">
        <v>53.95</v>
      </c>
      <c r="D9">
        <v>0.83055000000000001</v>
      </c>
    </row>
    <row r="10" spans="1:4" x14ac:dyDescent="0.3">
      <c r="A10">
        <v>1</v>
      </c>
      <c r="B10">
        <v>8</v>
      </c>
      <c r="C10">
        <v>53.96</v>
      </c>
      <c r="D10">
        <v>0.78869</v>
      </c>
    </row>
    <row r="11" spans="1:4" x14ac:dyDescent="0.3">
      <c r="A11">
        <v>1</v>
      </c>
      <c r="B11">
        <v>9</v>
      </c>
      <c r="C11">
        <v>53.95</v>
      </c>
      <c r="D11">
        <v>0.75766</v>
      </c>
    </row>
    <row r="12" spans="1:4" x14ac:dyDescent="0.3">
      <c r="A12">
        <v>1</v>
      </c>
      <c r="B12">
        <v>10</v>
      </c>
      <c r="C12">
        <v>53.88</v>
      </c>
      <c r="D12">
        <v>0.72758</v>
      </c>
    </row>
    <row r="13" spans="1:4" x14ac:dyDescent="0.3">
      <c r="A13">
        <v>1</v>
      </c>
      <c r="B13">
        <v>11</v>
      </c>
      <c r="C13">
        <v>53.96</v>
      </c>
      <c r="D13">
        <v>0.69845000000000002</v>
      </c>
    </row>
    <row r="14" spans="1:4" x14ac:dyDescent="0.3">
      <c r="A14">
        <v>1</v>
      </c>
      <c r="B14">
        <v>12</v>
      </c>
      <c r="C14">
        <v>53.94</v>
      </c>
      <c r="D14">
        <v>0.67249999999999999</v>
      </c>
    </row>
    <row r="15" spans="1:4" x14ac:dyDescent="0.3">
      <c r="A15">
        <v>1</v>
      </c>
      <c r="B15">
        <v>13</v>
      </c>
      <c r="C15">
        <v>54.04</v>
      </c>
      <c r="D15">
        <v>0.64336000000000004</v>
      </c>
    </row>
    <row r="16" spans="1:4" x14ac:dyDescent="0.3">
      <c r="A16">
        <v>1</v>
      </c>
      <c r="B16">
        <v>14</v>
      </c>
      <c r="C16">
        <v>53.98</v>
      </c>
      <c r="D16">
        <v>0.62277000000000005</v>
      </c>
    </row>
    <row r="17" spans="1:4" x14ac:dyDescent="0.3">
      <c r="A17">
        <v>1</v>
      </c>
      <c r="B17">
        <v>15</v>
      </c>
      <c r="C17">
        <v>53.99</v>
      </c>
      <c r="D17">
        <v>0.59611000000000003</v>
      </c>
    </row>
    <row r="18" spans="1:4" x14ac:dyDescent="0.3">
      <c r="A18">
        <v>1</v>
      </c>
      <c r="B18">
        <v>16</v>
      </c>
      <c r="C18">
        <v>53.87</v>
      </c>
      <c r="D18">
        <v>0.57769000000000004</v>
      </c>
    </row>
    <row r="19" spans="1:4" x14ac:dyDescent="0.3">
      <c r="A19">
        <v>1</v>
      </c>
      <c r="B19">
        <v>17</v>
      </c>
      <c r="C19">
        <v>53.96</v>
      </c>
      <c r="D19">
        <v>0.54783000000000004</v>
      </c>
    </row>
    <row r="20" spans="1:4" x14ac:dyDescent="0.3">
      <c r="A20">
        <v>1</v>
      </c>
      <c r="B20">
        <v>18</v>
      </c>
      <c r="C20">
        <v>53.93</v>
      </c>
      <c r="D20">
        <v>0.51202000000000003</v>
      </c>
    </row>
    <row r="21" spans="1:4" x14ac:dyDescent="0.3">
      <c r="A21">
        <v>1</v>
      </c>
      <c r="B21">
        <v>19</v>
      </c>
      <c r="C21">
        <v>53.93</v>
      </c>
      <c r="D21">
        <v>0.49814000000000003</v>
      </c>
    </row>
    <row r="22" spans="1:4" x14ac:dyDescent="0.3">
      <c r="A22">
        <v>1</v>
      </c>
      <c r="B22">
        <v>20</v>
      </c>
      <c r="C22">
        <v>53.91</v>
      </c>
      <c r="D22">
        <v>0.46390999999999999</v>
      </c>
    </row>
    <row r="23" spans="1:4" x14ac:dyDescent="0.3">
      <c r="A23">
        <v>1</v>
      </c>
      <c r="B23">
        <v>21</v>
      </c>
      <c r="C23">
        <v>54.01</v>
      </c>
      <c r="D23">
        <v>0.45362999999999998</v>
      </c>
    </row>
    <row r="24" spans="1:4" x14ac:dyDescent="0.3">
      <c r="A24">
        <v>1</v>
      </c>
      <c r="B24">
        <v>22</v>
      </c>
      <c r="C24">
        <v>53.96</v>
      </c>
      <c r="D24">
        <v>0.42470000000000002</v>
      </c>
    </row>
    <row r="25" spans="1:4" x14ac:dyDescent="0.3">
      <c r="A25">
        <v>1</v>
      </c>
      <c r="B25">
        <v>23</v>
      </c>
      <c r="C25">
        <v>53.99</v>
      </c>
      <c r="D25">
        <v>0.41577999999999998</v>
      </c>
    </row>
    <row r="26" spans="1:4" x14ac:dyDescent="0.3">
      <c r="A26">
        <v>1</v>
      </c>
      <c r="B26">
        <v>24</v>
      </c>
      <c r="C26">
        <v>54</v>
      </c>
      <c r="D26">
        <v>0.38994000000000001</v>
      </c>
    </row>
    <row r="27" spans="1:4" x14ac:dyDescent="0.3">
      <c r="A27">
        <v>1</v>
      </c>
      <c r="B27">
        <v>25</v>
      </c>
      <c r="C27">
        <v>53.96</v>
      </c>
      <c r="D27">
        <v>0.38361000000000001</v>
      </c>
    </row>
    <row r="28" spans="1:4" x14ac:dyDescent="0.3">
      <c r="A28">
        <v>1</v>
      </c>
      <c r="B28">
        <v>26</v>
      </c>
      <c r="C28">
        <v>53.9</v>
      </c>
      <c r="D28">
        <v>0.36</v>
      </c>
    </row>
    <row r="29" spans="1:4" x14ac:dyDescent="0.3">
      <c r="A29">
        <v>1</v>
      </c>
      <c r="B29">
        <v>27</v>
      </c>
      <c r="C29">
        <v>53.93</v>
      </c>
      <c r="D29">
        <v>0.35404999999999998</v>
      </c>
    </row>
    <row r="30" spans="1:4" x14ac:dyDescent="0.3">
      <c r="A30">
        <v>1</v>
      </c>
      <c r="B30">
        <v>28</v>
      </c>
      <c r="C30">
        <v>53.94</v>
      </c>
      <c r="D30">
        <v>0.33112999999999998</v>
      </c>
    </row>
    <row r="31" spans="1:4" x14ac:dyDescent="0.3">
      <c r="A31">
        <v>1</v>
      </c>
      <c r="B31">
        <v>29</v>
      </c>
      <c r="C31">
        <v>53.95</v>
      </c>
      <c r="D31">
        <v>0.32517000000000001</v>
      </c>
    </row>
    <row r="32" spans="1:4" x14ac:dyDescent="0.3">
      <c r="A32">
        <v>1</v>
      </c>
      <c r="B32">
        <v>30</v>
      </c>
      <c r="C32">
        <v>53.99</v>
      </c>
      <c r="D32">
        <v>0.30345</v>
      </c>
    </row>
    <row r="33" spans="1:4" x14ac:dyDescent="0.3">
      <c r="A33">
        <v>1</v>
      </c>
      <c r="B33">
        <v>31</v>
      </c>
      <c r="C33">
        <v>54.03</v>
      </c>
      <c r="D33">
        <v>0.29683999999999999</v>
      </c>
    </row>
    <row r="34" spans="1:4" x14ac:dyDescent="0.3">
      <c r="A34">
        <v>1</v>
      </c>
      <c r="B34">
        <v>32</v>
      </c>
      <c r="C34">
        <v>53.97</v>
      </c>
      <c r="D34">
        <v>0.27651999999999999</v>
      </c>
    </row>
    <row r="35" spans="1:4" x14ac:dyDescent="0.3">
      <c r="A35">
        <v>1</v>
      </c>
      <c r="B35">
        <v>33</v>
      </c>
      <c r="C35">
        <v>53.97</v>
      </c>
      <c r="D35">
        <v>0.26678000000000002</v>
      </c>
    </row>
    <row r="36" spans="1:4" x14ac:dyDescent="0.3">
      <c r="A36">
        <v>1</v>
      </c>
      <c r="B36">
        <v>34</v>
      </c>
      <c r="C36">
        <v>54</v>
      </c>
      <c r="D36">
        <v>0.25169999999999998</v>
      </c>
    </row>
    <row r="37" spans="1:4" x14ac:dyDescent="0.3">
      <c r="A37">
        <v>1</v>
      </c>
      <c r="B37">
        <v>35</v>
      </c>
      <c r="C37">
        <v>54.01</v>
      </c>
      <c r="D37">
        <v>0.24684</v>
      </c>
    </row>
    <row r="38" spans="1:4" x14ac:dyDescent="0.3">
      <c r="A38">
        <v>1</v>
      </c>
      <c r="B38">
        <v>36</v>
      </c>
      <c r="C38">
        <v>54.05</v>
      </c>
      <c r="D38">
        <v>0.23505999999999999</v>
      </c>
    </row>
    <row r="39" spans="1:4" x14ac:dyDescent="0.3">
      <c r="A39">
        <v>1</v>
      </c>
      <c r="B39">
        <v>37</v>
      </c>
      <c r="C39">
        <v>53.99</v>
      </c>
      <c r="D39">
        <v>0.23116999999999999</v>
      </c>
    </row>
    <row r="40" spans="1:4" x14ac:dyDescent="0.3">
      <c r="A40">
        <v>1</v>
      </c>
      <c r="B40">
        <v>38</v>
      </c>
      <c r="C40">
        <v>54.01</v>
      </c>
      <c r="D40">
        <v>0.21926999999999999</v>
      </c>
    </row>
    <row r="41" spans="1:4" x14ac:dyDescent="0.3">
      <c r="A41">
        <v>1</v>
      </c>
      <c r="B41">
        <v>39</v>
      </c>
      <c r="C41">
        <v>53.99</v>
      </c>
      <c r="D41">
        <v>0.21597</v>
      </c>
    </row>
    <row r="42" spans="1:4" x14ac:dyDescent="0.3">
      <c r="A42">
        <v>1</v>
      </c>
      <c r="B42">
        <v>40</v>
      </c>
      <c r="C42">
        <v>54.01</v>
      </c>
      <c r="D42">
        <v>0.20544000000000001</v>
      </c>
    </row>
    <row r="43" spans="1:4" x14ac:dyDescent="0.3">
      <c r="A43">
        <v>1</v>
      </c>
      <c r="B43">
        <v>41</v>
      </c>
      <c r="C43">
        <v>53.97</v>
      </c>
      <c r="D43">
        <v>0.20333999999999999</v>
      </c>
    </row>
    <row r="44" spans="1:4" x14ac:dyDescent="0.3">
      <c r="A44">
        <v>1</v>
      </c>
      <c r="B44">
        <v>42</v>
      </c>
      <c r="C44">
        <v>53.98</v>
      </c>
      <c r="D44">
        <v>0.19219</v>
      </c>
    </row>
    <row r="45" spans="1:4" x14ac:dyDescent="0.3">
      <c r="A45">
        <v>1</v>
      </c>
      <c r="B45">
        <v>43</v>
      </c>
      <c r="C45">
        <v>54.01</v>
      </c>
      <c r="D45">
        <v>0.18872</v>
      </c>
    </row>
    <row r="46" spans="1:4" x14ac:dyDescent="0.3">
      <c r="A46">
        <v>1</v>
      </c>
      <c r="B46">
        <v>44</v>
      </c>
      <c r="C46">
        <v>53.96</v>
      </c>
      <c r="D46">
        <v>0.17805000000000001</v>
      </c>
    </row>
    <row r="47" spans="1:4" x14ac:dyDescent="0.3">
      <c r="A47">
        <v>1</v>
      </c>
      <c r="B47">
        <v>45</v>
      </c>
      <c r="C47">
        <v>54.06</v>
      </c>
      <c r="D47">
        <v>0.17546999999999999</v>
      </c>
    </row>
    <row r="48" spans="1:4" x14ac:dyDescent="0.3">
      <c r="A48">
        <v>1</v>
      </c>
      <c r="B48">
        <v>46</v>
      </c>
      <c r="C48">
        <v>54.07</v>
      </c>
      <c r="D48">
        <v>0.16736000000000001</v>
      </c>
    </row>
    <row r="49" spans="1:4" x14ac:dyDescent="0.3">
      <c r="A49">
        <v>1</v>
      </c>
      <c r="B49">
        <v>47</v>
      </c>
      <c r="C49">
        <v>53.95</v>
      </c>
      <c r="D49">
        <v>0.16583000000000001</v>
      </c>
    </row>
    <row r="50" spans="1:4" x14ac:dyDescent="0.3">
      <c r="A50">
        <v>1</v>
      </c>
      <c r="B50">
        <v>48</v>
      </c>
      <c r="C50">
        <v>53.96</v>
      </c>
      <c r="D50">
        <v>0.16173000000000001</v>
      </c>
    </row>
    <row r="51" spans="1:4" x14ac:dyDescent="0.3">
      <c r="A51">
        <v>1</v>
      </c>
      <c r="B51">
        <v>49</v>
      </c>
      <c r="C51">
        <v>53.97</v>
      </c>
      <c r="D51">
        <v>0.15139</v>
      </c>
    </row>
    <row r="52" spans="1:4" x14ac:dyDescent="0.3">
      <c r="A52">
        <v>1</v>
      </c>
      <c r="B52">
        <v>50</v>
      </c>
      <c r="C52">
        <v>53.95</v>
      </c>
      <c r="D52">
        <v>0.15425</v>
      </c>
    </row>
    <row r="53" spans="1:4" x14ac:dyDescent="0.3">
      <c r="A53">
        <v>1</v>
      </c>
      <c r="B53">
        <v>51</v>
      </c>
      <c r="C53">
        <v>54</v>
      </c>
      <c r="D53">
        <v>0.14438999999999999</v>
      </c>
    </row>
    <row r="54" spans="1:4" x14ac:dyDescent="0.3">
      <c r="A54">
        <v>1</v>
      </c>
      <c r="B54">
        <v>52</v>
      </c>
      <c r="C54">
        <v>53.96</v>
      </c>
      <c r="D54">
        <v>0.14698</v>
      </c>
    </row>
    <row r="55" spans="1:4" x14ac:dyDescent="0.3">
      <c r="A55">
        <v>1</v>
      </c>
      <c r="B55">
        <v>53</v>
      </c>
      <c r="C55">
        <v>54.04</v>
      </c>
      <c r="D55">
        <v>0.13686000000000001</v>
      </c>
    </row>
    <row r="56" spans="1:4" x14ac:dyDescent="0.3">
      <c r="A56">
        <v>1</v>
      </c>
      <c r="B56">
        <v>54</v>
      </c>
      <c r="C56">
        <v>53.92</v>
      </c>
      <c r="D56">
        <v>0.13919999999999999</v>
      </c>
    </row>
    <row r="57" spans="1:4" x14ac:dyDescent="0.3">
      <c r="A57">
        <v>1</v>
      </c>
      <c r="B57">
        <v>55</v>
      </c>
      <c r="C57">
        <v>54.16</v>
      </c>
      <c r="D57">
        <v>0.12903000000000001</v>
      </c>
    </row>
    <row r="58" spans="1:4" x14ac:dyDescent="0.3">
      <c r="A58">
        <v>1</v>
      </c>
      <c r="B58">
        <v>56</v>
      </c>
      <c r="C58">
        <v>53.9</v>
      </c>
      <c r="D58">
        <v>0.13252</v>
      </c>
    </row>
    <row r="59" spans="1:4" x14ac:dyDescent="0.3">
      <c r="A59">
        <v>1</v>
      </c>
      <c r="B59">
        <v>57</v>
      </c>
      <c r="C59">
        <v>53.9</v>
      </c>
      <c r="D59">
        <v>0.12297</v>
      </c>
    </row>
    <row r="60" spans="1:4" x14ac:dyDescent="0.3">
      <c r="A60">
        <v>1</v>
      </c>
      <c r="B60">
        <v>58</v>
      </c>
      <c r="C60">
        <v>53.91</v>
      </c>
      <c r="D60">
        <v>0.12716</v>
      </c>
    </row>
    <row r="61" spans="1:4" x14ac:dyDescent="0.3">
      <c r="A61">
        <v>1</v>
      </c>
      <c r="B61">
        <v>59</v>
      </c>
      <c r="C61">
        <v>53.93</v>
      </c>
      <c r="D61">
        <v>0.11808</v>
      </c>
    </row>
    <row r="62" spans="1:4" x14ac:dyDescent="0.3">
      <c r="A62">
        <v>1</v>
      </c>
      <c r="B62">
        <v>60</v>
      </c>
      <c r="C62">
        <v>53.96</v>
      </c>
      <c r="D62">
        <v>0.12236</v>
      </c>
    </row>
    <row r="63" spans="1:4" x14ac:dyDescent="0.3">
      <c r="A63">
        <v>1</v>
      </c>
      <c r="B63">
        <v>61</v>
      </c>
      <c r="C63">
        <v>53.95</v>
      </c>
      <c r="D63">
        <v>0.11380999999999999</v>
      </c>
    </row>
    <row r="64" spans="1:4" x14ac:dyDescent="0.3">
      <c r="A64">
        <v>1</v>
      </c>
      <c r="B64">
        <v>62</v>
      </c>
      <c r="C64">
        <v>54</v>
      </c>
      <c r="D64">
        <v>0.11823</v>
      </c>
    </row>
    <row r="65" spans="1:4" x14ac:dyDescent="0.3">
      <c r="A65">
        <v>1</v>
      </c>
      <c r="B65">
        <v>63</v>
      </c>
      <c r="C65">
        <v>53.98</v>
      </c>
      <c r="D65">
        <v>0.11278000000000001</v>
      </c>
    </row>
    <row r="66" spans="1:4" x14ac:dyDescent="0.3">
      <c r="A66">
        <v>1</v>
      </c>
      <c r="B66">
        <v>64</v>
      </c>
      <c r="C66">
        <v>54</v>
      </c>
      <c r="D66">
        <v>0.10827000000000001</v>
      </c>
    </row>
    <row r="67" spans="1:4" x14ac:dyDescent="0.3">
      <c r="A67">
        <v>1</v>
      </c>
      <c r="B67">
        <v>65</v>
      </c>
      <c r="C67">
        <v>54.04</v>
      </c>
      <c r="D67">
        <v>0.10889</v>
      </c>
    </row>
    <row r="68" spans="1:4" x14ac:dyDescent="0.3">
      <c r="A68">
        <v>1</v>
      </c>
      <c r="B68">
        <v>66</v>
      </c>
      <c r="C68">
        <v>53.96</v>
      </c>
      <c r="D68">
        <v>0.10319</v>
      </c>
    </row>
    <row r="69" spans="1:4" x14ac:dyDescent="0.3">
      <c r="A69">
        <v>1</v>
      </c>
      <c r="B69">
        <v>67</v>
      </c>
      <c r="C69">
        <v>53.96</v>
      </c>
      <c r="D69">
        <v>0.10397000000000001</v>
      </c>
    </row>
    <row r="70" spans="1:4" x14ac:dyDescent="0.3">
      <c r="A70">
        <v>1</v>
      </c>
      <c r="B70">
        <v>68</v>
      </c>
      <c r="C70">
        <v>54</v>
      </c>
      <c r="D70">
        <v>9.9669999999999995E-2</v>
      </c>
    </row>
    <row r="71" spans="1:4" x14ac:dyDescent="0.3">
      <c r="A71">
        <v>1</v>
      </c>
      <c r="B71">
        <v>69</v>
      </c>
      <c r="C71">
        <v>54.01</v>
      </c>
      <c r="D71">
        <v>0.10159</v>
      </c>
    </row>
    <row r="72" spans="1:4" x14ac:dyDescent="0.3">
      <c r="A72">
        <v>1</v>
      </c>
      <c r="B72">
        <v>70</v>
      </c>
      <c r="C72">
        <v>54.02</v>
      </c>
      <c r="D72">
        <v>9.6089999999999995E-2</v>
      </c>
    </row>
    <row r="73" spans="1:4" x14ac:dyDescent="0.3">
      <c r="A73">
        <v>1</v>
      </c>
      <c r="B73">
        <v>71</v>
      </c>
      <c r="C73">
        <v>54.06</v>
      </c>
      <c r="D73">
        <v>9.9110000000000004E-2</v>
      </c>
    </row>
    <row r="74" spans="1:4" x14ac:dyDescent="0.3">
      <c r="A74">
        <v>1</v>
      </c>
      <c r="B74">
        <v>72</v>
      </c>
      <c r="C74">
        <v>53.97</v>
      </c>
      <c r="D74">
        <v>9.3229999999999993E-2</v>
      </c>
    </row>
    <row r="75" spans="1:4" x14ac:dyDescent="0.3">
      <c r="A75">
        <v>1</v>
      </c>
      <c r="B75">
        <v>73</v>
      </c>
      <c r="C75">
        <v>54.02</v>
      </c>
      <c r="D75">
        <v>9.6809999999999993E-2</v>
      </c>
    </row>
    <row r="76" spans="1:4" x14ac:dyDescent="0.3">
      <c r="A76">
        <v>1</v>
      </c>
      <c r="B76">
        <v>74</v>
      </c>
      <c r="C76">
        <v>53.96</v>
      </c>
      <c r="D76">
        <v>9.0029999999999999E-2</v>
      </c>
    </row>
    <row r="77" spans="1:4" x14ac:dyDescent="0.3">
      <c r="A77">
        <v>1</v>
      </c>
      <c r="B77">
        <v>75</v>
      </c>
      <c r="C77">
        <v>54.09</v>
      </c>
      <c r="D77">
        <v>9.4109999999999999E-2</v>
      </c>
    </row>
    <row r="78" spans="1:4" x14ac:dyDescent="0.3">
      <c r="A78">
        <v>1</v>
      </c>
      <c r="B78">
        <v>76</v>
      </c>
      <c r="C78">
        <v>54.05</v>
      </c>
      <c r="D78">
        <v>8.8469999999999993E-2</v>
      </c>
    </row>
    <row r="79" spans="1:4" x14ac:dyDescent="0.3">
      <c r="A79">
        <v>1</v>
      </c>
      <c r="B79">
        <v>77</v>
      </c>
      <c r="C79">
        <v>53.92</v>
      </c>
      <c r="D79">
        <v>9.2420000000000002E-2</v>
      </c>
    </row>
    <row r="80" spans="1:4" x14ac:dyDescent="0.3">
      <c r="A80">
        <v>1</v>
      </c>
      <c r="B80">
        <v>78</v>
      </c>
      <c r="C80">
        <v>53.98</v>
      </c>
      <c r="D80">
        <v>8.4949999999999998E-2</v>
      </c>
    </row>
    <row r="81" spans="1:4" x14ac:dyDescent="0.3">
      <c r="A81">
        <v>1</v>
      </c>
      <c r="B81">
        <v>79</v>
      </c>
      <c r="C81">
        <v>54</v>
      </c>
      <c r="D81">
        <v>8.795E-2</v>
      </c>
    </row>
    <row r="82" spans="1:4" x14ac:dyDescent="0.3">
      <c r="A82">
        <v>1</v>
      </c>
      <c r="B82">
        <v>80</v>
      </c>
      <c r="C82">
        <v>54.04</v>
      </c>
      <c r="D82">
        <v>8.2479999999999998E-2</v>
      </c>
    </row>
    <row r="83" spans="1:4" x14ac:dyDescent="0.3">
      <c r="A83">
        <v>1</v>
      </c>
      <c r="B83">
        <v>81</v>
      </c>
      <c r="C83">
        <v>54.01</v>
      </c>
      <c r="D83">
        <v>8.498E-2</v>
      </c>
    </row>
    <row r="84" spans="1:4" x14ac:dyDescent="0.3">
      <c r="A84">
        <v>1</v>
      </c>
      <c r="B84">
        <v>82</v>
      </c>
      <c r="C84">
        <v>53.95</v>
      </c>
      <c r="D84">
        <v>8.0229999999999996E-2</v>
      </c>
    </row>
    <row r="85" spans="1:4" x14ac:dyDescent="0.3">
      <c r="A85">
        <v>1</v>
      </c>
      <c r="B85">
        <v>83</v>
      </c>
      <c r="C85">
        <v>54.1</v>
      </c>
      <c r="D85">
        <v>8.2890000000000005E-2</v>
      </c>
    </row>
    <row r="86" spans="1:4" x14ac:dyDescent="0.3">
      <c r="A86">
        <v>1</v>
      </c>
      <c r="B86">
        <v>84</v>
      </c>
      <c r="C86">
        <v>54.02</v>
      </c>
      <c r="D86">
        <v>7.8079999999999997E-2</v>
      </c>
    </row>
    <row r="87" spans="1:4" x14ac:dyDescent="0.3">
      <c r="A87">
        <v>1</v>
      </c>
      <c r="B87">
        <v>85</v>
      </c>
      <c r="C87">
        <v>54.1</v>
      </c>
      <c r="D87">
        <v>8.0729999999999996E-2</v>
      </c>
    </row>
    <row r="88" spans="1:4" x14ac:dyDescent="0.3">
      <c r="A88">
        <v>1</v>
      </c>
      <c r="B88">
        <v>86</v>
      </c>
      <c r="C88">
        <v>54.1</v>
      </c>
      <c r="D88">
        <v>7.6840000000000006E-2</v>
      </c>
    </row>
    <row r="89" spans="1:4" x14ac:dyDescent="0.3">
      <c r="A89">
        <v>1</v>
      </c>
      <c r="B89">
        <v>87</v>
      </c>
      <c r="C89">
        <v>54.07</v>
      </c>
      <c r="D89">
        <v>7.9329999999999998E-2</v>
      </c>
    </row>
    <row r="90" spans="1:4" x14ac:dyDescent="0.3">
      <c r="A90">
        <v>1</v>
      </c>
      <c r="B90">
        <v>88</v>
      </c>
      <c r="C90">
        <v>54</v>
      </c>
      <c r="D90">
        <v>7.5020000000000003E-2</v>
      </c>
    </row>
    <row r="91" spans="1:4" x14ac:dyDescent="0.3">
      <c r="A91">
        <v>1</v>
      </c>
      <c r="B91">
        <v>89</v>
      </c>
      <c r="C91">
        <v>53.98</v>
      </c>
      <c r="D91">
        <v>7.7020000000000005E-2</v>
      </c>
    </row>
    <row r="92" spans="1:4" x14ac:dyDescent="0.3">
      <c r="A92">
        <v>1</v>
      </c>
      <c r="B92">
        <v>90</v>
      </c>
      <c r="C92">
        <v>54.03</v>
      </c>
      <c r="D92">
        <v>7.4410000000000004E-2</v>
      </c>
    </row>
    <row r="93" spans="1:4" x14ac:dyDescent="0.3">
      <c r="A93">
        <v>1</v>
      </c>
      <c r="B93">
        <v>91</v>
      </c>
      <c r="C93">
        <v>54.05</v>
      </c>
      <c r="D93">
        <v>7.5609999999999997E-2</v>
      </c>
    </row>
    <row r="94" spans="1:4" x14ac:dyDescent="0.3">
      <c r="A94">
        <v>1</v>
      </c>
      <c r="B94">
        <v>92</v>
      </c>
      <c r="C94">
        <v>54.07</v>
      </c>
      <c r="D94">
        <v>7.1410000000000001E-2</v>
      </c>
    </row>
    <row r="95" spans="1:4" x14ac:dyDescent="0.3">
      <c r="A95">
        <v>1</v>
      </c>
      <c r="B95">
        <v>93</v>
      </c>
      <c r="C95">
        <v>54</v>
      </c>
      <c r="D95">
        <v>6.8919999999999995E-2</v>
      </c>
    </row>
    <row r="96" spans="1:4" x14ac:dyDescent="0.3">
      <c r="A96">
        <v>1</v>
      </c>
      <c r="B96">
        <v>94</v>
      </c>
      <c r="C96">
        <v>54.04</v>
      </c>
      <c r="D96">
        <v>7.5190000000000007E-2</v>
      </c>
    </row>
    <row r="97" spans="1:4" x14ac:dyDescent="0.3">
      <c r="A97">
        <v>1</v>
      </c>
      <c r="B97">
        <v>95</v>
      </c>
      <c r="C97">
        <v>54.08</v>
      </c>
      <c r="D97">
        <v>6.8199999999999997E-2</v>
      </c>
    </row>
    <row r="98" spans="1:4" x14ac:dyDescent="0.3">
      <c r="A98">
        <v>1</v>
      </c>
      <c r="B98">
        <v>96</v>
      </c>
      <c r="C98">
        <v>54.03</v>
      </c>
      <c r="D98">
        <v>7.2669999999999998E-2</v>
      </c>
    </row>
    <row r="99" spans="1:4" x14ac:dyDescent="0.3">
      <c r="A99">
        <v>1</v>
      </c>
      <c r="B99">
        <v>97</v>
      </c>
      <c r="C99">
        <v>53.89</v>
      </c>
      <c r="D99">
        <v>6.6799999999999998E-2</v>
      </c>
    </row>
    <row r="100" spans="1:4" x14ac:dyDescent="0.3">
      <c r="A100">
        <v>1</v>
      </c>
      <c r="B100">
        <v>98</v>
      </c>
      <c r="C100">
        <v>53.94</v>
      </c>
      <c r="D100">
        <v>7.109E-2</v>
      </c>
    </row>
    <row r="101" spans="1:4" x14ac:dyDescent="0.3">
      <c r="A101">
        <v>1</v>
      </c>
      <c r="B101">
        <v>99</v>
      </c>
      <c r="C101">
        <v>54</v>
      </c>
      <c r="D101">
        <v>6.6030000000000005E-2</v>
      </c>
    </row>
    <row r="102" spans="1:4" x14ac:dyDescent="0.3">
      <c r="A102">
        <v>1</v>
      </c>
      <c r="B102">
        <v>100</v>
      </c>
      <c r="C102">
        <v>53.98</v>
      </c>
      <c r="D102">
        <v>7.0669999999999997E-2</v>
      </c>
    </row>
    <row r="103" spans="1:4" x14ac:dyDescent="0.3">
      <c r="A103">
        <v>1</v>
      </c>
      <c r="B103">
        <v>101</v>
      </c>
      <c r="C103">
        <v>53.94</v>
      </c>
      <c r="D103">
        <v>6.411E-2</v>
      </c>
    </row>
    <row r="104" spans="1:4" x14ac:dyDescent="0.3">
      <c r="A104">
        <v>1</v>
      </c>
      <c r="B104">
        <v>102</v>
      </c>
      <c r="C104">
        <v>54.12</v>
      </c>
      <c r="D104">
        <v>6.9750000000000006E-2</v>
      </c>
    </row>
    <row r="105" spans="1:4" x14ac:dyDescent="0.3">
      <c r="A105">
        <v>1</v>
      </c>
      <c r="B105">
        <v>103</v>
      </c>
      <c r="C105">
        <v>53.99</v>
      </c>
      <c r="D105">
        <v>6.3780000000000003E-2</v>
      </c>
    </row>
    <row r="106" spans="1:4" x14ac:dyDescent="0.3">
      <c r="A106">
        <v>1</v>
      </c>
      <c r="B106">
        <v>104</v>
      </c>
      <c r="C106">
        <v>53.95</v>
      </c>
      <c r="D106">
        <v>6.837E-2</v>
      </c>
    </row>
    <row r="107" spans="1:4" x14ac:dyDescent="0.3">
      <c r="A107">
        <v>1</v>
      </c>
      <c r="B107">
        <v>105</v>
      </c>
      <c r="C107">
        <v>54</v>
      </c>
      <c r="D107">
        <v>6.2969999999999998E-2</v>
      </c>
    </row>
    <row r="108" spans="1:4" x14ac:dyDescent="0.3">
      <c r="A108">
        <v>1</v>
      </c>
      <c r="B108">
        <v>106</v>
      </c>
      <c r="C108">
        <v>53.86</v>
      </c>
      <c r="D108">
        <v>6.7559999999999995E-2</v>
      </c>
    </row>
    <row r="109" spans="1:4" x14ac:dyDescent="0.3">
      <c r="A109">
        <v>1</v>
      </c>
      <c r="B109">
        <v>107</v>
      </c>
      <c r="C109">
        <v>54.01</v>
      </c>
      <c r="D109">
        <v>6.1719999999999997E-2</v>
      </c>
    </row>
    <row r="110" spans="1:4" x14ac:dyDescent="0.3">
      <c r="A110">
        <v>1</v>
      </c>
      <c r="B110">
        <v>108</v>
      </c>
      <c r="C110">
        <v>53.97</v>
      </c>
      <c r="D110">
        <v>6.6019999999999995E-2</v>
      </c>
    </row>
    <row r="111" spans="1:4" x14ac:dyDescent="0.3">
      <c r="A111">
        <v>1</v>
      </c>
      <c r="B111">
        <v>109</v>
      </c>
      <c r="C111">
        <v>53.99</v>
      </c>
      <c r="D111">
        <v>6.1699999999999998E-2</v>
      </c>
    </row>
    <row r="112" spans="1:4" x14ac:dyDescent="0.3">
      <c r="A112">
        <v>1</v>
      </c>
      <c r="B112">
        <v>110</v>
      </c>
      <c r="C112">
        <v>53.99</v>
      </c>
      <c r="D112">
        <v>6.5619999999999998E-2</v>
      </c>
    </row>
    <row r="113" spans="1:4" x14ac:dyDescent="0.3">
      <c r="A113">
        <v>1</v>
      </c>
      <c r="B113">
        <v>111</v>
      </c>
      <c r="C113">
        <v>53.99</v>
      </c>
      <c r="D113">
        <v>6.1109999999999998E-2</v>
      </c>
    </row>
    <row r="114" spans="1:4" x14ac:dyDescent="0.3">
      <c r="A114">
        <v>1</v>
      </c>
      <c r="B114">
        <v>112</v>
      </c>
      <c r="C114">
        <v>54</v>
      </c>
      <c r="D114">
        <v>6.4699999999999994E-2</v>
      </c>
    </row>
    <row r="115" spans="1:4" x14ac:dyDescent="0.3">
      <c r="A115">
        <v>1</v>
      </c>
      <c r="B115">
        <v>113</v>
      </c>
      <c r="C115">
        <v>54.03</v>
      </c>
      <c r="D115">
        <v>6.0420000000000001E-2</v>
      </c>
    </row>
    <row r="116" spans="1:4" x14ac:dyDescent="0.3">
      <c r="A116">
        <v>1</v>
      </c>
      <c r="B116">
        <v>114</v>
      </c>
      <c r="C116">
        <v>54.1</v>
      </c>
      <c r="D116">
        <v>6.4030000000000004E-2</v>
      </c>
    </row>
    <row r="117" spans="1:4" x14ac:dyDescent="0.3">
      <c r="A117">
        <v>1</v>
      </c>
      <c r="B117">
        <v>115</v>
      </c>
      <c r="C117">
        <v>53.88</v>
      </c>
      <c r="D117">
        <v>5.9580000000000001E-2</v>
      </c>
    </row>
    <row r="118" spans="1:4" x14ac:dyDescent="0.3">
      <c r="A118">
        <v>1</v>
      </c>
      <c r="B118">
        <v>116</v>
      </c>
      <c r="C118">
        <v>53.98</v>
      </c>
      <c r="D118">
        <v>6.3380000000000006E-2</v>
      </c>
    </row>
    <row r="119" spans="1:4" x14ac:dyDescent="0.3">
      <c r="A119">
        <v>1</v>
      </c>
      <c r="B119">
        <v>117</v>
      </c>
      <c r="C119">
        <v>54.01</v>
      </c>
      <c r="D119">
        <v>5.8639999999999998E-2</v>
      </c>
    </row>
    <row r="120" spans="1:4" x14ac:dyDescent="0.3">
      <c r="A120">
        <v>1</v>
      </c>
      <c r="B120">
        <v>118</v>
      </c>
      <c r="C120">
        <v>53.96</v>
      </c>
      <c r="D120">
        <v>6.3089999999999993E-2</v>
      </c>
    </row>
    <row r="121" spans="1:4" x14ac:dyDescent="0.3">
      <c r="A121">
        <v>1</v>
      </c>
      <c r="B121">
        <v>119</v>
      </c>
      <c r="C121">
        <v>54.01</v>
      </c>
      <c r="D121">
        <v>5.806E-2</v>
      </c>
    </row>
    <row r="122" spans="1:4" x14ac:dyDescent="0.3">
      <c r="A122">
        <v>1</v>
      </c>
      <c r="B122">
        <v>120</v>
      </c>
      <c r="C122">
        <v>53.91</v>
      </c>
      <c r="D122">
        <v>6.2770000000000006E-2</v>
      </c>
    </row>
    <row r="123" spans="1:4" x14ac:dyDescent="0.3">
      <c r="A123">
        <v>1</v>
      </c>
      <c r="B123">
        <v>121</v>
      </c>
      <c r="C123">
        <v>53.91</v>
      </c>
      <c r="D123">
        <v>5.7750000000000003E-2</v>
      </c>
    </row>
    <row r="124" spans="1:4" x14ac:dyDescent="0.3">
      <c r="A124">
        <v>1</v>
      </c>
      <c r="B124">
        <v>122</v>
      </c>
      <c r="C124">
        <v>53.98</v>
      </c>
      <c r="D124">
        <v>6.1870000000000001E-2</v>
      </c>
    </row>
    <row r="125" spans="1:4" x14ac:dyDescent="0.3">
      <c r="A125">
        <v>1</v>
      </c>
      <c r="B125">
        <v>123</v>
      </c>
      <c r="C125">
        <v>54.03</v>
      </c>
      <c r="D125">
        <v>6.1330000000000003E-2</v>
      </c>
    </row>
    <row r="126" spans="1:4" x14ac:dyDescent="0.3">
      <c r="A126">
        <v>1</v>
      </c>
      <c r="B126">
        <v>124</v>
      </c>
      <c r="C126">
        <v>53.96</v>
      </c>
      <c r="D126">
        <v>5.6750000000000002E-2</v>
      </c>
    </row>
    <row r="127" spans="1:4" x14ac:dyDescent="0.3">
      <c r="A127">
        <v>1</v>
      </c>
      <c r="B127">
        <v>125</v>
      </c>
      <c r="C127">
        <v>54.02</v>
      </c>
      <c r="D127">
        <v>6.0810000000000003E-2</v>
      </c>
    </row>
    <row r="128" spans="1:4" x14ac:dyDescent="0.3">
      <c r="A128">
        <v>1</v>
      </c>
      <c r="B128">
        <v>126</v>
      </c>
      <c r="C128">
        <v>53.99</v>
      </c>
      <c r="D128">
        <v>5.6030000000000003E-2</v>
      </c>
    </row>
    <row r="129" spans="1:4" x14ac:dyDescent="0.3">
      <c r="A129">
        <v>1</v>
      </c>
      <c r="B129">
        <v>127</v>
      </c>
      <c r="C129">
        <v>54</v>
      </c>
      <c r="D129">
        <v>6.0089999999999998E-2</v>
      </c>
    </row>
    <row r="130" spans="1:4" x14ac:dyDescent="0.3">
      <c r="A130">
        <v>1</v>
      </c>
      <c r="B130">
        <v>128</v>
      </c>
      <c r="C130">
        <v>53.93</v>
      </c>
      <c r="D130">
        <v>5.5579999999999997E-2</v>
      </c>
    </row>
    <row r="131" spans="1:4" x14ac:dyDescent="0.3">
      <c r="A131">
        <v>1</v>
      </c>
      <c r="B131">
        <v>129</v>
      </c>
      <c r="C131">
        <v>53.94</v>
      </c>
      <c r="D131">
        <v>5.9799999999999999E-2</v>
      </c>
    </row>
    <row r="132" spans="1:4" x14ac:dyDescent="0.3">
      <c r="A132">
        <v>1</v>
      </c>
      <c r="B132">
        <v>130</v>
      </c>
      <c r="C132">
        <v>54</v>
      </c>
      <c r="D132">
        <v>5.5230000000000001E-2</v>
      </c>
    </row>
    <row r="133" spans="1:4" x14ac:dyDescent="0.3">
      <c r="A133">
        <v>1</v>
      </c>
      <c r="B133">
        <v>131</v>
      </c>
      <c r="C133">
        <v>54.01</v>
      </c>
      <c r="D133">
        <v>5.987E-2</v>
      </c>
    </row>
    <row r="134" spans="1:4" x14ac:dyDescent="0.3">
      <c r="A134">
        <v>1</v>
      </c>
      <c r="B134">
        <v>132</v>
      </c>
      <c r="C134">
        <v>53.99</v>
      </c>
      <c r="D134">
        <v>5.5419999999999997E-2</v>
      </c>
    </row>
    <row r="135" spans="1:4" x14ac:dyDescent="0.3">
      <c r="A135">
        <v>1</v>
      </c>
      <c r="B135">
        <v>133</v>
      </c>
      <c r="C135">
        <v>54.11</v>
      </c>
      <c r="D135">
        <v>5.9060000000000001E-2</v>
      </c>
    </row>
    <row r="136" spans="1:4" x14ac:dyDescent="0.3">
      <c r="A136">
        <v>1</v>
      </c>
      <c r="B136">
        <v>134</v>
      </c>
      <c r="C136">
        <v>53.91</v>
      </c>
      <c r="D136">
        <v>5.5050000000000002E-2</v>
      </c>
    </row>
    <row r="137" spans="1:4" x14ac:dyDescent="0.3">
      <c r="A137">
        <v>1</v>
      </c>
      <c r="B137">
        <v>135</v>
      </c>
      <c r="C137">
        <v>53.98</v>
      </c>
      <c r="D137">
        <v>5.8799999999999998E-2</v>
      </c>
    </row>
    <row r="138" spans="1:4" x14ac:dyDescent="0.3">
      <c r="A138">
        <v>1</v>
      </c>
      <c r="B138">
        <v>136</v>
      </c>
      <c r="C138">
        <v>53.94</v>
      </c>
      <c r="D138">
        <v>5.4809999999999998E-2</v>
      </c>
    </row>
    <row r="139" spans="1:4" x14ac:dyDescent="0.3">
      <c r="A139">
        <v>1</v>
      </c>
      <c r="B139">
        <v>137</v>
      </c>
      <c r="C139">
        <v>53.98</v>
      </c>
      <c r="D139">
        <v>5.806E-2</v>
      </c>
    </row>
    <row r="140" spans="1:4" x14ac:dyDescent="0.3">
      <c r="A140">
        <v>1</v>
      </c>
      <c r="B140">
        <v>138</v>
      </c>
      <c r="C140">
        <v>53.96</v>
      </c>
      <c r="D140">
        <v>5.3060000000000003E-2</v>
      </c>
    </row>
    <row r="141" spans="1:4" x14ac:dyDescent="0.3">
      <c r="A141">
        <v>1</v>
      </c>
      <c r="B141">
        <v>139</v>
      </c>
      <c r="C141">
        <v>53.96</v>
      </c>
      <c r="D141">
        <v>5.8999999999999997E-2</v>
      </c>
    </row>
    <row r="142" spans="1:4" x14ac:dyDescent="0.3">
      <c r="A142">
        <v>1</v>
      </c>
      <c r="B142">
        <v>140</v>
      </c>
      <c r="C142">
        <v>53.98</v>
      </c>
      <c r="D142">
        <v>5.2479999999999999E-2</v>
      </c>
    </row>
    <row r="143" spans="1:4" x14ac:dyDescent="0.3">
      <c r="A143">
        <v>1</v>
      </c>
      <c r="B143">
        <v>141</v>
      </c>
      <c r="C143">
        <v>54</v>
      </c>
      <c r="D143">
        <v>5.858E-2</v>
      </c>
    </row>
    <row r="144" spans="1:4" x14ac:dyDescent="0.3">
      <c r="A144">
        <v>1</v>
      </c>
      <c r="B144">
        <v>142</v>
      </c>
      <c r="C144">
        <v>54.05</v>
      </c>
      <c r="D144">
        <v>5.2560000000000003E-2</v>
      </c>
    </row>
    <row r="145" spans="1:4" x14ac:dyDescent="0.3">
      <c r="A145">
        <v>1</v>
      </c>
      <c r="B145">
        <v>143</v>
      </c>
      <c r="C145">
        <v>53.91</v>
      </c>
      <c r="D145">
        <v>5.8560000000000001E-2</v>
      </c>
    </row>
    <row r="146" spans="1:4" x14ac:dyDescent="0.3">
      <c r="A146">
        <v>1</v>
      </c>
      <c r="B146">
        <v>144</v>
      </c>
      <c r="C146">
        <v>53.98</v>
      </c>
      <c r="D146">
        <v>5.2019999999999997E-2</v>
      </c>
    </row>
    <row r="147" spans="1:4" x14ac:dyDescent="0.3">
      <c r="A147">
        <v>1</v>
      </c>
      <c r="B147">
        <v>145</v>
      </c>
      <c r="C147">
        <v>53.95</v>
      </c>
      <c r="D147">
        <v>5.7590000000000002E-2</v>
      </c>
    </row>
    <row r="148" spans="1:4" x14ac:dyDescent="0.3">
      <c r="A148">
        <v>1</v>
      </c>
      <c r="B148">
        <v>146</v>
      </c>
      <c r="C148">
        <v>53.96</v>
      </c>
      <c r="D148">
        <v>5.1720000000000002E-2</v>
      </c>
    </row>
    <row r="149" spans="1:4" x14ac:dyDescent="0.3">
      <c r="A149">
        <v>1</v>
      </c>
      <c r="B149">
        <v>147</v>
      </c>
      <c r="C149">
        <v>53.89</v>
      </c>
      <c r="D149">
        <v>5.7480000000000003E-2</v>
      </c>
    </row>
    <row r="150" spans="1:4" x14ac:dyDescent="0.3">
      <c r="A150">
        <v>1</v>
      </c>
      <c r="B150">
        <v>148</v>
      </c>
      <c r="C150">
        <v>53.99</v>
      </c>
      <c r="D150">
        <v>5.2729999999999999E-2</v>
      </c>
    </row>
    <row r="151" spans="1:4" x14ac:dyDescent="0.3">
      <c r="A151">
        <v>1</v>
      </c>
      <c r="B151">
        <v>149</v>
      </c>
      <c r="C151">
        <v>53.99</v>
      </c>
      <c r="D151">
        <v>5.7279999999999998E-2</v>
      </c>
    </row>
    <row r="152" spans="1:4" x14ac:dyDescent="0.3">
      <c r="A152">
        <v>1</v>
      </c>
      <c r="B152">
        <v>150</v>
      </c>
      <c r="C152">
        <v>53.97</v>
      </c>
      <c r="D152">
        <v>5.0729999999999997E-2</v>
      </c>
    </row>
    <row r="153" spans="1:4" x14ac:dyDescent="0.3">
      <c r="A153">
        <v>1</v>
      </c>
      <c r="B153">
        <v>151</v>
      </c>
      <c r="C153">
        <v>54.09</v>
      </c>
      <c r="D153">
        <v>5.6520000000000001E-2</v>
      </c>
    </row>
    <row r="154" spans="1:4" x14ac:dyDescent="0.3">
      <c r="A154">
        <v>1</v>
      </c>
      <c r="B154">
        <v>152</v>
      </c>
      <c r="C154">
        <v>53.93</v>
      </c>
      <c r="D154">
        <v>5.0529999999999999E-2</v>
      </c>
    </row>
    <row r="155" spans="1:4" x14ac:dyDescent="0.3">
      <c r="A155">
        <v>1</v>
      </c>
      <c r="B155">
        <v>153</v>
      </c>
      <c r="C155">
        <v>53.99</v>
      </c>
      <c r="D155">
        <v>5.1920000000000001E-2</v>
      </c>
    </row>
    <row r="156" spans="1:4" x14ac:dyDescent="0.3">
      <c r="A156">
        <v>1</v>
      </c>
      <c r="B156">
        <v>154</v>
      </c>
      <c r="C156">
        <v>53.92</v>
      </c>
      <c r="D156">
        <v>5.4890000000000001E-2</v>
      </c>
    </row>
    <row r="157" spans="1:4" x14ac:dyDescent="0.3">
      <c r="A157">
        <v>1</v>
      </c>
      <c r="B157">
        <v>155</v>
      </c>
      <c r="C157">
        <v>53.91</v>
      </c>
      <c r="D157">
        <v>5.1610000000000003E-2</v>
      </c>
    </row>
    <row r="158" spans="1:4" x14ac:dyDescent="0.3">
      <c r="A158">
        <v>1</v>
      </c>
      <c r="B158">
        <v>156</v>
      </c>
      <c r="C158">
        <v>53.94</v>
      </c>
      <c r="D158">
        <v>5.459E-2</v>
      </c>
    </row>
    <row r="159" spans="1:4" x14ac:dyDescent="0.3">
      <c r="A159">
        <v>1</v>
      </c>
      <c r="B159">
        <v>157</v>
      </c>
      <c r="C159">
        <v>53.98</v>
      </c>
      <c r="D159">
        <v>5.1520000000000003E-2</v>
      </c>
    </row>
    <row r="160" spans="1:4" x14ac:dyDescent="0.3">
      <c r="A160">
        <v>1</v>
      </c>
      <c r="B160">
        <v>158</v>
      </c>
      <c r="C160">
        <v>53.98</v>
      </c>
      <c r="D160">
        <v>5.4089999999999999E-2</v>
      </c>
    </row>
    <row r="161" spans="1:4" x14ac:dyDescent="0.3">
      <c r="A161">
        <v>1</v>
      </c>
      <c r="B161">
        <v>159</v>
      </c>
      <c r="C161">
        <v>53.98</v>
      </c>
      <c r="D161">
        <v>5.1470000000000002E-2</v>
      </c>
    </row>
    <row r="162" spans="1:4" x14ac:dyDescent="0.3">
      <c r="A162">
        <v>1</v>
      </c>
      <c r="B162">
        <v>160</v>
      </c>
      <c r="C162">
        <v>53.94</v>
      </c>
      <c r="D162">
        <v>5.3859999999999998E-2</v>
      </c>
    </row>
    <row r="163" spans="1:4" x14ac:dyDescent="0.3">
      <c r="A163">
        <v>1</v>
      </c>
      <c r="B163">
        <v>161</v>
      </c>
      <c r="C163">
        <v>53.91</v>
      </c>
      <c r="D163">
        <v>5.1189999999999999E-2</v>
      </c>
    </row>
    <row r="164" spans="1:4" x14ac:dyDescent="0.3">
      <c r="A164">
        <v>1</v>
      </c>
      <c r="B164">
        <v>162</v>
      </c>
      <c r="C164">
        <v>53.91</v>
      </c>
      <c r="D164">
        <v>5.355E-2</v>
      </c>
    </row>
    <row r="165" spans="1:4" x14ac:dyDescent="0.3">
      <c r="A165">
        <v>1</v>
      </c>
      <c r="B165">
        <v>163</v>
      </c>
      <c r="C165">
        <v>53.96</v>
      </c>
      <c r="D165">
        <v>5.0810000000000001E-2</v>
      </c>
    </row>
    <row r="166" spans="1:4" x14ac:dyDescent="0.3">
      <c r="A166">
        <v>1</v>
      </c>
      <c r="B166">
        <v>164</v>
      </c>
      <c r="C166">
        <v>53.97</v>
      </c>
      <c r="D166">
        <v>5.3440000000000001E-2</v>
      </c>
    </row>
    <row r="167" spans="1:4" x14ac:dyDescent="0.3">
      <c r="A167">
        <v>1</v>
      </c>
      <c r="B167">
        <v>165</v>
      </c>
      <c r="C167">
        <v>53.9</v>
      </c>
      <c r="D167">
        <v>5.0700000000000002E-2</v>
      </c>
    </row>
    <row r="168" spans="1:4" x14ac:dyDescent="0.3">
      <c r="A168">
        <v>1</v>
      </c>
      <c r="B168">
        <v>166</v>
      </c>
      <c r="C168">
        <v>53.94</v>
      </c>
      <c r="D168">
        <v>5.323E-2</v>
      </c>
    </row>
    <row r="169" spans="1:4" x14ac:dyDescent="0.3">
      <c r="A169">
        <v>1</v>
      </c>
      <c r="B169">
        <v>167</v>
      </c>
      <c r="C169">
        <v>53.92</v>
      </c>
      <c r="D169">
        <v>5.0310000000000001E-2</v>
      </c>
    </row>
    <row r="170" spans="1:4" x14ac:dyDescent="0.3">
      <c r="A170">
        <v>1</v>
      </c>
      <c r="B170">
        <v>168</v>
      </c>
      <c r="C170">
        <v>53.93</v>
      </c>
      <c r="D170">
        <v>5.4670000000000003E-2</v>
      </c>
    </row>
    <row r="171" spans="1:4" x14ac:dyDescent="0.3">
      <c r="A171">
        <v>1</v>
      </c>
      <c r="B171">
        <v>169</v>
      </c>
      <c r="C171">
        <v>53.95</v>
      </c>
      <c r="D171">
        <v>4.845E-2</v>
      </c>
    </row>
    <row r="172" spans="1:4" x14ac:dyDescent="0.3">
      <c r="A172">
        <v>1</v>
      </c>
      <c r="B172">
        <v>170</v>
      </c>
      <c r="C172">
        <v>53.94</v>
      </c>
      <c r="D172">
        <v>5.4219999999999997E-2</v>
      </c>
    </row>
    <row r="173" spans="1:4" x14ac:dyDescent="0.3">
      <c r="A173">
        <v>1</v>
      </c>
      <c r="B173">
        <v>171</v>
      </c>
      <c r="C173">
        <v>53.89</v>
      </c>
      <c r="D173">
        <v>4.8079999999999998E-2</v>
      </c>
    </row>
    <row r="174" spans="1:4" x14ac:dyDescent="0.3">
      <c r="A174">
        <v>1</v>
      </c>
      <c r="B174">
        <v>172</v>
      </c>
      <c r="C174">
        <v>53.89</v>
      </c>
      <c r="D174">
        <v>5.4280000000000002E-2</v>
      </c>
    </row>
    <row r="175" spans="1:4" x14ac:dyDescent="0.3">
      <c r="A175">
        <v>1</v>
      </c>
      <c r="B175">
        <v>173</v>
      </c>
      <c r="C175">
        <v>53.91</v>
      </c>
      <c r="D175">
        <v>4.8090000000000001E-2</v>
      </c>
    </row>
    <row r="176" spans="1:4" x14ac:dyDescent="0.3">
      <c r="A176">
        <v>1</v>
      </c>
      <c r="B176">
        <v>174</v>
      </c>
      <c r="C176">
        <v>53.91</v>
      </c>
      <c r="D176">
        <v>5.3609999999999998E-2</v>
      </c>
    </row>
    <row r="177" spans="1:4" x14ac:dyDescent="0.3">
      <c r="A177">
        <v>1</v>
      </c>
      <c r="B177">
        <v>175</v>
      </c>
      <c r="C177">
        <v>53.94</v>
      </c>
      <c r="D177">
        <v>4.7280000000000003E-2</v>
      </c>
    </row>
    <row r="178" spans="1:4" x14ac:dyDescent="0.3">
      <c r="A178">
        <v>1</v>
      </c>
      <c r="B178">
        <v>176</v>
      </c>
      <c r="C178">
        <v>53.92</v>
      </c>
      <c r="D178">
        <v>5.3449999999999998E-2</v>
      </c>
    </row>
    <row r="179" spans="1:4" x14ac:dyDescent="0.3">
      <c r="A179">
        <v>1</v>
      </c>
      <c r="B179">
        <v>177</v>
      </c>
      <c r="C179">
        <v>53.92</v>
      </c>
      <c r="D179">
        <v>4.7800000000000002E-2</v>
      </c>
    </row>
    <row r="180" spans="1:4" x14ac:dyDescent="0.3">
      <c r="A180">
        <v>1</v>
      </c>
      <c r="B180">
        <v>178</v>
      </c>
      <c r="C180">
        <v>53.97</v>
      </c>
      <c r="D180">
        <v>5.3920000000000003E-2</v>
      </c>
    </row>
    <row r="181" spans="1:4" x14ac:dyDescent="0.3">
      <c r="A181">
        <v>1</v>
      </c>
      <c r="B181">
        <v>179</v>
      </c>
      <c r="C181">
        <v>53.87</v>
      </c>
      <c r="D181">
        <v>4.7500000000000001E-2</v>
      </c>
    </row>
    <row r="182" spans="1:4" x14ac:dyDescent="0.3">
      <c r="A182">
        <v>1</v>
      </c>
      <c r="B182">
        <v>180</v>
      </c>
      <c r="C182">
        <v>53.92</v>
      </c>
      <c r="D182">
        <v>5.389E-2</v>
      </c>
    </row>
    <row r="183" spans="1:4" x14ac:dyDescent="0.3">
      <c r="A183">
        <v>1</v>
      </c>
      <c r="B183">
        <v>181</v>
      </c>
      <c r="C183">
        <v>53.9</v>
      </c>
      <c r="D183">
        <v>4.777E-2</v>
      </c>
    </row>
    <row r="184" spans="1:4" x14ac:dyDescent="0.3">
      <c r="A184">
        <v>1</v>
      </c>
      <c r="B184">
        <v>182</v>
      </c>
      <c r="C184">
        <v>53.92</v>
      </c>
      <c r="D184">
        <v>5.3330000000000002E-2</v>
      </c>
    </row>
    <row r="185" spans="1:4" x14ac:dyDescent="0.3">
      <c r="A185">
        <v>1</v>
      </c>
      <c r="B185">
        <v>183</v>
      </c>
      <c r="C185">
        <v>53.94</v>
      </c>
      <c r="D185">
        <v>5.0479999999999997E-2</v>
      </c>
    </row>
    <row r="186" spans="1:4" x14ac:dyDescent="0.3">
      <c r="A186">
        <v>1</v>
      </c>
      <c r="B186">
        <v>184</v>
      </c>
      <c r="C186">
        <v>53.9</v>
      </c>
      <c r="D186">
        <v>4.9549999999999997E-2</v>
      </c>
    </row>
    <row r="187" spans="1:4" x14ac:dyDescent="0.3">
      <c r="A187">
        <v>1</v>
      </c>
      <c r="B187">
        <v>185</v>
      </c>
      <c r="C187">
        <v>53.85</v>
      </c>
      <c r="D187">
        <v>4.9919999999999999E-2</v>
      </c>
    </row>
    <row r="188" spans="1:4" x14ac:dyDescent="0.3">
      <c r="A188">
        <v>1</v>
      </c>
      <c r="B188">
        <v>186</v>
      </c>
      <c r="C188">
        <v>53.92</v>
      </c>
      <c r="D188">
        <v>4.947E-2</v>
      </c>
    </row>
    <row r="189" spans="1:4" x14ac:dyDescent="0.3">
      <c r="A189">
        <v>1</v>
      </c>
      <c r="B189">
        <v>187</v>
      </c>
      <c r="C189">
        <v>53.97</v>
      </c>
      <c r="D189">
        <v>4.9200000000000001E-2</v>
      </c>
    </row>
    <row r="190" spans="1:4" x14ac:dyDescent="0.3">
      <c r="A190">
        <v>1</v>
      </c>
      <c r="B190">
        <v>188</v>
      </c>
      <c r="C190">
        <v>53.79</v>
      </c>
      <c r="D190">
        <v>4.9860000000000002E-2</v>
      </c>
    </row>
    <row r="191" spans="1:4" x14ac:dyDescent="0.3">
      <c r="A191">
        <v>1</v>
      </c>
      <c r="B191">
        <v>189</v>
      </c>
      <c r="C191">
        <v>53.82</v>
      </c>
      <c r="D191">
        <v>4.8939999999999997E-2</v>
      </c>
    </row>
    <row r="192" spans="1:4" x14ac:dyDescent="0.3">
      <c r="A192">
        <v>1</v>
      </c>
      <c r="B192">
        <v>190</v>
      </c>
      <c r="C192">
        <v>53.83</v>
      </c>
      <c r="D192">
        <v>4.9730000000000003E-2</v>
      </c>
    </row>
    <row r="193" spans="1:4" x14ac:dyDescent="0.3">
      <c r="A193">
        <v>1</v>
      </c>
      <c r="B193">
        <v>191</v>
      </c>
      <c r="C193">
        <v>53.89</v>
      </c>
      <c r="D193">
        <v>4.888E-2</v>
      </c>
    </row>
    <row r="194" spans="1:4" x14ac:dyDescent="0.3">
      <c r="A194">
        <v>1</v>
      </c>
      <c r="B194">
        <v>192</v>
      </c>
      <c r="C194">
        <v>53.92</v>
      </c>
      <c r="D194">
        <v>5.0090000000000003E-2</v>
      </c>
    </row>
    <row r="195" spans="1:4" x14ac:dyDescent="0.3">
      <c r="A195">
        <v>1</v>
      </c>
      <c r="B195">
        <v>193</v>
      </c>
      <c r="C195">
        <v>53.86</v>
      </c>
      <c r="D195">
        <v>4.888E-2</v>
      </c>
    </row>
    <row r="196" spans="1:4" x14ac:dyDescent="0.3">
      <c r="A196">
        <v>1</v>
      </c>
      <c r="B196">
        <v>194</v>
      </c>
      <c r="C196">
        <v>53.81</v>
      </c>
      <c r="D196">
        <v>4.9639999999999997E-2</v>
      </c>
    </row>
    <row r="197" spans="1:4" x14ac:dyDescent="0.3">
      <c r="A197">
        <v>1</v>
      </c>
      <c r="B197">
        <v>195</v>
      </c>
      <c r="C197">
        <v>53.81</v>
      </c>
      <c r="D197">
        <v>4.8189999999999997E-2</v>
      </c>
    </row>
    <row r="198" spans="1:4" x14ac:dyDescent="0.3">
      <c r="A198">
        <v>1</v>
      </c>
      <c r="B198">
        <v>196</v>
      </c>
      <c r="C198">
        <v>53.95</v>
      </c>
      <c r="D198">
        <v>4.9889999999999997E-2</v>
      </c>
    </row>
    <row r="199" spans="1:4" x14ac:dyDescent="0.3">
      <c r="A199">
        <v>1</v>
      </c>
      <c r="B199">
        <v>197</v>
      </c>
      <c r="C199">
        <v>53.79</v>
      </c>
      <c r="D199">
        <v>4.8520000000000001E-2</v>
      </c>
    </row>
    <row r="200" spans="1:4" x14ac:dyDescent="0.3">
      <c r="A200">
        <v>1</v>
      </c>
      <c r="B200">
        <v>198</v>
      </c>
      <c r="C200">
        <v>53.87</v>
      </c>
      <c r="D200">
        <v>4.6050000000000001E-2</v>
      </c>
    </row>
    <row r="201" spans="1:4" x14ac:dyDescent="0.3">
      <c r="A201">
        <v>1</v>
      </c>
      <c r="B201">
        <v>199</v>
      </c>
      <c r="C201">
        <v>53.92</v>
      </c>
      <c r="D201">
        <v>5.1720000000000002E-2</v>
      </c>
    </row>
    <row r="202" spans="1:4" x14ac:dyDescent="0.3">
      <c r="A202">
        <v>1</v>
      </c>
      <c r="B202">
        <v>200</v>
      </c>
      <c r="C202">
        <v>53.94</v>
      </c>
      <c r="D202">
        <v>4.614E-2</v>
      </c>
    </row>
    <row r="203" spans="1:4" x14ac:dyDescent="0.3">
      <c r="A203">
        <v>1</v>
      </c>
      <c r="B203">
        <v>201</v>
      </c>
      <c r="C203">
        <v>53.83</v>
      </c>
      <c r="D203">
        <v>5.1999999999999998E-2</v>
      </c>
    </row>
    <row r="204" spans="1:4" x14ac:dyDescent="0.3">
      <c r="A204">
        <v>1</v>
      </c>
      <c r="B204">
        <v>202</v>
      </c>
      <c r="C204">
        <v>53.88</v>
      </c>
      <c r="D204">
        <v>4.6249999999999999E-2</v>
      </c>
    </row>
    <row r="205" spans="1:4" x14ac:dyDescent="0.3">
      <c r="A205">
        <v>1</v>
      </c>
      <c r="B205">
        <v>203</v>
      </c>
      <c r="C205">
        <v>53.84</v>
      </c>
      <c r="D205">
        <v>5.2139999999999999E-2</v>
      </c>
    </row>
    <row r="206" spans="1:4" x14ac:dyDescent="0.3">
      <c r="A206">
        <v>1</v>
      </c>
      <c r="B206">
        <v>204</v>
      </c>
      <c r="C206">
        <v>53.84</v>
      </c>
      <c r="D206">
        <v>4.6080000000000003E-2</v>
      </c>
    </row>
    <row r="207" spans="1:4" x14ac:dyDescent="0.3">
      <c r="A207">
        <v>1</v>
      </c>
      <c r="B207">
        <v>205</v>
      </c>
      <c r="C207">
        <v>53.82</v>
      </c>
      <c r="D207">
        <v>5.1799999999999999E-2</v>
      </c>
    </row>
    <row r="208" spans="1:4" x14ac:dyDescent="0.3">
      <c r="A208">
        <v>1</v>
      </c>
      <c r="B208">
        <v>206</v>
      </c>
      <c r="C208">
        <v>53.81</v>
      </c>
      <c r="D208">
        <v>4.573E-2</v>
      </c>
    </row>
    <row r="209" spans="1:4" x14ac:dyDescent="0.3">
      <c r="A209">
        <v>1</v>
      </c>
      <c r="B209">
        <v>207</v>
      </c>
      <c r="C209">
        <v>53.79</v>
      </c>
      <c r="D209">
        <v>5.1979999999999998E-2</v>
      </c>
    </row>
    <row r="210" spans="1:4" x14ac:dyDescent="0.3">
      <c r="A210">
        <v>1</v>
      </c>
      <c r="B210">
        <v>208</v>
      </c>
      <c r="C210">
        <v>53.83</v>
      </c>
      <c r="D210">
        <v>4.623E-2</v>
      </c>
    </row>
    <row r="211" spans="1:4" x14ac:dyDescent="0.3">
      <c r="A211">
        <v>1</v>
      </c>
      <c r="B211">
        <v>209</v>
      </c>
      <c r="C211">
        <v>53.77</v>
      </c>
      <c r="D211">
        <v>5.2630000000000003E-2</v>
      </c>
    </row>
    <row r="212" spans="1:4" x14ac:dyDescent="0.3">
      <c r="A212">
        <v>1</v>
      </c>
      <c r="B212">
        <v>210</v>
      </c>
      <c r="C212">
        <v>53.77</v>
      </c>
      <c r="D212">
        <v>4.6559999999999997E-2</v>
      </c>
    </row>
    <row r="213" spans="1:4" x14ac:dyDescent="0.3">
      <c r="A213">
        <v>1</v>
      </c>
      <c r="B213">
        <v>211</v>
      </c>
      <c r="C213">
        <v>53.75</v>
      </c>
      <c r="D213">
        <v>5.2699999999999997E-2</v>
      </c>
    </row>
    <row r="214" spans="1:4" x14ac:dyDescent="0.3">
      <c r="A214">
        <v>1</v>
      </c>
      <c r="B214">
        <v>212</v>
      </c>
      <c r="C214">
        <v>53.76</v>
      </c>
      <c r="D214">
        <v>4.761E-2</v>
      </c>
    </row>
    <row r="215" spans="1:4" x14ac:dyDescent="0.3">
      <c r="A215">
        <v>1</v>
      </c>
      <c r="B215">
        <v>213</v>
      </c>
      <c r="C215">
        <v>53.76</v>
      </c>
      <c r="D215">
        <v>5.1839999999999997E-2</v>
      </c>
    </row>
    <row r="216" spans="1:4" x14ac:dyDescent="0.3">
      <c r="A216">
        <v>1</v>
      </c>
      <c r="B216">
        <v>214</v>
      </c>
      <c r="C216">
        <v>53.76</v>
      </c>
      <c r="D216">
        <v>5.314E-2</v>
      </c>
    </row>
    <row r="217" spans="1:4" x14ac:dyDescent="0.3">
      <c r="A217">
        <v>1</v>
      </c>
      <c r="B217">
        <v>215</v>
      </c>
      <c r="C217">
        <v>53.79</v>
      </c>
      <c r="D217">
        <v>5.3879999999999997E-2</v>
      </c>
    </row>
    <row r="218" spans="1:4" x14ac:dyDescent="0.3">
      <c r="A218">
        <v>1</v>
      </c>
      <c r="B218">
        <v>216</v>
      </c>
      <c r="C218">
        <v>53.8</v>
      </c>
      <c r="D218">
        <v>5.5050000000000002E-2</v>
      </c>
    </row>
    <row r="219" spans="1:4" x14ac:dyDescent="0.3">
      <c r="A219">
        <v>1</v>
      </c>
      <c r="B219">
        <v>217</v>
      </c>
      <c r="C219">
        <v>53.75</v>
      </c>
      <c r="D219">
        <v>5.6910000000000002E-2</v>
      </c>
    </row>
    <row r="220" spans="1:4" x14ac:dyDescent="0.3">
      <c r="A220">
        <v>1</v>
      </c>
      <c r="B220">
        <v>218</v>
      </c>
      <c r="C220">
        <v>53.74</v>
      </c>
      <c r="D220">
        <v>5.9830000000000001E-2</v>
      </c>
    </row>
    <row r="221" spans="1:4" x14ac:dyDescent="0.3">
      <c r="A221">
        <v>1</v>
      </c>
      <c r="B221">
        <v>219</v>
      </c>
      <c r="C221">
        <v>53.8</v>
      </c>
      <c r="D221">
        <v>6.148E-2</v>
      </c>
    </row>
    <row r="222" spans="1:4" x14ac:dyDescent="0.3">
      <c r="A222">
        <v>1</v>
      </c>
      <c r="B222">
        <v>220</v>
      </c>
      <c r="C222">
        <v>53.67</v>
      </c>
      <c r="D222">
        <v>6.6299999999999998E-2</v>
      </c>
    </row>
    <row r="223" spans="1:4" x14ac:dyDescent="0.3">
      <c r="A223">
        <v>1</v>
      </c>
      <c r="B223">
        <v>221</v>
      </c>
      <c r="C223">
        <v>53.72</v>
      </c>
      <c r="D223">
        <v>6.9980000000000001E-2</v>
      </c>
    </row>
    <row r="224" spans="1:4" x14ac:dyDescent="0.3">
      <c r="A224">
        <v>1</v>
      </c>
      <c r="B224">
        <v>222</v>
      </c>
      <c r="C224">
        <v>53.71</v>
      </c>
      <c r="D224">
        <v>7.6079999999999995E-2</v>
      </c>
    </row>
    <row r="225" spans="1:4" x14ac:dyDescent="0.3">
      <c r="A225">
        <v>1</v>
      </c>
      <c r="B225">
        <v>223</v>
      </c>
      <c r="C225">
        <v>53.79</v>
      </c>
      <c r="D225">
        <v>7.8839999999999993E-2</v>
      </c>
    </row>
    <row r="226" spans="1:4" x14ac:dyDescent="0.3">
      <c r="A226">
        <v>1</v>
      </c>
      <c r="B226">
        <v>224</v>
      </c>
      <c r="C226">
        <v>53.82</v>
      </c>
      <c r="D226">
        <v>8.7080000000000005E-2</v>
      </c>
    </row>
    <row r="227" spans="1:4" x14ac:dyDescent="0.3">
      <c r="A227">
        <v>1</v>
      </c>
      <c r="B227">
        <v>225</v>
      </c>
      <c r="C227">
        <v>53.66</v>
      </c>
      <c r="D227">
        <v>9.128E-2</v>
      </c>
    </row>
    <row r="228" spans="1:4" x14ac:dyDescent="0.3">
      <c r="A228">
        <v>1</v>
      </c>
      <c r="B228">
        <v>226</v>
      </c>
      <c r="C228">
        <v>53.73</v>
      </c>
      <c r="D228">
        <v>0.10197000000000001</v>
      </c>
    </row>
    <row r="229" spans="1:4" x14ac:dyDescent="0.3">
      <c r="A229">
        <v>1</v>
      </c>
      <c r="B229">
        <v>227</v>
      </c>
      <c r="C229">
        <v>53.67</v>
      </c>
      <c r="D229">
        <v>0.10761</v>
      </c>
    </row>
    <row r="230" spans="1:4" x14ac:dyDescent="0.3">
      <c r="A230">
        <v>1</v>
      </c>
      <c r="B230">
        <v>228</v>
      </c>
      <c r="C230">
        <v>53.74</v>
      </c>
      <c r="D230">
        <v>0.12814</v>
      </c>
    </row>
    <row r="231" spans="1:4" x14ac:dyDescent="0.3">
      <c r="A231">
        <v>1</v>
      </c>
      <c r="B231">
        <v>229</v>
      </c>
      <c r="C231">
        <v>53.79</v>
      </c>
      <c r="D231">
        <v>0.13406000000000001</v>
      </c>
    </row>
    <row r="232" spans="1:4" x14ac:dyDescent="0.3">
      <c r="A232">
        <v>1</v>
      </c>
      <c r="B232">
        <v>230</v>
      </c>
      <c r="C232">
        <v>53.74</v>
      </c>
      <c r="D232">
        <v>0.15364</v>
      </c>
    </row>
    <row r="233" spans="1:4" x14ac:dyDescent="0.3">
      <c r="A233">
        <v>1</v>
      </c>
      <c r="B233">
        <v>231</v>
      </c>
      <c r="C233">
        <v>53.8</v>
      </c>
      <c r="D233">
        <v>0.16388</v>
      </c>
    </row>
    <row r="234" spans="1:4" x14ac:dyDescent="0.3">
      <c r="A234">
        <v>1</v>
      </c>
      <c r="B234">
        <v>232</v>
      </c>
      <c r="C234">
        <v>53.76</v>
      </c>
      <c r="D234">
        <v>0.18962999999999999</v>
      </c>
    </row>
    <row r="235" spans="1:4" x14ac:dyDescent="0.3">
      <c r="A235">
        <v>1</v>
      </c>
      <c r="B235">
        <v>233</v>
      </c>
      <c r="C235">
        <v>53.76</v>
      </c>
      <c r="D235">
        <v>0.20469000000000001</v>
      </c>
    </row>
    <row r="236" spans="1:4" x14ac:dyDescent="0.3">
      <c r="A236">
        <v>1</v>
      </c>
      <c r="B236">
        <v>234</v>
      </c>
      <c r="C236">
        <v>53.67</v>
      </c>
      <c r="D236">
        <v>0.23363999999999999</v>
      </c>
    </row>
    <row r="237" spans="1:4" x14ac:dyDescent="0.3">
      <c r="A237">
        <v>1</v>
      </c>
      <c r="B237">
        <v>235</v>
      </c>
      <c r="C237">
        <v>53.68</v>
      </c>
      <c r="D237">
        <v>0.25158000000000003</v>
      </c>
    </row>
    <row r="238" spans="1:4" x14ac:dyDescent="0.3">
      <c r="A238">
        <v>1</v>
      </c>
      <c r="B238">
        <v>236</v>
      </c>
      <c r="C238">
        <v>53.73</v>
      </c>
      <c r="D238">
        <v>0.28358</v>
      </c>
    </row>
    <row r="239" spans="1:4" x14ac:dyDescent="0.3">
      <c r="A239">
        <v>1</v>
      </c>
      <c r="B239">
        <v>237</v>
      </c>
      <c r="C239">
        <v>53.75</v>
      </c>
      <c r="D239">
        <v>0.30599999999999999</v>
      </c>
    </row>
    <row r="240" spans="1:4" x14ac:dyDescent="0.3">
      <c r="A240">
        <v>1</v>
      </c>
      <c r="B240">
        <v>238</v>
      </c>
      <c r="C240">
        <v>53.72</v>
      </c>
      <c r="D240">
        <v>0.34540999999999999</v>
      </c>
    </row>
    <row r="241" spans="1:4" x14ac:dyDescent="0.3">
      <c r="A241">
        <v>1</v>
      </c>
      <c r="B241">
        <v>239</v>
      </c>
      <c r="C241">
        <v>53.75</v>
      </c>
      <c r="D241">
        <v>0.37502999999999997</v>
      </c>
    </row>
    <row r="242" spans="1:4" x14ac:dyDescent="0.3">
      <c r="A242">
        <v>1</v>
      </c>
      <c r="B242">
        <v>240</v>
      </c>
      <c r="C242">
        <v>53.72</v>
      </c>
      <c r="D242">
        <v>0.42053000000000001</v>
      </c>
    </row>
    <row r="243" spans="1:4" x14ac:dyDescent="0.3">
      <c r="A243">
        <v>1</v>
      </c>
      <c r="B243">
        <v>241</v>
      </c>
      <c r="C243">
        <v>53.8</v>
      </c>
      <c r="D243">
        <v>0.45406000000000002</v>
      </c>
    </row>
    <row r="244" spans="1:4" x14ac:dyDescent="0.3">
      <c r="A244">
        <v>1</v>
      </c>
      <c r="B244">
        <v>242</v>
      </c>
      <c r="C244">
        <v>53.77</v>
      </c>
      <c r="D244">
        <v>0.50371999999999995</v>
      </c>
    </row>
    <row r="245" spans="1:4" x14ac:dyDescent="0.3">
      <c r="A245">
        <v>1</v>
      </c>
      <c r="B245">
        <v>243</v>
      </c>
      <c r="C245">
        <v>53.7</v>
      </c>
      <c r="D245">
        <v>0.58303000000000005</v>
      </c>
    </row>
    <row r="246" spans="1:4" x14ac:dyDescent="0.3">
      <c r="A246">
        <v>1</v>
      </c>
      <c r="B246">
        <v>244</v>
      </c>
      <c r="C246">
        <v>53.75</v>
      </c>
      <c r="D246">
        <v>0.62519999999999998</v>
      </c>
    </row>
    <row r="247" spans="1:4" x14ac:dyDescent="0.3">
      <c r="A247">
        <v>1</v>
      </c>
      <c r="B247">
        <v>245</v>
      </c>
      <c r="C247">
        <v>53.72</v>
      </c>
      <c r="D247">
        <v>0.69194999999999995</v>
      </c>
    </row>
    <row r="248" spans="1:4" x14ac:dyDescent="0.3">
      <c r="A248">
        <v>1</v>
      </c>
      <c r="B248">
        <v>246</v>
      </c>
      <c r="C248">
        <v>53.76</v>
      </c>
      <c r="D248">
        <v>0.73167000000000004</v>
      </c>
    </row>
    <row r="249" spans="1:4" x14ac:dyDescent="0.3">
      <c r="A249">
        <v>1</v>
      </c>
      <c r="B249">
        <v>247</v>
      </c>
      <c r="C249">
        <v>53.73</v>
      </c>
      <c r="D249">
        <v>0.79927000000000004</v>
      </c>
    </row>
    <row r="250" spans="1:4" x14ac:dyDescent="0.3">
      <c r="A250">
        <v>1</v>
      </c>
      <c r="B250">
        <v>248</v>
      </c>
      <c r="C250">
        <v>53.75</v>
      </c>
      <c r="D250">
        <v>0.83526999999999996</v>
      </c>
    </row>
    <row r="251" spans="1:4" x14ac:dyDescent="0.3">
      <c r="A251">
        <v>1</v>
      </c>
      <c r="B251">
        <v>249</v>
      </c>
      <c r="C251">
        <v>53.69</v>
      </c>
      <c r="D251">
        <v>0.90078000000000003</v>
      </c>
    </row>
    <row r="252" spans="1:4" x14ac:dyDescent="0.3">
      <c r="A252">
        <v>1</v>
      </c>
      <c r="B252">
        <v>250</v>
      </c>
      <c r="C252">
        <v>53.73</v>
      </c>
      <c r="D252">
        <v>0.93605000000000005</v>
      </c>
    </row>
    <row r="253" spans="1:4" x14ac:dyDescent="0.3">
      <c r="A253">
        <v>1</v>
      </c>
      <c r="B253">
        <v>251</v>
      </c>
      <c r="C253">
        <v>53.77</v>
      </c>
      <c r="D253">
        <v>1.00766</v>
      </c>
    </row>
    <row r="254" spans="1:4" x14ac:dyDescent="0.3">
      <c r="A254">
        <v>1</v>
      </c>
      <c r="B254">
        <v>252</v>
      </c>
      <c r="C254">
        <v>53.67</v>
      </c>
      <c r="D254">
        <v>1.0464100000000001</v>
      </c>
    </row>
    <row r="255" spans="1:4" x14ac:dyDescent="0.3">
      <c r="A255">
        <v>1</v>
      </c>
      <c r="B255">
        <v>253</v>
      </c>
      <c r="C255">
        <v>53.74</v>
      </c>
      <c r="D255">
        <v>1.11822</v>
      </c>
    </row>
    <row r="256" spans="1:4" x14ac:dyDescent="0.3">
      <c r="A256">
        <v>1</v>
      </c>
      <c r="B256">
        <v>254</v>
      </c>
      <c r="C256">
        <v>53.72</v>
      </c>
      <c r="D256">
        <v>1.1489499999999999</v>
      </c>
    </row>
    <row r="257" spans="1:4" x14ac:dyDescent="0.3">
      <c r="A257">
        <v>1</v>
      </c>
      <c r="B257">
        <v>255</v>
      </c>
      <c r="C257">
        <v>53.69</v>
      </c>
      <c r="D257">
        <v>1.22864</v>
      </c>
    </row>
    <row r="258" spans="1:4" x14ac:dyDescent="0.3">
      <c r="A258">
        <v>1</v>
      </c>
      <c r="B258">
        <v>256</v>
      </c>
      <c r="C258">
        <v>53.72</v>
      </c>
      <c r="D258">
        <v>1.26275</v>
      </c>
    </row>
    <row r="259" spans="1:4" x14ac:dyDescent="0.3">
      <c r="A259">
        <v>1</v>
      </c>
      <c r="B259">
        <v>257</v>
      </c>
      <c r="C259">
        <v>53.72</v>
      </c>
      <c r="D259">
        <v>1.3412500000000001</v>
      </c>
    </row>
    <row r="260" spans="1:4" x14ac:dyDescent="0.3">
      <c r="A260">
        <v>1</v>
      </c>
      <c r="B260">
        <v>258</v>
      </c>
      <c r="C260">
        <v>53.73</v>
      </c>
      <c r="D260">
        <v>1.39775</v>
      </c>
    </row>
    <row r="261" spans="1:4" x14ac:dyDescent="0.3">
      <c r="A261">
        <v>1</v>
      </c>
      <c r="B261">
        <v>259</v>
      </c>
      <c r="C261">
        <v>53.74</v>
      </c>
      <c r="D261">
        <v>1.43773</v>
      </c>
    </row>
    <row r="262" spans="1:4" x14ac:dyDescent="0.3">
      <c r="A262">
        <v>1</v>
      </c>
      <c r="B262">
        <v>260</v>
      </c>
      <c r="C262">
        <v>53.68</v>
      </c>
      <c r="D262">
        <v>1.4847300000000001</v>
      </c>
    </row>
    <row r="263" spans="1:4" x14ac:dyDescent="0.3">
      <c r="A263">
        <v>1</v>
      </c>
      <c r="B263">
        <v>261</v>
      </c>
      <c r="C263">
        <v>53.71</v>
      </c>
      <c r="D263">
        <v>1.5151399999999999</v>
      </c>
    </row>
    <row r="264" spans="1:4" x14ac:dyDescent="0.3">
      <c r="A264">
        <v>1</v>
      </c>
      <c r="B264">
        <v>262</v>
      </c>
      <c r="C264">
        <v>53.7</v>
      </c>
      <c r="D264">
        <v>1.5601700000000001</v>
      </c>
    </row>
    <row r="265" spans="1:4" x14ac:dyDescent="0.3">
      <c r="A265">
        <v>1</v>
      </c>
      <c r="B265">
        <v>263</v>
      </c>
      <c r="C265">
        <v>53.74</v>
      </c>
      <c r="D265">
        <v>1.5847500000000001</v>
      </c>
    </row>
    <row r="266" spans="1:4" x14ac:dyDescent="0.3">
      <c r="A266">
        <v>1</v>
      </c>
      <c r="B266">
        <v>264</v>
      </c>
      <c r="C266">
        <v>53.77</v>
      </c>
      <c r="D266">
        <v>1.62659</v>
      </c>
    </row>
    <row r="267" spans="1:4" x14ac:dyDescent="0.3">
      <c r="A267">
        <v>1</v>
      </c>
      <c r="B267">
        <v>265</v>
      </c>
      <c r="C267">
        <v>53.66</v>
      </c>
      <c r="D267">
        <v>1.6435900000000001</v>
      </c>
    </row>
    <row r="268" spans="1:4" x14ac:dyDescent="0.3">
      <c r="A268">
        <v>1</v>
      </c>
      <c r="B268">
        <v>266</v>
      </c>
      <c r="C268">
        <v>53.68</v>
      </c>
      <c r="D268">
        <v>1.6827000000000001</v>
      </c>
    </row>
    <row r="269" spans="1:4" x14ac:dyDescent="0.3">
      <c r="A269">
        <v>1</v>
      </c>
      <c r="B269">
        <v>267</v>
      </c>
      <c r="C269">
        <v>53.67</v>
      </c>
      <c r="D269">
        <v>1.68197</v>
      </c>
    </row>
    <row r="270" spans="1:4" x14ac:dyDescent="0.3">
      <c r="A270">
        <v>1</v>
      </c>
      <c r="B270">
        <v>268</v>
      </c>
      <c r="C270">
        <v>53.77</v>
      </c>
      <c r="D270">
        <v>1.7062200000000001</v>
      </c>
    </row>
    <row r="271" spans="1:4" x14ac:dyDescent="0.3">
      <c r="A271">
        <v>1</v>
      </c>
      <c r="B271">
        <v>269</v>
      </c>
      <c r="C271">
        <v>53.7</v>
      </c>
      <c r="D271">
        <v>1.6972799999999999</v>
      </c>
    </row>
    <row r="272" spans="1:4" x14ac:dyDescent="0.3">
      <c r="A272">
        <v>1</v>
      </c>
      <c r="B272">
        <v>270</v>
      </c>
      <c r="C272">
        <v>53.7</v>
      </c>
      <c r="D272">
        <v>1.7199199999999999</v>
      </c>
    </row>
    <row r="273" spans="1:4" x14ac:dyDescent="0.3">
      <c r="A273">
        <v>1</v>
      </c>
      <c r="B273">
        <v>271</v>
      </c>
      <c r="C273">
        <v>53.72</v>
      </c>
      <c r="D273">
        <v>1.7060299999999999</v>
      </c>
    </row>
    <row r="274" spans="1:4" x14ac:dyDescent="0.3">
      <c r="A274">
        <v>1</v>
      </c>
      <c r="B274">
        <v>272</v>
      </c>
      <c r="C274">
        <v>53.67</v>
      </c>
      <c r="D274">
        <v>1.7249399999999999</v>
      </c>
    </row>
    <row r="275" spans="1:4" x14ac:dyDescent="0.3">
      <c r="A275">
        <v>1</v>
      </c>
      <c r="B275">
        <v>273</v>
      </c>
      <c r="C275">
        <v>53.64</v>
      </c>
      <c r="D275">
        <v>1.7091099999999999</v>
      </c>
    </row>
    <row r="276" spans="1:4" x14ac:dyDescent="0.3">
      <c r="A276">
        <v>1</v>
      </c>
      <c r="B276">
        <v>274</v>
      </c>
      <c r="C276">
        <v>53.65</v>
      </c>
      <c r="D276">
        <v>1.7300899999999999</v>
      </c>
    </row>
    <row r="277" spans="1:4" x14ac:dyDescent="0.3">
      <c r="A277">
        <v>1</v>
      </c>
      <c r="B277">
        <v>275</v>
      </c>
      <c r="C277">
        <v>53.76</v>
      </c>
      <c r="D277">
        <v>1.7067300000000001</v>
      </c>
    </row>
    <row r="278" spans="1:4" x14ac:dyDescent="0.3">
      <c r="A278">
        <v>1</v>
      </c>
      <c r="B278">
        <v>276</v>
      </c>
      <c r="C278">
        <v>53.74</v>
      </c>
      <c r="D278">
        <v>1.7250300000000001</v>
      </c>
    </row>
    <row r="279" spans="1:4" x14ac:dyDescent="0.3">
      <c r="A279">
        <v>1</v>
      </c>
      <c r="B279">
        <v>277</v>
      </c>
      <c r="C279">
        <v>53.78</v>
      </c>
      <c r="D279">
        <v>1.70041</v>
      </c>
    </row>
    <row r="280" spans="1:4" x14ac:dyDescent="0.3">
      <c r="A280">
        <v>1</v>
      </c>
      <c r="B280">
        <v>278</v>
      </c>
      <c r="C280">
        <v>53.67</v>
      </c>
      <c r="D280">
        <v>1.7135899999999999</v>
      </c>
    </row>
    <row r="281" spans="1:4" x14ac:dyDescent="0.3">
      <c r="A281">
        <v>1</v>
      </c>
      <c r="B281">
        <v>279</v>
      </c>
      <c r="C281">
        <v>53.7</v>
      </c>
      <c r="D281">
        <v>1.68858</v>
      </c>
    </row>
    <row r="282" spans="1:4" x14ac:dyDescent="0.3">
      <c r="A282">
        <v>1</v>
      </c>
      <c r="B282">
        <v>280</v>
      </c>
      <c r="C282">
        <v>53.72</v>
      </c>
      <c r="D282">
        <v>1.6957199999999999</v>
      </c>
    </row>
    <row r="283" spans="1:4" x14ac:dyDescent="0.3">
      <c r="A283">
        <v>1</v>
      </c>
      <c r="B283">
        <v>281</v>
      </c>
      <c r="C283">
        <v>53.67</v>
      </c>
      <c r="D283">
        <v>1.66092</v>
      </c>
    </row>
    <row r="284" spans="1:4" x14ac:dyDescent="0.3">
      <c r="A284">
        <v>1</v>
      </c>
      <c r="B284">
        <v>282</v>
      </c>
      <c r="C284">
        <v>53.66</v>
      </c>
      <c r="D284">
        <v>1.65123</v>
      </c>
    </row>
    <row r="285" spans="1:4" x14ac:dyDescent="0.3">
      <c r="A285">
        <v>1</v>
      </c>
      <c r="B285">
        <v>283</v>
      </c>
      <c r="C285">
        <v>53.75</v>
      </c>
      <c r="D285">
        <v>1.61388</v>
      </c>
    </row>
    <row r="286" spans="1:4" x14ac:dyDescent="0.3">
      <c r="A286">
        <v>1</v>
      </c>
      <c r="B286">
        <v>284</v>
      </c>
      <c r="C286">
        <v>53.67</v>
      </c>
      <c r="D286">
        <v>1.5969500000000001</v>
      </c>
    </row>
    <row r="287" spans="1:4" x14ac:dyDescent="0.3">
      <c r="A287">
        <v>1</v>
      </c>
      <c r="B287">
        <v>285</v>
      </c>
      <c r="C287">
        <v>53.78</v>
      </c>
      <c r="D287">
        <v>1.55952</v>
      </c>
    </row>
    <row r="288" spans="1:4" x14ac:dyDescent="0.3">
      <c r="A288">
        <v>1</v>
      </c>
      <c r="B288">
        <v>286</v>
      </c>
      <c r="C288">
        <v>53.75</v>
      </c>
      <c r="D288">
        <v>1.53783</v>
      </c>
    </row>
    <row r="289" spans="1:4" x14ac:dyDescent="0.3">
      <c r="A289">
        <v>1</v>
      </c>
      <c r="B289">
        <v>287</v>
      </c>
      <c r="C289">
        <v>53.73</v>
      </c>
      <c r="D289">
        <v>1.5043599999999999</v>
      </c>
    </row>
    <row r="290" spans="1:4" x14ac:dyDescent="0.3">
      <c r="A290">
        <v>1</v>
      </c>
      <c r="B290">
        <v>288</v>
      </c>
      <c r="C290">
        <v>53.77</v>
      </c>
      <c r="D290">
        <v>1.44747</v>
      </c>
    </row>
    <row r="291" spans="1:4" x14ac:dyDescent="0.3">
      <c r="A291">
        <v>1</v>
      </c>
      <c r="B291">
        <v>289</v>
      </c>
      <c r="C291">
        <v>53.69</v>
      </c>
      <c r="D291">
        <v>1.44173</v>
      </c>
    </row>
    <row r="292" spans="1:4" x14ac:dyDescent="0.3">
      <c r="A292">
        <v>1</v>
      </c>
      <c r="B292">
        <v>290</v>
      </c>
      <c r="C292">
        <v>53.75</v>
      </c>
      <c r="D292">
        <v>1.3798699999999999</v>
      </c>
    </row>
    <row r="293" spans="1:4" x14ac:dyDescent="0.3">
      <c r="A293">
        <v>1</v>
      </c>
      <c r="B293">
        <v>291</v>
      </c>
      <c r="C293">
        <v>53.73</v>
      </c>
      <c r="D293">
        <v>1.3664700000000001</v>
      </c>
    </row>
    <row r="294" spans="1:4" x14ac:dyDescent="0.3">
      <c r="A294">
        <v>1</v>
      </c>
      <c r="B294">
        <v>292</v>
      </c>
      <c r="C294">
        <v>53.63</v>
      </c>
      <c r="D294">
        <v>1.3027200000000001</v>
      </c>
    </row>
    <row r="295" spans="1:4" x14ac:dyDescent="0.3">
      <c r="A295">
        <v>1</v>
      </c>
      <c r="B295">
        <v>293</v>
      </c>
      <c r="C295">
        <v>53.71</v>
      </c>
      <c r="D295">
        <v>1.2875300000000001</v>
      </c>
    </row>
    <row r="296" spans="1:4" x14ac:dyDescent="0.3">
      <c r="A296">
        <v>1</v>
      </c>
      <c r="B296">
        <v>294</v>
      </c>
      <c r="C296">
        <v>53.76</v>
      </c>
      <c r="D296">
        <v>1.22956</v>
      </c>
    </row>
    <row r="297" spans="1:4" x14ac:dyDescent="0.3">
      <c r="A297">
        <v>1</v>
      </c>
      <c r="B297">
        <v>295</v>
      </c>
      <c r="C297">
        <v>53.66</v>
      </c>
      <c r="D297">
        <v>1.21628</v>
      </c>
    </row>
    <row r="298" spans="1:4" x14ac:dyDescent="0.3">
      <c r="A298">
        <v>1</v>
      </c>
      <c r="B298">
        <v>296</v>
      </c>
      <c r="C298">
        <v>53.65</v>
      </c>
      <c r="D298">
        <v>1.1583300000000001</v>
      </c>
    </row>
    <row r="299" spans="1:4" x14ac:dyDescent="0.3">
      <c r="A299">
        <v>1</v>
      </c>
      <c r="B299">
        <v>297</v>
      </c>
      <c r="C299">
        <v>53.63</v>
      </c>
      <c r="D299">
        <v>1.14384</v>
      </c>
    </row>
    <row r="300" spans="1:4" x14ac:dyDescent="0.3">
      <c r="A300">
        <v>1</v>
      </c>
      <c r="B300">
        <v>298</v>
      </c>
      <c r="C300">
        <v>53.63</v>
      </c>
      <c r="D300">
        <v>1.0885499999999999</v>
      </c>
    </row>
    <row r="301" spans="1:4" x14ac:dyDescent="0.3">
      <c r="A301">
        <v>1</v>
      </c>
      <c r="B301">
        <v>299</v>
      </c>
      <c r="C301">
        <v>53.73</v>
      </c>
      <c r="D301">
        <v>1.0724400000000001</v>
      </c>
    </row>
    <row r="302" spans="1:4" x14ac:dyDescent="0.3">
      <c r="A302">
        <v>1</v>
      </c>
      <c r="B302">
        <v>300</v>
      </c>
      <c r="C302">
        <v>53.69</v>
      </c>
      <c r="D302">
        <v>1.0202500000000001</v>
      </c>
    </row>
    <row r="303" spans="1:4" x14ac:dyDescent="0.3">
      <c r="A303">
        <v>1</v>
      </c>
      <c r="B303">
        <v>301</v>
      </c>
      <c r="C303">
        <v>53.74</v>
      </c>
      <c r="D303">
        <v>1.0023599999999999</v>
      </c>
    </row>
    <row r="304" spans="1:4" x14ac:dyDescent="0.3">
      <c r="A304">
        <v>1</v>
      </c>
      <c r="B304">
        <v>302</v>
      </c>
      <c r="C304">
        <v>53.81</v>
      </c>
      <c r="D304">
        <v>0.94737000000000005</v>
      </c>
    </row>
    <row r="305" spans="1:4" x14ac:dyDescent="0.3">
      <c r="A305">
        <v>1</v>
      </c>
      <c r="B305">
        <v>303</v>
      </c>
      <c r="C305">
        <v>53.77</v>
      </c>
      <c r="D305">
        <v>0.89617000000000002</v>
      </c>
    </row>
    <row r="306" spans="1:4" x14ac:dyDescent="0.3">
      <c r="A306">
        <v>1</v>
      </c>
      <c r="B306">
        <v>304</v>
      </c>
      <c r="C306">
        <v>53.67</v>
      </c>
      <c r="D306">
        <v>0.87583999999999995</v>
      </c>
    </row>
    <row r="307" spans="1:4" x14ac:dyDescent="0.3">
      <c r="A307">
        <v>1</v>
      </c>
      <c r="B307">
        <v>305</v>
      </c>
      <c r="C307">
        <v>53.62</v>
      </c>
      <c r="D307">
        <v>0.82818999999999998</v>
      </c>
    </row>
    <row r="308" spans="1:4" x14ac:dyDescent="0.3">
      <c r="A308">
        <v>1</v>
      </c>
      <c r="B308">
        <v>306</v>
      </c>
      <c r="C308">
        <v>53.67</v>
      </c>
      <c r="D308">
        <v>0.81144000000000005</v>
      </c>
    </row>
    <row r="309" spans="1:4" x14ac:dyDescent="0.3">
      <c r="A309">
        <v>1</v>
      </c>
      <c r="B309">
        <v>307</v>
      </c>
      <c r="C309">
        <v>53.66</v>
      </c>
      <c r="D309">
        <v>0.76849999999999996</v>
      </c>
    </row>
    <row r="310" spans="1:4" x14ac:dyDescent="0.3">
      <c r="A310">
        <v>1</v>
      </c>
      <c r="B310">
        <v>308</v>
      </c>
      <c r="C310">
        <v>53.68</v>
      </c>
      <c r="D310">
        <v>0.75580999999999998</v>
      </c>
    </row>
    <row r="311" spans="1:4" x14ac:dyDescent="0.3">
      <c r="A311">
        <v>1</v>
      </c>
      <c r="B311">
        <v>309</v>
      </c>
      <c r="C311">
        <v>53.71</v>
      </c>
      <c r="D311">
        <v>0.71465999999999996</v>
      </c>
    </row>
    <row r="312" spans="1:4" x14ac:dyDescent="0.3">
      <c r="A312">
        <v>1</v>
      </c>
      <c r="B312">
        <v>310</v>
      </c>
      <c r="C312">
        <v>53.67</v>
      </c>
      <c r="D312">
        <v>0.70167000000000002</v>
      </c>
    </row>
    <row r="313" spans="1:4" x14ac:dyDescent="0.3">
      <c r="A313">
        <v>1</v>
      </c>
      <c r="B313">
        <v>311</v>
      </c>
      <c r="C313">
        <v>53.7</v>
      </c>
      <c r="D313">
        <v>0.66157999999999995</v>
      </c>
    </row>
    <row r="314" spans="1:4" x14ac:dyDescent="0.3">
      <c r="A314">
        <v>1</v>
      </c>
      <c r="B314">
        <v>312</v>
      </c>
      <c r="C314">
        <v>53.8</v>
      </c>
      <c r="D314">
        <v>0.64956000000000003</v>
      </c>
    </row>
    <row r="315" spans="1:4" x14ac:dyDescent="0.3">
      <c r="A315">
        <v>1</v>
      </c>
      <c r="B315">
        <v>313</v>
      </c>
      <c r="C315">
        <v>53.7</v>
      </c>
      <c r="D315">
        <v>0.61141999999999996</v>
      </c>
    </row>
    <row r="316" spans="1:4" x14ac:dyDescent="0.3">
      <c r="A316">
        <v>1</v>
      </c>
      <c r="B316">
        <v>314</v>
      </c>
      <c r="C316">
        <v>53.75</v>
      </c>
      <c r="D316">
        <v>0.59780999999999995</v>
      </c>
    </row>
    <row r="317" spans="1:4" x14ac:dyDescent="0.3">
      <c r="A317">
        <v>1</v>
      </c>
      <c r="B317">
        <v>315</v>
      </c>
      <c r="C317">
        <v>53.68</v>
      </c>
      <c r="D317">
        <v>0.55808000000000002</v>
      </c>
    </row>
    <row r="318" spans="1:4" x14ac:dyDescent="0.3">
      <c r="A318">
        <v>1</v>
      </c>
      <c r="B318">
        <v>316</v>
      </c>
      <c r="C318">
        <v>53.68</v>
      </c>
      <c r="D318">
        <v>0.54378000000000004</v>
      </c>
    </row>
    <row r="319" spans="1:4" x14ac:dyDescent="0.3">
      <c r="A319">
        <v>1</v>
      </c>
      <c r="B319">
        <v>317</v>
      </c>
      <c r="C319">
        <v>53.74</v>
      </c>
      <c r="D319">
        <v>0.50263999999999998</v>
      </c>
    </row>
    <row r="320" spans="1:4" x14ac:dyDescent="0.3">
      <c r="A320">
        <v>1</v>
      </c>
      <c r="B320">
        <v>318</v>
      </c>
      <c r="C320">
        <v>53.64</v>
      </c>
      <c r="D320">
        <v>0.48413</v>
      </c>
    </row>
    <row r="321" spans="1:4" x14ac:dyDescent="0.3">
      <c r="A321">
        <v>1</v>
      </c>
      <c r="B321">
        <v>319</v>
      </c>
      <c r="C321">
        <v>53.72</v>
      </c>
      <c r="D321">
        <v>0.46401999999999999</v>
      </c>
    </row>
    <row r="322" spans="1:4" x14ac:dyDescent="0.3">
      <c r="A322">
        <v>1</v>
      </c>
      <c r="B322">
        <v>320</v>
      </c>
      <c r="C322">
        <v>53.74</v>
      </c>
      <c r="D322">
        <v>0.44818999999999998</v>
      </c>
    </row>
    <row r="323" spans="1:4" x14ac:dyDescent="0.3">
      <c r="A323">
        <v>1</v>
      </c>
      <c r="B323">
        <v>321</v>
      </c>
      <c r="C323">
        <v>53.72</v>
      </c>
      <c r="D323">
        <v>0.43114000000000002</v>
      </c>
    </row>
    <row r="324" spans="1:4" x14ac:dyDescent="0.3">
      <c r="A324">
        <v>1</v>
      </c>
      <c r="B324">
        <v>322</v>
      </c>
      <c r="C324">
        <v>53.59</v>
      </c>
      <c r="D324">
        <v>0.41455999999999998</v>
      </c>
    </row>
    <row r="325" spans="1:4" x14ac:dyDescent="0.3">
      <c r="A325">
        <v>1</v>
      </c>
      <c r="B325">
        <v>323</v>
      </c>
      <c r="C325">
        <v>53.73</v>
      </c>
      <c r="D325">
        <v>0.39713999999999999</v>
      </c>
    </row>
    <row r="326" spans="1:4" x14ac:dyDescent="0.3">
      <c r="A326">
        <v>1</v>
      </c>
      <c r="B326">
        <v>324</v>
      </c>
      <c r="C326">
        <v>53.69</v>
      </c>
      <c r="D326">
        <v>0.38041999999999998</v>
      </c>
    </row>
    <row r="327" spans="1:4" x14ac:dyDescent="0.3">
      <c r="A327">
        <v>1</v>
      </c>
      <c r="B327">
        <v>325</v>
      </c>
      <c r="C327">
        <v>53.63</v>
      </c>
      <c r="D327">
        <v>0.36582999999999999</v>
      </c>
    </row>
    <row r="328" spans="1:4" x14ac:dyDescent="0.3">
      <c r="A328">
        <v>1</v>
      </c>
      <c r="B328">
        <v>326</v>
      </c>
      <c r="C328">
        <v>53.78</v>
      </c>
      <c r="D328">
        <v>0.35070000000000001</v>
      </c>
    </row>
    <row r="329" spans="1:4" x14ac:dyDescent="0.3">
      <c r="A329">
        <v>1</v>
      </c>
      <c r="B329">
        <v>327</v>
      </c>
      <c r="C329">
        <v>53.77</v>
      </c>
      <c r="D329">
        <v>0.33396999999999999</v>
      </c>
    </row>
    <row r="330" spans="1:4" x14ac:dyDescent="0.3">
      <c r="A330">
        <v>1</v>
      </c>
      <c r="B330">
        <v>328</v>
      </c>
      <c r="C330">
        <v>53.68</v>
      </c>
      <c r="D330">
        <v>0.31924999999999998</v>
      </c>
    </row>
    <row r="331" spans="1:4" x14ac:dyDescent="0.3">
      <c r="A331">
        <v>1</v>
      </c>
      <c r="B331">
        <v>329</v>
      </c>
      <c r="C331">
        <v>53.61</v>
      </c>
      <c r="D331">
        <v>0.30708999999999997</v>
      </c>
    </row>
    <row r="332" spans="1:4" x14ac:dyDescent="0.3">
      <c r="A332">
        <v>1</v>
      </c>
      <c r="B332">
        <v>330</v>
      </c>
      <c r="C332">
        <v>53.67</v>
      </c>
      <c r="D332">
        <v>0.29454999999999998</v>
      </c>
    </row>
    <row r="333" spans="1:4" x14ac:dyDescent="0.3">
      <c r="A333">
        <v>1</v>
      </c>
      <c r="B333">
        <v>331</v>
      </c>
      <c r="C333">
        <v>53.69</v>
      </c>
      <c r="D333">
        <v>0.28499999999999998</v>
      </c>
    </row>
    <row r="334" spans="1:4" x14ac:dyDescent="0.3">
      <c r="A334">
        <v>1</v>
      </c>
      <c r="B334">
        <v>332</v>
      </c>
      <c r="C334">
        <v>53.69</v>
      </c>
      <c r="D334">
        <v>0.26800000000000002</v>
      </c>
    </row>
    <row r="335" spans="1:4" x14ac:dyDescent="0.3">
      <c r="A335">
        <v>1</v>
      </c>
      <c r="B335">
        <v>333</v>
      </c>
      <c r="C335">
        <v>53.73</v>
      </c>
      <c r="D335">
        <v>0.26590999999999998</v>
      </c>
    </row>
    <row r="336" spans="1:4" x14ac:dyDescent="0.3">
      <c r="A336">
        <v>1</v>
      </c>
      <c r="B336">
        <v>334</v>
      </c>
      <c r="C336">
        <v>53.75</v>
      </c>
      <c r="D336">
        <v>0.25015999999999999</v>
      </c>
    </row>
    <row r="337" spans="1:4" x14ac:dyDescent="0.3">
      <c r="A337">
        <v>1</v>
      </c>
      <c r="B337">
        <v>335</v>
      </c>
      <c r="C337">
        <v>53.73</v>
      </c>
      <c r="D337">
        <v>0.24878</v>
      </c>
    </row>
    <row r="338" spans="1:4" x14ac:dyDescent="0.3">
      <c r="A338">
        <v>1</v>
      </c>
      <c r="B338">
        <v>336</v>
      </c>
      <c r="C338">
        <v>53.74</v>
      </c>
      <c r="D338">
        <v>0.23283999999999999</v>
      </c>
    </row>
    <row r="339" spans="1:4" x14ac:dyDescent="0.3">
      <c r="A339">
        <v>1</v>
      </c>
      <c r="B339">
        <v>337</v>
      </c>
      <c r="C339">
        <v>53.64</v>
      </c>
      <c r="D339">
        <v>0.23222999999999999</v>
      </c>
    </row>
    <row r="340" spans="1:4" x14ac:dyDescent="0.3">
      <c r="A340">
        <v>1</v>
      </c>
      <c r="B340">
        <v>338</v>
      </c>
      <c r="C340">
        <v>53.84</v>
      </c>
      <c r="D340">
        <v>0.21682999999999999</v>
      </c>
    </row>
    <row r="341" spans="1:4" x14ac:dyDescent="0.3">
      <c r="A341">
        <v>1</v>
      </c>
      <c r="B341">
        <v>339</v>
      </c>
      <c r="C341">
        <v>53.74</v>
      </c>
      <c r="D341">
        <v>0.21575</v>
      </c>
    </row>
    <row r="342" spans="1:4" x14ac:dyDescent="0.3">
      <c r="A342">
        <v>1</v>
      </c>
      <c r="B342">
        <v>340</v>
      </c>
      <c r="C342">
        <v>53.69</v>
      </c>
      <c r="D342">
        <v>0.20194999999999999</v>
      </c>
    </row>
    <row r="343" spans="1:4" x14ac:dyDescent="0.3">
      <c r="A343">
        <v>1</v>
      </c>
      <c r="B343">
        <v>341</v>
      </c>
      <c r="C343">
        <v>53.67</v>
      </c>
      <c r="D343">
        <v>0.20263</v>
      </c>
    </row>
    <row r="344" spans="1:4" x14ac:dyDescent="0.3">
      <c r="A344">
        <v>1</v>
      </c>
      <c r="B344">
        <v>342</v>
      </c>
      <c r="C344">
        <v>53.75</v>
      </c>
      <c r="D344">
        <v>0.18919</v>
      </c>
    </row>
    <row r="345" spans="1:4" x14ac:dyDescent="0.3">
      <c r="A345">
        <v>1</v>
      </c>
      <c r="B345">
        <v>343</v>
      </c>
      <c r="C345">
        <v>53.7</v>
      </c>
      <c r="D345">
        <v>0.19005</v>
      </c>
    </row>
    <row r="346" spans="1:4" x14ac:dyDescent="0.3">
      <c r="A346">
        <v>1</v>
      </c>
      <c r="B346">
        <v>344</v>
      </c>
      <c r="C346">
        <v>53.67</v>
      </c>
      <c r="D346">
        <v>0.17802999999999999</v>
      </c>
    </row>
    <row r="347" spans="1:4" x14ac:dyDescent="0.3">
      <c r="A347">
        <v>1</v>
      </c>
      <c r="B347">
        <v>345</v>
      </c>
      <c r="C347">
        <v>53.62</v>
      </c>
      <c r="D347">
        <v>0.17988999999999999</v>
      </c>
    </row>
    <row r="348" spans="1:4" x14ac:dyDescent="0.3">
      <c r="A348">
        <v>1</v>
      </c>
      <c r="B348">
        <v>346</v>
      </c>
      <c r="C348">
        <v>53.67</v>
      </c>
      <c r="D348">
        <v>0.16855000000000001</v>
      </c>
    </row>
    <row r="349" spans="1:4" x14ac:dyDescent="0.3">
      <c r="A349">
        <v>1</v>
      </c>
      <c r="B349">
        <v>347</v>
      </c>
      <c r="C349">
        <v>53.68</v>
      </c>
      <c r="D349">
        <v>0.16431000000000001</v>
      </c>
    </row>
    <row r="350" spans="1:4" x14ac:dyDescent="0.3">
      <c r="A350">
        <v>1</v>
      </c>
      <c r="B350">
        <v>348</v>
      </c>
      <c r="C350">
        <v>53.74</v>
      </c>
      <c r="D350">
        <v>0.16014</v>
      </c>
    </row>
    <row r="351" spans="1:4" x14ac:dyDescent="0.3">
      <c r="A351">
        <v>1</v>
      </c>
      <c r="B351">
        <v>349</v>
      </c>
      <c r="C351">
        <v>53.67</v>
      </c>
      <c r="D351">
        <v>0.15481</v>
      </c>
    </row>
    <row r="352" spans="1:4" x14ac:dyDescent="0.3">
      <c r="A352">
        <v>1</v>
      </c>
      <c r="B352">
        <v>350</v>
      </c>
      <c r="C352">
        <v>53.68</v>
      </c>
      <c r="D352">
        <v>0.15114</v>
      </c>
    </row>
    <row r="353" spans="1:4" x14ac:dyDescent="0.3">
      <c r="A353">
        <v>1</v>
      </c>
      <c r="B353">
        <v>351</v>
      </c>
      <c r="C353">
        <v>53.7</v>
      </c>
      <c r="D353">
        <v>0.14582999999999999</v>
      </c>
    </row>
    <row r="354" spans="1:4" x14ac:dyDescent="0.3">
      <c r="A354">
        <v>1</v>
      </c>
      <c r="B354">
        <v>352</v>
      </c>
      <c r="C354">
        <v>53.72</v>
      </c>
      <c r="D354">
        <v>0.14288000000000001</v>
      </c>
    </row>
    <row r="355" spans="1:4" x14ac:dyDescent="0.3">
      <c r="A355">
        <v>1</v>
      </c>
      <c r="B355">
        <v>353</v>
      </c>
      <c r="C355">
        <v>53.67</v>
      </c>
      <c r="D355">
        <v>0.13844000000000001</v>
      </c>
    </row>
    <row r="356" spans="1:4" x14ac:dyDescent="0.3">
      <c r="A356">
        <v>1</v>
      </c>
      <c r="B356">
        <v>354</v>
      </c>
      <c r="C356">
        <v>53.75</v>
      </c>
      <c r="D356">
        <v>0.13639000000000001</v>
      </c>
    </row>
    <row r="357" spans="1:4" x14ac:dyDescent="0.3">
      <c r="A357">
        <v>1</v>
      </c>
      <c r="B357">
        <v>355</v>
      </c>
      <c r="C357">
        <v>53.58</v>
      </c>
      <c r="D357">
        <v>0.13266</v>
      </c>
    </row>
    <row r="358" spans="1:4" x14ac:dyDescent="0.3">
      <c r="A358">
        <v>1</v>
      </c>
      <c r="B358">
        <v>356</v>
      </c>
      <c r="C358">
        <v>53.72</v>
      </c>
      <c r="D358">
        <v>0.13105</v>
      </c>
    </row>
    <row r="359" spans="1:4" x14ac:dyDescent="0.3">
      <c r="A359">
        <v>1</v>
      </c>
      <c r="B359">
        <v>357</v>
      </c>
      <c r="C359">
        <v>53.8</v>
      </c>
      <c r="D359">
        <v>0.12686</v>
      </c>
    </row>
    <row r="360" spans="1:4" x14ac:dyDescent="0.3">
      <c r="A360">
        <v>1</v>
      </c>
      <c r="B360">
        <v>358</v>
      </c>
      <c r="C360">
        <v>53.75</v>
      </c>
      <c r="D360">
        <v>0.12514</v>
      </c>
    </row>
    <row r="361" spans="1:4" x14ac:dyDescent="0.3">
      <c r="A361">
        <v>1</v>
      </c>
      <c r="B361">
        <v>359</v>
      </c>
      <c r="C361">
        <v>53.7</v>
      </c>
      <c r="D361">
        <v>0.12128</v>
      </c>
    </row>
    <row r="362" spans="1:4" x14ac:dyDescent="0.3">
      <c r="A362">
        <v>1</v>
      </c>
      <c r="B362">
        <v>360</v>
      </c>
      <c r="C362">
        <v>53.73</v>
      </c>
      <c r="D362">
        <v>0.11956</v>
      </c>
    </row>
    <row r="363" spans="1:4" x14ac:dyDescent="0.3">
      <c r="A363">
        <v>1</v>
      </c>
      <c r="B363">
        <v>361</v>
      </c>
      <c r="C363">
        <v>53.59</v>
      </c>
      <c r="D363">
        <v>0.11592</v>
      </c>
    </row>
    <row r="364" spans="1:4" x14ac:dyDescent="0.3">
      <c r="A364">
        <v>1</v>
      </c>
      <c r="B364">
        <v>362</v>
      </c>
      <c r="C364">
        <v>53.72</v>
      </c>
      <c r="D364">
        <v>0.11650000000000001</v>
      </c>
    </row>
    <row r="365" spans="1:4" x14ac:dyDescent="0.3">
      <c r="A365">
        <v>1</v>
      </c>
      <c r="B365">
        <v>363</v>
      </c>
      <c r="C365">
        <v>53.67</v>
      </c>
      <c r="D365">
        <v>0.10748000000000001</v>
      </c>
    </row>
    <row r="366" spans="1:4" x14ac:dyDescent="0.3">
      <c r="A366">
        <v>1</v>
      </c>
      <c r="B366">
        <v>364</v>
      </c>
      <c r="C366">
        <v>53.7</v>
      </c>
      <c r="D366">
        <v>0.11112</v>
      </c>
    </row>
    <row r="367" spans="1:4" x14ac:dyDescent="0.3">
      <c r="A367">
        <v>1</v>
      </c>
      <c r="B367">
        <v>365</v>
      </c>
      <c r="C367">
        <v>53.74</v>
      </c>
      <c r="D367">
        <v>0.10289</v>
      </c>
    </row>
    <row r="368" spans="1:4" x14ac:dyDescent="0.3">
      <c r="A368">
        <v>1</v>
      </c>
      <c r="B368">
        <v>366</v>
      </c>
      <c r="C368">
        <v>53.66</v>
      </c>
      <c r="D368">
        <v>0.10705000000000001</v>
      </c>
    </row>
    <row r="369" spans="1:4" x14ac:dyDescent="0.3">
      <c r="A369">
        <v>1</v>
      </c>
      <c r="B369">
        <v>367</v>
      </c>
      <c r="C369">
        <v>53.65</v>
      </c>
      <c r="D369">
        <v>9.9729999999999999E-2</v>
      </c>
    </row>
    <row r="370" spans="1:4" x14ac:dyDescent="0.3">
      <c r="A370">
        <v>1</v>
      </c>
      <c r="B370">
        <v>368</v>
      </c>
      <c r="C370">
        <v>53.72</v>
      </c>
      <c r="D370">
        <v>0.10384</v>
      </c>
    </row>
    <row r="371" spans="1:4" x14ac:dyDescent="0.3">
      <c r="A371">
        <v>1</v>
      </c>
      <c r="B371">
        <v>369</v>
      </c>
      <c r="C371">
        <v>53.7</v>
      </c>
      <c r="D371">
        <v>9.6199999999999994E-2</v>
      </c>
    </row>
    <row r="372" spans="1:4" x14ac:dyDescent="0.3">
      <c r="A372">
        <v>1</v>
      </c>
      <c r="B372">
        <v>370</v>
      </c>
      <c r="C372">
        <v>53.59</v>
      </c>
      <c r="D372">
        <v>0.10059</v>
      </c>
    </row>
    <row r="373" spans="1:4" x14ac:dyDescent="0.3">
      <c r="A373">
        <v>1</v>
      </c>
      <c r="B373">
        <v>371</v>
      </c>
      <c r="C373">
        <v>53.69</v>
      </c>
      <c r="D373">
        <v>9.2950000000000005E-2</v>
      </c>
    </row>
    <row r="374" spans="1:4" x14ac:dyDescent="0.3">
      <c r="A374">
        <v>1</v>
      </c>
      <c r="B374">
        <v>372</v>
      </c>
      <c r="C374">
        <v>53.67</v>
      </c>
      <c r="D374">
        <v>9.7629999999999995E-2</v>
      </c>
    </row>
    <row r="375" spans="1:4" x14ac:dyDescent="0.3">
      <c r="A375">
        <v>1</v>
      </c>
      <c r="B375">
        <v>373</v>
      </c>
      <c r="C375">
        <v>53.71</v>
      </c>
      <c r="D375">
        <v>9.0200000000000002E-2</v>
      </c>
    </row>
    <row r="376" spans="1:4" x14ac:dyDescent="0.3">
      <c r="A376">
        <v>1</v>
      </c>
      <c r="B376">
        <v>374</v>
      </c>
      <c r="C376">
        <v>53.75</v>
      </c>
      <c r="D376">
        <v>9.4520000000000007E-2</v>
      </c>
    </row>
    <row r="377" spans="1:4" x14ac:dyDescent="0.3">
      <c r="A377">
        <v>1</v>
      </c>
      <c r="B377">
        <v>375</v>
      </c>
      <c r="C377">
        <v>53.78</v>
      </c>
      <c r="D377">
        <v>8.6690000000000003E-2</v>
      </c>
    </row>
    <row r="378" spans="1:4" x14ac:dyDescent="0.3">
      <c r="A378">
        <v>1</v>
      </c>
      <c r="B378">
        <v>376</v>
      </c>
      <c r="C378">
        <v>53.68</v>
      </c>
      <c r="D378">
        <v>9.1660000000000005E-2</v>
      </c>
    </row>
    <row r="379" spans="1:4" x14ac:dyDescent="0.3">
      <c r="A379">
        <v>1</v>
      </c>
      <c r="B379">
        <v>377</v>
      </c>
      <c r="C379">
        <v>53.7</v>
      </c>
      <c r="D379">
        <v>8.7190000000000004E-2</v>
      </c>
    </row>
    <row r="380" spans="1:4" x14ac:dyDescent="0.3">
      <c r="A380">
        <v>1</v>
      </c>
      <c r="B380">
        <v>378</v>
      </c>
      <c r="C380">
        <v>53.68</v>
      </c>
      <c r="D380">
        <v>8.4370000000000001E-2</v>
      </c>
    </row>
    <row r="381" spans="1:4" x14ac:dyDescent="0.3">
      <c r="A381">
        <v>1</v>
      </c>
      <c r="B381">
        <v>379</v>
      </c>
      <c r="C381">
        <v>53.72</v>
      </c>
      <c r="D381">
        <v>8.455E-2</v>
      </c>
    </row>
    <row r="382" spans="1:4" x14ac:dyDescent="0.3">
      <c r="A382">
        <v>1</v>
      </c>
      <c r="B382">
        <v>380</v>
      </c>
      <c r="C382">
        <v>53.69</v>
      </c>
      <c r="D382">
        <v>8.2089999999999996E-2</v>
      </c>
    </row>
    <row r="383" spans="1:4" x14ac:dyDescent="0.3">
      <c r="A383">
        <v>1</v>
      </c>
      <c r="B383">
        <v>381</v>
      </c>
      <c r="C383">
        <v>53.69</v>
      </c>
      <c r="D383">
        <v>8.3339999999999997E-2</v>
      </c>
    </row>
    <row r="384" spans="1:4" x14ac:dyDescent="0.3">
      <c r="A384">
        <v>1</v>
      </c>
      <c r="B384">
        <v>382</v>
      </c>
      <c r="C384">
        <v>53.72</v>
      </c>
      <c r="D384">
        <v>8.0420000000000005E-2</v>
      </c>
    </row>
    <row r="385" spans="1:4" x14ac:dyDescent="0.3">
      <c r="A385">
        <v>1</v>
      </c>
      <c r="B385">
        <v>383</v>
      </c>
      <c r="C385">
        <v>53.74</v>
      </c>
      <c r="D385">
        <v>8.1159999999999996E-2</v>
      </c>
    </row>
    <row r="386" spans="1:4" x14ac:dyDescent="0.3">
      <c r="A386">
        <v>1</v>
      </c>
      <c r="B386">
        <v>384</v>
      </c>
      <c r="C386">
        <v>53.79</v>
      </c>
      <c r="D386">
        <v>7.8439999999999996E-2</v>
      </c>
    </row>
    <row r="387" spans="1:4" x14ac:dyDescent="0.3">
      <c r="A387">
        <v>1</v>
      </c>
      <c r="B387">
        <v>385</v>
      </c>
      <c r="C387">
        <v>53.68</v>
      </c>
      <c r="D387">
        <v>7.9229999999999995E-2</v>
      </c>
    </row>
    <row r="388" spans="1:4" x14ac:dyDescent="0.3">
      <c r="A388">
        <v>1</v>
      </c>
      <c r="B388">
        <v>386</v>
      </c>
      <c r="C388">
        <v>53.72</v>
      </c>
      <c r="D388">
        <v>7.5840000000000005E-2</v>
      </c>
    </row>
    <row r="389" spans="1:4" x14ac:dyDescent="0.3">
      <c r="A389">
        <v>1</v>
      </c>
      <c r="B389">
        <v>387</v>
      </c>
      <c r="C389">
        <v>53.69</v>
      </c>
      <c r="D389">
        <v>7.6810000000000003E-2</v>
      </c>
    </row>
    <row r="390" spans="1:4" x14ac:dyDescent="0.3">
      <c r="A390">
        <v>1</v>
      </c>
      <c r="B390">
        <v>388</v>
      </c>
      <c r="C390">
        <v>53.71</v>
      </c>
      <c r="D390">
        <v>7.4050000000000005E-2</v>
      </c>
    </row>
    <row r="391" spans="1:4" x14ac:dyDescent="0.3">
      <c r="A391">
        <v>1</v>
      </c>
      <c r="B391">
        <v>389</v>
      </c>
      <c r="C391">
        <v>53.74</v>
      </c>
      <c r="D391">
        <v>7.5249999999999997E-2</v>
      </c>
    </row>
    <row r="392" spans="1:4" x14ac:dyDescent="0.3">
      <c r="A392">
        <v>1</v>
      </c>
      <c r="B392">
        <v>390</v>
      </c>
      <c r="C392">
        <v>53.69</v>
      </c>
      <c r="D392">
        <v>7.3029999999999998E-2</v>
      </c>
    </row>
    <row r="393" spans="1:4" x14ac:dyDescent="0.3">
      <c r="A393">
        <v>1</v>
      </c>
      <c r="B393">
        <v>391</v>
      </c>
      <c r="C393">
        <v>53.74</v>
      </c>
      <c r="D393">
        <v>7.4310000000000001E-2</v>
      </c>
    </row>
    <row r="394" spans="1:4" x14ac:dyDescent="0.3">
      <c r="A394">
        <v>1</v>
      </c>
      <c r="B394">
        <v>392</v>
      </c>
      <c r="C394">
        <v>53.87</v>
      </c>
      <c r="D394">
        <v>6.9360000000000005E-2</v>
      </c>
    </row>
    <row r="395" spans="1:4" x14ac:dyDescent="0.3">
      <c r="A395">
        <v>1</v>
      </c>
      <c r="B395">
        <v>393</v>
      </c>
      <c r="C395">
        <v>53.79</v>
      </c>
      <c r="D395">
        <v>7.4910000000000004E-2</v>
      </c>
    </row>
    <row r="396" spans="1:4" x14ac:dyDescent="0.3">
      <c r="A396">
        <v>1</v>
      </c>
      <c r="B396">
        <v>394</v>
      </c>
      <c r="C396">
        <v>53.67</v>
      </c>
      <c r="D396">
        <v>6.8159999999999998E-2</v>
      </c>
    </row>
    <row r="397" spans="1:4" x14ac:dyDescent="0.3">
      <c r="A397">
        <v>1</v>
      </c>
      <c r="B397">
        <v>395</v>
      </c>
      <c r="C397">
        <v>53.63</v>
      </c>
      <c r="D397">
        <v>7.3359999999999995E-2</v>
      </c>
    </row>
    <row r="398" spans="1:4" x14ac:dyDescent="0.3">
      <c r="A398">
        <v>1</v>
      </c>
      <c r="B398">
        <v>396</v>
      </c>
      <c r="C398">
        <v>53.68</v>
      </c>
      <c r="D398">
        <v>6.6890000000000005E-2</v>
      </c>
    </row>
    <row r="399" spans="1:4" x14ac:dyDescent="0.3">
      <c r="A399">
        <v>1</v>
      </c>
      <c r="B399">
        <v>397</v>
      </c>
      <c r="C399">
        <v>53.75</v>
      </c>
      <c r="D399">
        <v>7.2190000000000004E-2</v>
      </c>
    </row>
    <row r="400" spans="1:4" x14ac:dyDescent="0.3">
      <c r="A400">
        <v>1</v>
      </c>
      <c r="B400">
        <v>398</v>
      </c>
      <c r="C400">
        <v>53.72</v>
      </c>
      <c r="D400">
        <v>6.5780000000000005E-2</v>
      </c>
    </row>
    <row r="401" spans="1:4" x14ac:dyDescent="0.3">
      <c r="A401">
        <v>1</v>
      </c>
      <c r="B401">
        <v>399</v>
      </c>
      <c r="C401">
        <v>53.75</v>
      </c>
      <c r="D401">
        <v>7.1169999999999997E-2</v>
      </c>
    </row>
    <row r="402" spans="1:4" x14ac:dyDescent="0.3">
      <c r="A402">
        <v>1</v>
      </c>
      <c r="B402">
        <v>400</v>
      </c>
      <c r="C402">
        <v>53.75</v>
      </c>
      <c r="D402">
        <v>6.4659999999999995E-2</v>
      </c>
    </row>
    <row r="403" spans="1:4" x14ac:dyDescent="0.3">
      <c r="A403">
        <v>1</v>
      </c>
      <c r="B403">
        <v>401</v>
      </c>
      <c r="C403">
        <v>53.72</v>
      </c>
      <c r="D403">
        <v>7.0120000000000002E-2</v>
      </c>
    </row>
    <row r="404" spans="1:4" x14ac:dyDescent="0.3">
      <c r="A404">
        <v>1</v>
      </c>
      <c r="B404">
        <v>402</v>
      </c>
      <c r="C404">
        <v>53.73</v>
      </c>
      <c r="D404">
        <v>6.3729999999999995E-2</v>
      </c>
    </row>
    <row r="405" spans="1:4" x14ac:dyDescent="0.3">
      <c r="A405">
        <v>1</v>
      </c>
      <c r="B405">
        <v>403</v>
      </c>
      <c r="C405">
        <v>53.62</v>
      </c>
      <c r="D405">
        <v>6.9330000000000003E-2</v>
      </c>
    </row>
    <row r="406" spans="1:4" x14ac:dyDescent="0.3">
      <c r="A406">
        <v>1</v>
      </c>
      <c r="B406">
        <v>404</v>
      </c>
      <c r="C406">
        <v>53.72</v>
      </c>
      <c r="D406">
        <v>6.2939999999999996E-2</v>
      </c>
    </row>
    <row r="407" spans="1:4" x14ac:dyDescent="0.3">
      <c r="A407">
        <v>1</v>
      </c>
      <c r="B407">
        <v>405</v>
      </c>
      <c r="C407">
        <v>53.74</v>
      </c>
      <c r="D407">
        <v>6.8809999999999996E-2</v>
      </c>
    </row>
    <row r="408" spans="1:4" x14ac:dyDescent="0.3">
      <c r="A408">
        <v>1</v>
      </c>
      <c r="B408">
        <v>406</v>
      </c>
      <c r="C408">
        <v>53.74</v>
      </c>
      <c r="D408">
        <v>6.25E-2</v>
      </c>
    </row>
    <row r="409" spans="1:4" x14ac:dyDescent="0.3">
      <c r="A409">
        <v>1</v>
      </c>
      <c r="B409">
        <v>407</v>
      </c>
      <c r="C409">
        <v>53.7</v>
      </c>
      <c r="D409">
        <v>6.4199999999999993E-2</v>
      </c>
    </row>
    <row r="410" spans="1:4" x14ac:dyDescent="0.3">
      <c r="A410">
        <v>1</v>
      </c>
      <c r="B410">
        <v>408</v>
      </c>
      <c r="C410">
        <v>53.75</v>
      </c>
      <c r="D410">
        <v>6.4170000000000005E-2</v>
      </c>
    </row>
    <row r="411" spans="1:4" x14ac:dyDescent="0.3">
      <c r="A411">
        <v>1</v>
      </c>
      <c r="B411">
        <v>409</v>
      </c>
      <c r="C411">
        <v>53.68</v>
      </c>
      <c r="D411">
        <v>6.3079999999999997E-2</v>
      </c>
    </row>
    <row r="412" spans="1:4" x14ac:dyDescent="0.3">
      <c r="A412">
        <v>1</v>
      </c>
      <c r="B412">
        <v>410</v>
      </c>
      <c r="C412">
        <v>53.73</v>
      </c>
      <c r="D412">
        <v>6.2729999999999994E-2</v>
      </c>
    </row>
    <row r="413" spans="1:4" x14ac:dyDescent="0.3">
      <c r="A413">
        <v>1</v>
      </c>
      <c r="B413">
        <v>411</v>
      </c>
      <c r="C413">
        <v>53.71</v>
      </c>
      <c r="D413">
        <v>6.2109999999999999E-2</v>
      </c>
    </row>
    <row r="414" spans="1:4" x14ac:dyDescent="0.3">
      <c r="A414">
        <v>1</v>
      </c>
      <c r="B414">
        <v>412</v>
      </c>
      <c r="C414">
        <v>53.73</v>
      </c>
      <c r="D414">
        <v>6.2E-2</v>
      </c>
    </row>
    <row r="415" spans="1:4" x14ac:dyDescent="0.3">
      <c r="A415">
        <v>1</v>
      </c>
      <c r="B415">
        <v>413</v>
      </c>
      <c r="C415">
        <v>53.66</v>
      </c>
      <c r="D415">
        <v>6.139E-2</v>
      </c>
    </row>
    <row r="416" spans="1:4" x14ac:dyDescent="0.3">
      <c r="A416">
        <v>1</v>
      </c>
      <c r="B416">
        <v>414</v>
      </c>
      <c r="C416">
        <v>53.71</v>
      </c>
      <c r="D416">
        <v>6.1440000000000002E-2</v>
      </c>
    </row>
    <row r="417" spans="1:4" x14ac:dyDescent="0.3">
      <c r="A417">
        <v>1</v>
      </c>
      <c r="B417">
        <v>415</v>
      </c>
      <c r="C417">
        <v>53.73</v>
      </c>
      <c r="D417">
        <v>6.0949999999999997E-2</v>
      </c>
    </row>
    <row r="418" spans="1:4" x14ac:dyDescent="0.3">
      <c r="A418">
        <v>1</v>
      </c>
      <c r="B418">
        <v>416</v>
      </c>
      <c r="C418">
        <v>53.75</v>
      </c>
      <c r="D418">
        <v>6.0940000000000001E-2</v>
      </c>
    </row>
    <row r="419" spans="1:4" x14ac:dyDescent="0.3">
      <c r="A419">
        <v>1</v>
      </c>
      <c r="B419">
        <v>417</v>
      </c>
      <c r="C419">
        <v>53.65</v>
      </c>
      <c r="D419">
        <v>6.055E-2</v>
      </c>
    </row>
    <row r="420" spans="1:4" x14ac:dyDescent="0.3">
      <c r="A420">
        <v>1</v>
      </c>
      <c r="B420">
        <v>418</v>
      </c>
      <c r="C420">
        <v>53.66</v>
      </c>
      <c r="D420">
        <v>5.987E-2</v>
      </c>
    </row>
    <row r="421" spans="1:4" x14ac:dyDescent="0.3">
      <c r="A421">
        <v>1</v>
      </c>
      <c r="B421">
        <v>419</v>
      </c>
      <c r="C421">
        <v>53.69</v>
      </c>
      <c r="D421">
        <v>5.9859999999999997E-2</v>
      </c>
    </row>
    <row r="422" spans="1:4" x14ac:dyDescent="0.3">
      <c r="A422">
        <v>1</v>
      </c>
      <c r="B422">
        <v>420</v>
      </c>
      <c r="C422">
        <v>53.74</v>
      </c>
      <c r="D422">
        <v>5.9549999999999999E-2</v>
      </c>
    </row>
    <row r="423" spans="1:4" x14ac:dyDescent="0.3">
      <c r="A423">
        <v>1</v>
      </c>
      <c r="B423">
        <v>421</v>
      </c>
      <c r="C423">
        <v>53.78</v>
      </c>
      <c r="D423">
        <v>5.9159999999999997E-2</v>
      </c>
    </row>
    <row r="424" spans="1:4" x14ac:dyDescent="0.3">
      <c r="A424">
        <v>1</v>
      </c>
      <c r="B424">
        <v>422</v>
      </c>
      <c r="C424">
        <v>53.72</v>
      </c>
      <c r="D424">
        <v>6.1859999999999998E-2</v>
      </c>
    </row>
    <row r="425" spans="1:4" x14ac:dyDescent="0.3">
      <c r="A425">
        <v>1</v>
      </c>
      <c r="B425">
        <v>423</v>
      </c>
      <c r="C425">
        <v>53.67</v>
      </c>
      <c r="D425">
        <v>5.5890000000000002E-2</v>
      </c>
    </row>
    <row r="426" spans="1:4" x14ac:dyDescent="0.3">
      <c r="A426">
        <v>1</v>
      </c>
      <c r="B426">
        <v>424</v>
      </c>
      <c r="C426">
        <v>53.7</v>
      </c>
      <c r="D426">
        <v>6.1589999999999999E-2</v>
      </c>
    </row>
    <row r="427" spans="1:4" x14ac:dyDescent="0.3">
      <c r="A427">
        <v>1</v>
      </c>
      <c r="B427">
        <v>425</v>
      </c>
      <c r="C427">
        <v>53.72</v>
      </c>
      <c r="D427">
        <v>5.525E-2</v>
      </c>
    </row>
    <row r="428" spans="1:4" x14ac:dyDescent="0.3">
      <c r="A428">
        <v>1</v>
      </c>
      <c r="B428">
        <v>426</v>
      </c>
      <c r="C428">
        <v>53.7</v>
      </c>
      <c r="D428">
        <v>6.087E-2</v>
      </c>
    </row>
    <row r="429" spans="1:4" x14ac:dyDescent="0.3">
      <c r="A429">
        <v>1</v>
      </c>
      <c r="B429">
        <v>427</v>
      </c>
      <c r="C429">
        <v>53.69</v>
      </c>
      <c r="D429">
        <v>5.4699999999999999E-2</v>
      </c>
    </row>
    <row r="430" spans="1:4" x14ac:dyDescent="0.3">
      <c r="A430">
        <v>1</v>
      </c>
      <c r="B430">
        <v>428</v>
      </c>
      <c r="C430">
        <v>53.6</v>
      </c>
      <c r="D430">
        <v>6.0199999999999997E-2</v>
      </c>
    </row>
    <row r="431" spans="1:4" x14ac:dyDescent="0.3">
      <c r="A431">
        <v>1</v>
      </c>
      <c r="B431">
        <v>429</v>
      </c>
      <c r="C431">
        <v>53.7</v>
      </c>
      <c r="D431">
        <v>5.3879999999999997E-2</v>
      </c>
    </row>
    <row r="432" spans="1:4" x14ac:dyDescent="0.3">
      <c r="A432">
        <v>1</v>
      </c>
      <c r="B432">
        <v>430</v>
      </c>
      <c r="C432">
        <v>53.75</v>
      </c>
      <c r="D432">
        <v>5.9839999999999997E-2</v>
      </c>
    </row>
    <row r="433" spans="1:4" x14ac:dyDescent="0.3">
      <c r="A433">
        <v>1</v>
      </c>
      <c r="B433">
        <v>431</v>
      </c>
      <c r="C433">
        <v>53.68</v>
      </c>
      <c r="D433">
        <v>5.355E-2</v>
      </c>
    </row>
    <row r="434" spans="1:4" x14ac:dyDescent="0.3">
      <c r="A434">
        <v>1</v>
      </c>
      <c r="B434">
        <v>432</v>
      </c>
      <c r="C434">
        <v>53.73</v>
      </c>
      <c r="D434">
        <v>5.9279999999999999E-2</v>
      </c>
    </row>
    <row r="435" spans="1:4" x14ac:dyDescent="0.3">
      <c r="A435">
        <v>1</v>
      </c>
      <c r="B435">
        <v>433</v>
      </c>
      <c r="C435">
        <v>53.68</v>
      </c>
      <c r="D435">
        <v>5.2780000000000001E-2</v>
      </c>
    </row>
    <row r="436" spans="1:4" x14ac:dyDescent="0.3">
      <c r="A436">
        <v>1</v>
      </c>
      <c r="B436">
        <v>434</v>
      </c>
      <c r="C436">
        <v>53.65</v>
      </c>
      <c r="D436">
        <v>5.8779999999999999E-2</v>
      </c>
    </row>
    <row r="437" spans="1:4" x14ac:dyDescent="0.3">
      <c r="A437">
        <v>1</v>
      </c>
      <c r="B437">
        <v>435</v>
      </c>
      <c r="C437">
        <v>53.71</v>
      </c>
      <c r="D437">
        <v>5.2499999999999998E-2</v>
      </c>
    </row>
    <row r="438" spans="1:4" x14ac:dyDescent="0.3">
      <c r="A438">
        <v>1</v>
      </c>
      <c r="B438">
        <v>436</v>
      </c>
      <c r="C438">
        <v>53.63</v>
      </c>
      <c r="D438">
        <v>5.858E-2</v>
      </c>
    </row>
    <row r="439" spans="1:4" x14ac:dyDescent="0.3">
      <c r="A439">
        <v>1</v>
      </c>
      <c r="B439">
        <v>437</v>
      </c>
      <c r="C439">
        <v>53.73</v>
      </c>
      <c r="D439">
        <v>5.5750000000000001E-2</v>
      </c>
    </row>
    <row r="440" spans="1:4" x14ac:dyDescent="0.3">
      <c r="A440">
        <v>1</v>
      </c>
      <c r="B440">
        <v>438</v>
      </c>
      <c r="C440">
        <v>53.81</v>
      </c>
      <c r="D440">
        <v>5.4219999999999997E-2</v>
      </c>
    </row>
    <row r="441" spans="1:4" x14ac:dyDescent="0.3">
      <c r="A441">
        <v>1</v>
      </c>
      <c r="B441">
        <v>439</v>
      </c>
      <c r="C441">
        <v>53.78</v>
      </c>
      <c r="D441">
        <v>5.5480000000000002E-2</v>
      </c>
    </row>
    <row r="442" spans="1:4" x14ac:dyDescent="0.3">
      <c r="A442">
        <v>1</v>
      </c>
      <c r="B442">
        <v>440</v>
      </c>
      <c r="C442">
        <v>53.64</v>
      </c>
      <c r="D442">
        <v>5.364E-2</v>
      </c>
    </row>
    <row r="443" spans="1:4" x14ac:dyDescent="0.3">
      <c r="A443">
        <v>1</v>
      </c>
      <c r="B443">
        <v>441</v>
      </c>
      <c r="C443">
        <v>53.67</v>
      </c>
      <c r="D443">
        <v>5.5530000000000003E-2</v>
      </c>
    </row>
    <row r="444" spans="1:4" x14ac:dyDescent="0.3">
      <c r="A444">
        <v>1</v>
      </c>
      <c r="B444">
        <v>442</v>
      </c>
      <c r="C444">
        <v>53.74</v>
      </c>
      <c r="D444">
        <v>5.2470000000000003E-2</v>
      </c>
    </row>
    <row r="445" spans="1:4" x14ac:dyDescent="0.3">
      <c r="A445">
        <v>1</v>
      </c>
      <c r="B445">
        <v>443</v>
      </c>
      <c r="C445">
        <v>53.63</v>
      </c>
      <c r="D445">
        <v>5.5809999999999998E-2</v>
      </c>
    </row>
    <row r="446" spans="1:4" x14ac:dyDescent="0.3">
      <c r="A446">
        <v>1</v>
      </c>
      <c r="B446">
        <v>444</v>
      </c>
      <c r="C446">
        <v>53.67</v>
      </c>
      <c r="D446">
        <v>5.2549999999999999E-2</v>
      </c>
    </row>
    <row r="447" spans="1:4" x14ac:dyDescent="0.3">
      <c r="A447">
        <v>1</v>
      </c>
      <c r="B447">
        <v>445</v>
      </c>
      <c r="C447">
        <v>53.69</v>
      </c>
      <c r="D447">
        <v>5.5690000000000003E-2</v>
      </c>
    </row>
    <row r="448" spans="1:4" x14ac:dyDescent="0.3">
      <c r="A448">
        <v>1</v>
      </c>
      <c r="B448">
        <v>446</v>
      </c>
      <c r="C448">
        <v>53.68</v>
      </c>
      <c r="D448">
        <v>5.1889999999999999E-2</v>
      </c>
    </row>
    <row r="449" spans="1:4" x14ac:dyDescent="0.3">
      <c r="A449">
        <v>1</v>
      </c>
      <c r="B449">
        <v>447</v>
      </c>
      <c r="C449">
        <v>53.67</v>
      </c>
      <c r="D449">
        <v>5.5169999999999997E-2</v>
      </c>
    </row>
    <row r="450" spans="1:4" x14ac:dyDescent="0.3">
      <c r="A450">
        <v>1</v>
      </c>
      <c r="B450">
        <v>448</v>
      </c>
      <c r="C450">
        <v>53.84</v>
      </c>
      <c r="D450">
        <v>5.1029999999999999E-2</v>
      </c>
    </row>
    <row r="451" spans="1:4" x14ac:dyDescent="0.3">
      <c r="A451">
        <v>1</v>
      </c>
      <c r="B451">
        <v>449</v>
      </c>
      <c r="C451">
        <v>53.65</v>
      </c>
      <c r="D451">
        <v>5.5109999999999999E-2</v>
      </c>
    </row>
    <row r="452" spans="1:4" x14ac:dyDescent="0.3">
      <c r="A452">
        <v>1</v>
      </c>
      <c r="B452">
        <v>450</v>
      </c>
      <c r="C452">
        <v>53.68</v>
      </c>
      <c r="D452">
        <v>5.1060000000000001E-2</v>
      </c>
    </row>
    <row r="453" spans="1:4" x14ac:dyDescent="0.3">
      <c r="A453">
        <v>1</v>
      </c>
      <c r="B453">
        <v>451</v>
      </c>
      <c r="C453">
        <v>53.63</v>
      </c>
      <c r="D453">
        <v>5.5500000000000001E-2</v>
      </c>
    </row>
    <row r="454" spans="1:4" x14ac:dyDescent="0.3">
      <c r="A454">
        <v>1</v>
      </c>
      <c r="B454">
        <v>452</v>
      </c>
      <c r="C454">
        <v>53.65</v>
      </c>
      <c r="D454">
        <v>5.0520000000000002E-2</v>
      </c>
    </row>
    <row r="455" spans="1:4" x14ac:dyDescent="0.3">
      <c r="A455">
        <v>1</v>
      </c>
      <c r="B455">
        <v>453</v>
      </c>
      <c r="C455">
        <v>53.62</v>
      </c>
      <c r="D455">
        <v>5.611E-2</v>
      </c>
    </row>
    <row r="456" spans="1:4" x14ac:dyDescent="0.3">
      <c r="A456">
        <v>1</v>
      </c>
      <c r="B456">
        <v>454</v>
      </c>
      <c r="C456">
        <v>53.67</v>
      </c>
      <c r="D456">
        <v>5.0860000000000002E-2</v>
      </c>
    </row>
    <row r="457" spans="1:4" x14ac:dyDescent="0.3">
      <c r="A457">
        <v>1</v>
      </c>
      <c r="B457">
        <v>455</v>
      </c>
      <c r="C457">
        <v>53.65</v>
      </c>
      <c r="D457">
        <v>5.586E-2</v>
      </c>
    </row>
    <row r="458" spans="1:4" x14ac:dyDescent="0.3">
      <c r="A458">
        <v>1</v>
      </c>
      <c r="B458">
        <v>456</v>
      </c>
      <c r="C458">
        <v>53.77</v>
      </c>
      <c r="D458">
        <v>5.0439999999999999E-2</v>
      </c>
    </row>
    <row r="459" spans="1:4" x14ac:dyDescent="0.3">
      <c r="A459">
        <v>1</v>
      </c>
      <c r="B459">
        <v>457</v>
      </c>
      <c r="C459">
        <v>53.66</v>
      </c>
      <c r="D459">
        <v>5.4800000000000001E-2</v>
      </c>
    </row>
    <row r="460" spans="1:4" x14ac:dyDescent="0.3">
      <c r="A460">
        <v>1</v>
      </c>
      <c r="B460">
        <v>458</v>
      </c>
      <c r="C460">
        <v>53.67</v>
      </c>
      <c r="D460">
        <v>4.9889999999999997E-2</v>
      </c>
    </row>
    <row r="461" spans="1:4" x14ac:dyDescent="0.3">
      <c r="A461">
        <v>1</v>
      </c>
      <c r="B461">
        <v>459</v>
      </c>
      <c r="C461">
        <v>53.58</v>
      </c>
      <c r="D461">
        <v>5.398E-2</v>
      </c>
    </row>
    <row r="462" spans="1:4" x14ac:dyDescent="0.3">
      <c r="A462">
        <v>1</v>
      </c>
      <c r="B462">
        <v>460</v>
      </c>
      <c r="C462">
        <v>53.56</v>
      </c>
      <c r="D462">
        <v>4.9419999999999999E-2</v>
      </c>
    </row>
    <row r="463" spans="1:4" x14ac:dyDescent="0.3">
      <c r="A463">
        <v>1</v>
      </c>
      <c r="B463">
        <v>461</v>
      </c>
      <c r="C463">
        <v>53.67</v>
      </c>
      <c r="D463">
        <v>5.3379999999999997E-2</v>
      </c>
    </row>
    <row r="464" spans="1:4" x14ac:dyDescent="0.3">
      <c r="A464">
        <v>1</v>
      </c>
      <c r="B464">
        <v>462</v>
      </c>
      <c r="C464">
        <v>53.64</v>
      </c>
      <c r="D464">
        <v>4.938E-2</v>
      </c>
    </row>
    <row r="465" spans="1:4" x14ac:dyDescent="0.3">
      <c r="A465">
        <v>1</v>
      </c>
      <c r="B465">
        <v>463</v>
      </c>
      <c r="C465">
        <v>53.68</v>
      </c>
      <c r="D465">
        <v>5.3589999999999999E-2</v>
      </c>
    </row>
    <row r="466" spans="1:4" x14ac:dyDescent="0.3">
      <c r="A466">
        <v>1</v>
      </c>
      <c r="B466">
        <v>464</v>
      </c>
      <c r="C466">
        <v>53.71</v>
      </c>
      <c r="D466">
        <v>4.9450000000000001E-2</v>
      </c>
    </row>
    <row r="467" spans="1:4" x14ac:dyDescent="0.3">
      <c r="A467">
        <v>1</v>
      </c>
      <c r="B467">
        <v>465</v>
      </c>
      <c r="C467">
        <v>53.55</v>
      </c>
      <c r="D467">
        <v>5.3190000000000001E-2</v>
      </c>
    </row>
    <row r="468" spans="1:4" x14ac:dyDescent="0.3">
      <c r="A468">
        <v>1</v>
      </c>
      <c r="B468">
        <v>466</v>
      </c>
      <c r="C468">
        <v>53.63</v>
      </c>
      <c r="D468">
        <v>5.3530000000000001E-2</v>
      </c>
    </row>
    <row r="469" spans="1:4" x14ac:dyDescent="0.3">
      <c r="A469">
        <v>1</v>
      </c>
      <c r="B469">
        <v>467</v>
      </c>
      <c r="C469">
        <v>53.53</v>
      </c>
      <c r="D469">
        <v>4.8050000000000002E-2</v>
      </c>
    </row>
    <row r="470" spans="1:4" x14ac:dyDescent="0.3">
      <c r="A470">
        <v>1</v>
      </c>
      <c r="B470">
        <v>468</v>
      </c>
      <c r="C470">
        <v>53.66</v>
      </c>
      <c r="D470">
        <v>5.3249999999999999E-2</v>
      </c>
    </row>
    <row r="471" spans="1:4" x14ac:dyDescent="0.3">
      <c r="A471">
        <v>1</v>
      </c>
      <c r="B471">
        <v>469</v>
      </c>
      <c r="C471">
        <v>53.63</v>
      </c>
      <c r="D471">
        <v>4.8120000000000003E-2</v>
      </c>
    </row>
    <row r="472" spans="1:4" x14ac:dyDescent="0.3">
      <c r="A472">
        <v>1</v>
      </c>
      <c r="B472">
        <v>470</v>
      </c>
      <c r="C472">
        <v>53.65</v>
      </c>
      <c r="D472">
        <v>5.3159999999999999E-2</v>
      </c>
    </row>
    <row r="473" spans="1:4" x14ac:dyDescent="0.3">
      <c r="A473">
        <v>1</v>
      </c>
      <c r="B473">
        <v>471</v>
      </c>
      <c r="C473">
        <v>53.64</v>
      </c>
      <c r="D473">
        <v>4.7870000000000003E-2</v>
      </c>
    </row>
    <row r="474" spans="1:4" x14ac:dyDescent="0.3">
      <c r="A474">
        <v>1</v>
      </c>
      <c r="B474">
        <v>472</v>
      </c>
      <c r="C474">
        <v>53.67</v>
      </c>
      <c r="D474">
        <v>5.3310000000000003E-2</v>
      </c>
    </row>
    <row r="475" spans="1:4" x14ac:dyDescent="0.3">
      <c r="A475">
        <v>1</v>
      </c>
      <c r="B475">
        <v>473</v>
      </c>
      <c r="C475">
        <v>53.68</v>
      </c>
      <c r="D475">
        <v>4.7660000000000001E-2</v>
      </c>
    </row>
    <row r="476" spans="1:4" x14ac:dyDescent="0.3">
      <c r="A476">
        <v>1</v>
      </c>
      <c r="B476">
        <v>474</v>
      </c>
      <c r="C476">
        <v>53.65</v>
      </c>
      <c r="D476">
        <v>5.28E-2</v>
      </c>
    </row>
    <row r="477" spans="1:4" x14ac:dyDescent="0.3">
      <c r="A477">
        <v>1</v>
      </c>
      <c r="B477">
        <v>475</v>
      </c>
      <c r="C477">
        <v>53.6</v>
      </c>
      <c r="D477">
        <v>4.734E-2</v>
      </c>
    </row>
    <row r="478" spans="1:4" x14ac:dyDescent="0.3">
      <c r="A478">
        <v>1</v>
      </c>
      <c r="B478">
        <v>476</v>
      </c>
      <c r="C478">
        <v>53.65</v>
      </c>
      <c r="D478">
        <v>5.2729999999999999E-2</v>
      </c>
    </row>
    <row r="479" spans="1:4" x14ac:dyDescent="0.3">
      <c r="A479">
        <v>1</v>
      </c>
      <c r="B479">
        <v>477</v>
      </c>
      <c r="C479">
        <v>53.58</v>
      </c>
      <c r="D479">
        <v>4.709E-2</v>
      </c>
    </row>
    <row r="480" spans="1:4" x14ac:dyDescent="0.3">
      <c r="A480">
        <v>1</v>
      </c>
      <c r="B480">
        <v>478</v>
      </c>
      <c r="C480">
        <v>53.53</v>
      </c>
      <c r="D480">
        <v>5.2720000000000003E-2</v>
      </c>
    </row>
    <row r="481" spans="1:4" x14ac:dyDescent="0.3">
      <c r="A481">
        <v>1</v>
      </c>
      <c r="B481">
        <v>479</v>
      </c>
      <c r="C481">
        <v>53.61</v>
      </c>
      <c r="D481">
        <v>4.7199999999999999E-2</v>
      </c>
    </row>
    <row r="482" spans="1:4" x14ac:dyDescent="0.3">
      <c r="A482">
        <v>1</v>
      </c>
      <c r="B482">
        <v>480</v>
      </c>
      <c r="C482">
        <v>53.58</v>
      </c>
      <c r="D482">
        <v>5.2940000000000001E-2</v>
      </c>
    </row>
    <row r="483" spans="1:4" x14ac:dyDescent="0.3">
      <c r="A483">
        <v>1</v>
      </c>
      <c r="B483">
        <v>481</v>
      </c>
      <c r="C483">
        <v>53.63</v>
      </c>
      <c r="D483">
        <v>4.8419999999999998E-2</v>
      </c>
    </row>
    <row r="484" spans="1:4" x14ac:dyDescent="0.3">
      <c r="A484">
        <v>1</v>
      </c>
      <c r="B484">
        <v>482</v>
      </c>
      <c r="C484">
        <v>53.55</v>
      </c>
      <c r="D484">
        <v>5.0810000000000001E-2</v>
      </c>
    </row>
    <row r="485" spans="1:4" x14ac:dyDescent="0.3">
      <c r="A485">
        <v>1</v>
      </c>
      <c r="B485">
        <v>483</v>
      </c>
      <c r="C485">
        <v>53.61</v>
      </c>
      <c r="D485">
        <v>4.836E-2</v>
      </c>
    </row>
    <row r="486" spans="1:4" x14ac:dyDescent="0.3">
      <c r="A486">
        <v>1</v>
      </c>
      <c r="B486">
        <v>484</v>
      </c>
      <c r="C486">
        <v>53.6</v>
      </c>
      <c r="D486">
        <v>5.0479999999999997E-2</v>
      </c>
    </row>
    <row r="487" spans="1:4" x14ac:dyDescent="0.3">
      <c r="A487">
        <v>1</v>
      </c>
      <c r="B487">
        <v>485</v>
      </c>
      <c r="C487">
        <v>53.57</v>
      </c>
      <c r="D487">
        <v>4.8050000000000002E-2</v>
      </c>
    </row>
    <row r="488" spans="1:4" x14ac:dyDescent="0.3">
      <c r="A488">
        <v>1</v>
      </c>
      <c r="B488">
        <v>486</v>
      </c>
      <c r="C488">
        <v>53.58</v>
      </c>
      <c r="D488">
        <v>4.9889999999999997E-2</v>
      </c>
    </row>
    <row r="489" spans="1:4" x14ac:dyDescent="0.3">
      <c r="A489">
        <v>1</v>
      </c>
      <c r="B489">
        <v>487</v>
      </c>
      <c r="C489">
        <v>53.55</v>
      </c>
      <c r="D489">
        <v>4.8140000000000002E-2</v>
      </c>
    </row>
    <row r="490" spans="1:4" x14ac:dyDescent="0.3">
      <c r="A490">
        <v>1</v>
      </c>
      <c r="B490">
        <v>488</v>
      </c>
      <c r="C490">
        <v>53.63</v>
      </c>
      <c r="D490">
        <v>4.9730000000000003E-2</v>
      </c>
    </row>
    <row r="491" spans="1:4" x14ac:dyDescent="0.3">
      <c r="A491">
        <v>1</v>
      </c>
      <c r="B491">
        <v>489</v>
      </c>
      <c r="C491">
        <v>53.6</v>
      </c>
      <c r="D491">
        <v>4.8329999999999998E-2</v>
      </c>
    </row>
    <row r="492" spans="1:4" x14ac:dyDescent="0.3">
      <c r="A492">
        <v>1</v>
      </c>
      <c r="B492">
        <v>490</v>
      </c>
      <c r="C492">
        <v>53.54</v>
      </c>
      <c r="D492">
        <v>0.05</v>
      </c>
    </row>
    <row r="493" spans="1:4" x14ac:dyDescent="0.3">
      <c r="A493">
        <v>1</v>
      </c>
      <c r="B493">
        <v>491</v>
      </c>
      <c r="C493">
        <v>53.65</v>
      </c>
      <c r="D493">
        <v>4.8230000000000002E-2</v>
      </c>
    </row>
    <row r="494" spans="1:4" x14ac:dyDescent="0.3">
      <c r="A494">
        <v>1</v>
      </c>
      <c r="B494">
        <v>492</v>
      </c>
      <c r="C494">
        <v>53.61</v>
      </c>
      <c r="D494">
        <v>4.9660000000000003E-2</v>
      </c>
    </row>
    <row r="495" spans="1:4" x14ac:dyDescent="0.3">
      <c r="A495">
        <v>1</v>
      </c>
      <c r="B495">
        <v>493</v>
      </c>
      <c r="C495">
        <v>53.61</v>
      </c>
      <c r="D495">
        <v>4.8120000000000003E-2</v>
      </c>
    </row>
    <row r="496" spans="1:4" x14ac:dyDescent="0.3">
      <c r="A496">
        <v>1</v>
      </c>
      <c r="B496">
        <v>494</v>
      </c>
      <c r="C496">
        <v>53.48</v>
      </c>
      <c r="D496">
        <v>4.8829999999999998E-2</v>
      </c>
    </row>
    <row r="497" spans="1:4" x14ac:dyDescent="0.3">
      <c r="A497">
        <v>1</v>
      </c>
      <c r="B497">
        <v>495</v>
      </c>
      <c r="C497">
        <v>53.65</v>
      </c>
      <c r="D497">
        <v>4.7780000000000003E-2</v>
      </c>
    </row>
    <row r="498" spans="1:4" x14ac:dyDescent="0.3">
      <c r="A498">
        <v>1</v>
      </c>
      <c r="B498">
        <v>496</v>
      </c>
      <c r="C498">
        <v>53.55</v>
      </c>
      <c r="D498">
        <v>4.5379999999999997E-2</v>
      </c>
    </row>
    <row r="499" spans="1:4" x14ac:dyDescent="0.3">
      <c r="A499">
        <v>1</v>
      </c>
      <c r="B499">
        <v>497</v>
      </c>
      <c r="C499">
        <v>53.56</v>
      </c>
      <c r="D499">
        <v>5.1549999999999999E-2</v>
      </c>
    </row>
    <row r="500" spans="1:4" x14ac:dyDescent="0.3">
      <c r="A500">
        <v>1</v>
      </c>
      <c r="B500">
        <v>498</v>
      </c>
      <c r="C500">
        <v>53.58</v>
      </c>
      <c r="D500">
        <v>4.564E-2</v>
      </c>
    </row>
    <row r="501" spans="1:4" x14ac:dyDescent="0.3">
      <c r="A501">
        <v>1</v>
      </c>
      <c r="B501">
        <v>499</v>
      </c>
      <c r="C501">
        <v>53.57</v>
      </c>
      <c r="D501">
        <v>5.1920000000000001E-2</v>
      </c>
    </row>
    <row r="502" spans="1:4" x14ac:dyDescent="0.3">
      <c r="A502">
        <v>1</v>
      </c>
      <c r="B502">
        <v>500</v>
      </c>
      <c r="C502">
        <v>53.53</v>
      </c>
      <c r="D502">
        <v>4.573E-2</v>
      </c>
    </row>
    <row r="503" spans="1:4" x14ac:dyDescent="0.3">
      <c r="A503">
        <v>1</v>
      </c>
      <c r="B503">
        <v>501</v>
      </c>
      <c r="C503">
        <v>53.55</v>
      </c>
      <c r="D503">
        <v>5.1589999999999997E-2</v>
      </c>
    </row>
    <row r="504" spans="1:4" x14ac:dyDescent="0.3">
      <c r="A504">
        <v>1</v>
      </c>
      <c r="B504">
        <v>502</v>
      </c>
      <c r="C504">
        <v>53.6</v>
      </c>
      <c r="D504">
        <v>4.5670000000000002E-2</v>
      </c>
    </row>
    <row r="505" spans="1:4" x14ac:dyDescent="0.3">
      <c r="A505">
        <v>1</v>
      </c>
      <c r="B505">
        <v>503</v>
      </c>
      <c r="C505">
        <v>53.71</v>
      </c>
      <c r="D505">
        <v>5.1610000000000003E-2</v>
      </c>
    </row>
    <row r="506" spans="1:4" x14ac:dyDescent="0.3">
      <c r="A506">
        <v>1</v>
      </c>
      <c r="B506">
        <v>504</v>
      </c>
      <c r="C506">
        <v>53.55</v>
      </c>
      <c r="D506">
        <v>4.53E-2</v>
      </c>
    </row>
    <row r="507" spans="1:4" x14ac:dyDescent="0.3">
      <c r="A507">
        <v>1</v>
      </c>
      <c r="B507">
        <v>505</v>
      </c>
      <c r="C507">
        <v>53.63</v>
      </c>
      <c r="D507">
        <v>5.1380000000000002E-2</v>
      </c>
    </row>
    <row r="508" spans="1:4" x14ac:dyDescent="0.3">
      <c r="A508">
        <v>1</v>
      </c>
      <c r="B508">
        <v>506</v>
      </c>
      <c r="C508">
        <v>53.59</v>
      </c>
      <c r="D508">
        <v>4.5080000000000002E-2</v>
      </c>
    </row>
    <row r="509" spans="1:4" x14ac:dyDescent="0.3">
      <c r="A509">
        <v>1</v>
      </c>
      <c r="B509">
        <v>507</v>
      </c>
      <c r="C509">
        <v>53.56</v>
      </c>
      <c r="D509">
        <v>5.1229999999999998E-2</v>
      </c>
    </row>
    <row r="510" spans="1:4" x14ac:dyDescent="0.3">
      <c r="A510">
        <v>1</v>
      </c>
      <c r="B510">
        <v>508</v>
      </c>
      <c r="C510">
        <v>53.54</v>
      </c>
      <c r="D510">
        <v>4.5330000000000002E-2</v>
      </c>
    </row>
    <row r="511" spans="1:4" x14ac:dyDescent="0.3">
      <c r="A511">
        <v>1</v>
      </c>
      <c r="B511">
        <v>509</v>
      </c>
      <c r="C511">
        <v>53.61</v>
      </c>
      <c r="D511">
        <v>5.1360000000000003E-2</v>
      </c>
    </row>
    <row r="512" spans="1:4" x14ac:dyDescent="0.3">
      <c r="A512">
        <v>1</v>
      </c>
      <c r="B512">
        <v>510</v>
      </c>
      <c r="C512">
        <v>53.54</v>
      </c>
      <c r="D512">
        <v>4.5159999999999999E-2</v>
      </c>
    </row>
    <row r="513" spans="1:4" x14ac:dyDescent="0.3">
      <c r="A513">
        <v>1</v>
      </c>
      <c r="B513">
        <v>511</v>
      </c>
      <c r="C513">
        <v>53.62</v>
      </c>
      <c r="D513">
        <v>4.7829999999999998E-2</v>
      </c>
    </row>
    <row r="514" spans="1:4" x14ac:dyDescent="0.3">
      <c r="A514">
        <v>1</v>
      </c>
      <c r="B514">
        <v>512</v>
      </c>
      <c r="C514">
        <v>53.65</v>
      </c>
      <c r="D514">
        <v>4.8890000000000003E-2</v>
      </c>
    </row>
    <row r="515" spans="1:4" x14ac:dyDescent="0.3">
      <c r="A515">
        <v>1</v>
      </c>
      <c r="B515">
        <v>513</v>
      </c>
      <c r="C515">
        <v>53.54</v>
      </c>
      <c r="D515">
        <v>4.7419999999999997E-2</v>
      </c>
    </row>
    <row r="516" spans="1:4" x14ac:dyDescent="0.3">
      <c r="A516">
        <v>1</v>
      </c>
      <c r="B516">
        <v>514</v>
      </c>
      <c r="C516">
        <v>53.51</v>
      </c>
      <c r="D516">
        <v>4.8919999999999998E-2</v>
      </c>
    </row>
    <row r="517" spans="1:4" x14ac:dyDescent="0.3">
      <c r="A517">
        <v>1</v>
      </c>
      <c r="B517">
        <v>515</v>
      </c>
      <c r="C517">
        <v>53.55</v>
      </c>
      <c r="D517">
        <v>4.7019999999999999E-2</v>
      </c>
    </row>
    <row r="518" spans="1:4" x14ac:dyDescent="0.3">
      <c r="A518">
        <v>1</v>
      </c>
      <c r="B518">
        <v>516</v>
      </c>
      <c r="C518">
        <v>53.53</v>
      </c>
      <c r="D518">
        <v>4.913E-2</v>
      </c>
    </row>
    <row r="519" spans="1:4" x14ac:dyDescent="0.3">
      <c r="A519">
        <v>1</v>
      </c>
      <c r="B519">
        <v>517</v>
      </c>
      <c r="C519">
        <v>53.52</v>
      </c>
      <c r="D519">
        <v>4.675E-2</v>
      </c>
    </row>
    <row r="520" spans="1:4" x14ac:dyDescent="0.3">
      <c r="A520">
        <v>1</v>
      </c>
      <c r="B520">
        <v>518</v>
      </c>
      <c r="C520">
        <v>53.6</v>
      </c>
      <c r="D520">
        <v>4.9029999999999997E-2</v>
      </c>
    </row>
    <row r="521" spans="1:4" x14ac:dyDescent="0.3">
      <c r="A521">
        <v>1</v>
      </c>
      <c r="B521">
        <v>519</v>
      </c>
      <c r="C521">
        <v>53.5</v>
      </c>
      <c r="D521">
        <v>4.648E-2</v>
      </c>
    </row>
    <row r="522" spans="1:4" x14ac:dyDescent="0.3">
      <c r="A522">
        <v>1</v>
      </c>
      <c r="B522">
        <v>520</v>
      </c>
      <c r="C522">
        <v>53.62</v>
      </c>
      <c r="D522">
        <v>4.9000000000000002E-2</v>
      </c>
    </row>
    <row r="523" spans="1:4" x14ac:dyDescent="0.3">
      <c r="A523">
        <v>1</v>
      </c>
      <c r="B523">
        <v>521</v>
      </c>
      <c r="C523">
        <v>53.58</v>
      </c>
      <c r="D523">
        <v>4.6109999999999998E-2</v>
      </c>
    </row>
    <row r="524" spans="1:4" x14ac:dyDescent="0.3">
      <c r="A524">
        <v>1</v>
      </c>
      <c r="B524">
        <v>522</v>
      </c>
      <c r="C524">
        <v>53.52</v>
      </c>
      <c r="D524">
        <v>4.9200000000000001E-2</v>
      </c>
    </row>
    <row r="525" spans="1:4" x14ac:dyDescent="0.3">
      <c r="A525">
        <v>1</v>
      </c>
      <c r="B525">
        <v>523</v>
      </c>
      <c r="C525">
        <v>53.58</v>
      </c>
      <c r="D525">
        <v>4.598E-2</v>
      </c>
    </row>
    <row r="526" spans="1:4" x14ac:dyDescent="0.3">
      <c r="A526">
        <v>1</v>
      </c>
      <c r="B526">
        <v>524</v>
      </c>
      <c r="C526">
        <v>53.54</v>
      </c>
      <c r="D526">
        <v>4.9160000000000002E-2</v>
      </c>
    </row>
    <row r="527" spans="1:4" x14ac:dyDescent="0.3">
      <c r="A527">
        <v>1</v>
      </c>
      <c r="B527">
        <v>525</v>
      </c>
      <c r="C527">
        <v>53.53</v>
      </c>
      <c r="D527">
        <v>4.6109999999999998E-2</v>
      </c>
    </row>
    <row r="528" spans="1:4" x14ac:dyDescent="0.3">
      <c r="A528">
        <v>1</v>
      </c>
      <c r="B528">
        <v>526</v>
      </c>
      <c r="C528">
        <v>53.61</v>
      </c>
      <c r="D528">
        <v>5.008E-2</v>
      </c>
    </row>
    <row r="529" spans="1:4" x14ac:dyDescent="0.3">
      <c r="A529">
        <v>1</v>
      </c>
      <c r="B529">
        <v>527</v>
      </c>
      <c r="C529">
        <v>53.53</v>
      </c>
      <c r="D529">
        <v>4.4110000000000003E-2</v>
      </c>
    </row>
    <row r="530" spans="1:4" x14ac:dyDescent="0.3">
      <c r="A530">
        <v>1</v>
      </c>
      <c r="B530">
        <v>528</v>
      </c>
      <c r="C530">
        <v>53.57</v>
      </c>
      <c r="D530">
        <v>5.0090000000000003E-2</v>
      </c>
    </row>
    <row r="531" spans="1:4" x14ac:dyDescent="0.3">
      <c r="A531">
        <v>1</v>
      </c>
      <c r="B531">
        <v>529</v>
      </c>
      <c r="C531">
        <v>53.58</v>
      </c>
      <c r="D531">
        <v>4.4200000000000003E-2</v>
      </c>
    </row>
    <row r="532" spans="1:4" x14ac:dyDescent="0.3">
      <c r="A532">
        <v>1</v>
      </c>
      <c r="B532">
        <v>530</v>
      </c>
      <c r="C532">
        <v>53.61</v>
      </c>
      <c r="D532">
        <v>4.972E-2</v>
      </c>
    </row>
    <row r="533" spans="1:4" x14ac:dyDescent="0.3">
      <c r="A533">
        <v>1</v>
      </c>
      <c r="B533">
        <v>531</v>
      </c>
      <c r="C533">
        <v>53.5</v>
      </c>
      <c r="D533">
        <v>4.4060000000000002E-2</v>
      </c>
    </row>
    <row r="534" spans="1:4" x14ac:dyDescent="0.3">
      <c r="A534">
        <v>1</v>
      </c>
      <c r="B534">
        <v>532</v>
      </c>
      <c r="C534">
        <v>53.55</v>
      </c>
      <c r="D534">
        <v>4.9689999999999998E-2</v>
      </c>
    </row>
    <row r="535" spans="1:4" x14ac:dyDescent="0.3">
      <c r="A535">
        <v>1</v>
      </c>
      <c r="B535">
        <v>533</v>
      </c>
      <c r="C535">
        <v>53.52</v>
      </c>
      <c r="D535">
        <v>4.403E-2</v>
      </c>
    </row>
    <row r="536" spans="1:4" x14ac:dyDescent="0.3">
      <c r="A536">
        <v>1</v>
      </c>
      <c r="B536">
        <v>534</v>
      </c>
      <c r="C536">
        <v>53.59</v>
      </c>
      <c r="D536">
        <v>4.972E-2</v>
      </c>
    </row>
    <row r="537" spans="1:4" x14ac:dyDescent="0.3">
      <c r="A537">
        <v>1</v>
      </c>
      <c r="B537">
        <v>535</v>
      </c>
      <c r="C537">
        <v>53.62</v>
      </c>
      <c r="D537">
        <v>4.4339999999999997E-2</v>
      </c>
    </row>
    <row r="538" spans="1:4" x14ac:dyDescent="0.3">
      <c r="A538">
        <v>1</v>
      </c>
      <c r="B538">
        <v>536</v>
      </c>
      <c r="C538">
        <v>53.52</v>
      </c>
      <c r="D538">
        <v>4.9360000000000001E-2</v>
      </c>
    </row>
    <row r="539" spans="1:4" x14ac:dyDescent="0.3">
      <c r="A539">
        <v>1</v>
      </c>
      <c r="B539">
        <v>537</v>
      </c>
      <c r="C539">
        <v>53.49</v>
      </c>
      <c r="D539">
        <v>4.4580000000000002E-2</v>
      </c>
    </row>
    <row r="540" spans="1:4" x14ac:dyDescent="0.3">
      <c r="A540">
        <v>1</v>
      </c>
      <c r="B540">
        <v>538</v>
      </c>
      <c r="C540">
        <v>53.47</v>
      </c>
      <c r="D540">
        <v>4.9050000000000003E-2</v>
      </c>
    </row>
    <row r="541" spans="1:4" x14ac:dyDescent="0.3">
      <c r="A541">
        <v>1</v>
      </c>
      <c r="B541">
        <v>539</v>
      </c>
      <c r="C541">
        <v>53.54</v>
      </c>
      <c r="D541">
        <v>4.419E-2</v>
      </c>
    </row>
    <row r="542" spans="1:4" x14ac:dyDescent="0.3">
      <c r="A542">
        <v>1</v>
      </c>
      <c r="B542">
        <v>540</v>
      </c>
      <c r="C542">
        <v>53.54</v>
      </c>
      <c r="D542">
        <v>4.8419999999999998E-2</v>
      </c>
    </row>
    <row r="543" spans="1:4" x14ac:dyDescent="0.3">
      <c r="A543">
        <v>1</v>
      </c>
      <c r="B543">
        <v>541</v>
      </c>
      <c r="C543">
        <v>53.5</v>
      </c>
      <c r="D543">
        <v>4.8800000000000003E-2</v>
      </c>
    </row>
    <row r="544" spans="1:4" x14ac:dyDescent="0.3">
      <c r="A544">
        <v>1</v>
      </c>
      <c r="B544">
        <v>542</v>
      </c>
      <c r="C544">
        <v>53.53</v>
      </c>
      <c r="D544">
        <v>4.394E-2</v>
      </c>
    </row>
    <row r="545" spans="1:4" x14ac:dyDescent="0.3">
      <c r="A545">
        <v>1</v>
      </c>
      <c r="B545">
        <v>543</v>
      </c>
      <c r="C545">
        <v>53.54</v>
      </c>
      <c r="D545">
        <v>4.9000000000000002E-2</v>
      </c>
    </row>
    <row r="546" spans="1:4" x14ac:dyDescent="0.3">
      <c r="A546">
        <v>1</v>
      </c>
      <c r="B546">
        <v>544</v>
      </c>
      <c r="C546">
        <v>53.55</v>
      </c>
      <c r="D546">
        <v>4.3779999999999999E-2</v>
      </c>
    </row>
    <row r="547" spans="1:4" x14ac:dyDescent="0.3">
      <c r="A547">
        <v>1</v>
      </c>
      <c r="B547">
        <v>545</v>
      </c>
      <c r="C547">
        <v>53.61</v>
      </c>
      <c r="D547">
        <v>4.8809999999999999E-2</v>
      </c>
    </row>
    <row r="548" spans="1:4" x14ac:dyDescent="0.3">
      <c r="A548">
        <v>1</v>
      </c>
      <c r="B548">
        <v>546</v>
      </c>
      <c r="C548">
        <v>53.44</v>
      </c>
      <c r="D548">
        <v>4.3479999999999998E-2</v>
      </c>
    </row>
    <row r="549" spans="1:4" x14ac:dyDescent="0.3">
      <c r="A549">
        <v>1</v>
      </c>
      <c r="B549">
        <v>547</v>
      </c>
      <c r="C549">
        <v>53.57</v>
      </c>
      <c r="D549">
        <v>4.895E-2</v>
      </c>
    </row>
    <row r="550" spans="1:4" x14ac:dyDescent="0.3">
      <c r="A550">
        <v>1</v>
      </c>
      <c r="B550">
        <v>548</v>
      </c>
      <c r="C550">
        <v>53.61</v>
      </c>
      <c r="D550">
        <v>4.367E-2</v>
      </c>
    </row>
    <row r="551" spans="1:4" x14ac:dyDescent="0.3">
      <c r="A551">
        <v>1</v>
      </c>
      <c r="B551">
        <v>549</v>
      </c>
      <c r="C551">
        <v>53.49</v>
      </c>
      <c r="D551">
        <v>4.8809999999999999E-2</v>
      </c>
    </row>
    <row r="552" spans="1:4" x14ac:dyDescent="0.3">
      <c r="A552">
        <v>1</v>
      </c>
      <c r="B552">
        <v>550</v>
      </c>
      <c r="C552">
        <v>53.49</v>
      </c>
      <c r="D552">
        <v>4.3229999999999998E-2</v>
      </c>
    </row>
    <row r="553" spans="1:4" x14ac:dyDescent="0.3">
      <c r="A553">
        <v>1</v>
      </c>
      <c r="B553">
        <v>551</v>
      </c>
      <c r="C553">
        <v>53.51</v>
      </c>
      <c r="D553">
        <v>4.8500000000000001E-2</v>
      </c>
    </row>
    <row r="554" spans="1:4" x14ac:dyDescent="0.3">
      <c r="A554">
        <v>1</v>
      </c>
      <c r="B554">
        <v>552</v>
      </c>
      <c r="C554">
        <v>53.54</v>
      </c>
      <c r="D554">
        <v>4.2979999999999997E-2</v>
      </c>
    </row>
    <row r="555" spans="1:4" x14ac:dyDescent="0.3">
      <c r="A555">
        <v>1</v>
      </c>
      <c r="B555">
        <v>553</v>
      </c>
      <c r="C555">
        <v>53.54</v>
      </c>
      <c r="D555">
        <v>4.8800000000000003E-2</v>
      </c>
    </row>
    <row r="556" spans="1:4" x14ac:dyDescent="0.3">
      <c r="A556">
        <v>1</v>
      </c>
      <c r="B556">
        <v>554</v>
      </c>
      <c r="C556">
        <v>53.51</v>
      </c>
      <c r="D556">
        <v>4.3020000000000003E-2</v>
      </c>
    </row>
    <row r="557" spans="1:4" x14ac:dyDescent="0.3">
      <c r="A557">
        <v>1</v>
      </c>
      <c r="B557">
        <v>555</v>
      </c>
      <c r="C557">
        <v>53.5</v>
      </c>
      <c r="D557">
        <v>4.87E-2</v>
      </c>
    </row>
    <row r="558" spans="1:4" x14ac:dyDescent="0.3">
      <c r="A558">
        <v>1</v>
      </c>
      <c r="B558">
        <v>556</v>
      </c>
      <c r="C558">
        <v>53.54</v>
      </c>
      <c r="D558">
        <v>4.4920000000000002E-2</v>
      </c>
    </row>
    <row r="559" spans="1:4" x14ac:dyDescent="0.3">
      <c r="A559">
        <v>1</v>
      </c>
      <c r="B559">
        <v>557</v>
      </c>
      <c r="C559">
        <v>53.62</v>
      </c>
      <c r="D559">
        <v>4.648E-2</v>
      </c>
    </row>
    <row r="560" spans="1:4" x14ac:dyDescent="0.3">
      <c r="A560">
        <v>1</v>
      </c>
      <c r="B560">
        <v>558</v>
      </c>
      <c r="C560">
        <v>53.49</v>
      </c>
      <c r="D560">
        <v>4.5409999999999999E-2</v>
      </c>
    </row>
    <row r="561" spans="1:4" x14ac:dyDescent="0.3">
      <c r="A561">
        <v>1</v>
      </c>
      <c r="B561">
        <v>559</v>
      </c>
      <c r="C561">
        <v>53.57</v>
      </c>
      <c r="D561">
        <v>4.6330000000000003E-2</v>
      </c>
    </row>
    <row r="562" spans="1:4" x14ac:dyDescent="0.3">
      <c r="A562">
        <v>1</v>
      </c>
      <c r="B562">
        <v>560</v>
      </c>
      <c r="C562">
        <v>53.58</v>
      </c>
      <c r="D562">
        <v>4.5699999999999998E-2</v>
      </c>
    </row>
    <row r="563" spans="1:4" x14ac:dyDescent="0.3">
      <c r="A563">
        <v>1</v>
      </c>
      <c r="B563">
        <v>561</v>
      </c>
      <c r="C563">
        <v>53.57</v>
      </c>
      <c r="D563">
        <v>4.5809999999999997E-2</v>
      </c>
    </row>
    <row r="564" spans="1:4" x14ac:dyDescent="0.3">
      <c r="A564">
        <v>1</v>
      </c>
      <c r="B564">
        <v>562</v>
      </c>
      <c r="C564">
        <v>53.5</v>
      </c>
      <c r="D564">
        <v>4.598E-2</v>
      </c>
    </row>
    <row r="565" spans="1:4" x14ac:dyDescent="0.3">
      <c r="A565">
        <v>1</v>
      </c>
      <c r="B565">
        <v>563</v>
      </c>
      <c r="C565">
        <v>53.52</v>
      </c>
      <c r="D565">
        <v>4.5469999999999997E-2</v>
      </c>
    </row>
    <row r="566" spans="1:4" x14ac:dyDescent="0.3">
      <c r="A566">
        <v>1</v>
      </c>
      <c r="B566">
        <v>564</v>
      </c>
      <c r="C566">
        <v>53.5</v>
      </c>
      <c r="D566">
        <v>4.641E-2</v>
      </c>
    </row>
    <row r="567" spans="1:4" x14ac:dyDescent="0.3">
      <c r="A567">
        <v>1</v>
      </c>
      <c r="B567">
        <v>565</v>
      </c>
      <c r="C567">
        <v>53.5</v>
      </c>
      <c r="D567">
        <v>4.478E-2</v>
      </c>
    </row>
    <row r="568" spans="1:4" x14ac:dyDescent="0.3">
      <c r="A568">
        <v>1</v>
      </c>
      <c r="B568">
        <v>566</v>
      </c>
      <c r="C568">
        <v>53.54</v>
      </c>
      <c r="D568">
        <v>4.6769999999999999E-2</v>
      </c>
    </row>
    <row r="569" spans="1:4" x14ac:dyDescent="0.3">
      <c r="A569">
        <v>1</v>
      </c>
      <c r="B569">
        <v>567</v>
      </c>
      <c r="C569">
        <v>53.56</v>
      </c>
      <c r="D569">
        <v>4.444E-2</v>
      </c>
    </row>
    <row r="570" spans="1:4" x14ac:dyDescent="0.3">
      <c r="A570">
        <v>1</v>
      </c>
      <c r="B570">
        <v>568</v>
      </c>
      <c r="C570">
        <v>53.52</v>
      </c>
      <c r="D570">
        <v>4.6829999999999997E-2</v>
      </c>
    </row>
    <row r="571" spans="1:4" x14ac:dyDescent="0.3">
      <c r="A571">
        <v>1</v>
      </c>
      <c r="B571">
        <v>569</v>
      </c>
      <c r="C571">
        <v>53.58</v>
      </c>
      <c r="D571">
        <v>4.4060000000000002E-2</v>
      </c>
    </row>
    <row r="572" spans="1:4" x14ac:dyDescent="0.3">
      <c r="A572">
        <v>1</v>
      </c>
      <c r="B572">
        <v>570</v>
      </c>
      <c r="C572">
        <v>53.48</v>
      </c>
      <c r="D572">
        <v>4.752E-2</v>
      </c>
    </row>
    <row r="573" spans="1:4" x14ac:dyDescent="0.3">
      <c r="A573">
        <v>1</v>
      </c>
      <c r="B573">
        <v>571</v>
      </c>
      <c r="C573">
        <v>53.5</v>
      </c>
      <c r="D573">
        <v>4.3049999999999998E-2</v>
      </c>
    </row>
    <row r="574" spans="1:4" x14ac:dyDescent="0.3">
      <c r="A574">
        <v>1</v>
      </c>
      <c r="B574">
        <v>572</v>
      </c>
      <c r="C574">
        <v>53.55</v>
      </c>
      <c r="D574">
        <v>4.8280000000000003E-2</v>
      </c>
    </row>
    <row r="575" spans="1:4" x14ac:dyDescent="0.3">
      <c r="A575">
        <v>1</v>
      </c>
      <c r="B575">
        <v>573</v>
      </c>
      <c r="C575">
        <v>53.52</v>
      </c>
      <c r="D575">
        <v>4.3159999999999997E-2</v>
      </c>
    </row>
    <row r="576" spans="1:4" x14ac:dyDescent="0.3">
      <c r="A576">
        <v>1</v>
      </c>
      <c r="B576">
        <v>574</v>
      </c>
      <c r="C576">
        <v>53.57</v>
      </c>
      <c r="D576">
        <v>4.8030000000000003E-2</v>
      </c>
    </row>
    <row r="577" spans="1:4" x14ac:dyDescent="0.3">
      <c r="A577">
        <v>1</v>
      </c>
      <c r="B577">
        <v>575</v>
      </c>
      <c r="C577">
        <v>53.59</v>
      </c>
      <c r="D577">
        <v>4.292E-2</v>
      </c>
    </row>
    <row r="578" spans="1:4" x14ac:dyDescent="0.3">
      <c r="A578">
        <v>1</v>
      </c>
      <c r="B578">
        <v>576</v>
      </c>
      <c r="C578">
        <v>53.47</v>
      </c>
      <c r="D578">
        <v>4.7410000000000001E-2</v>
      </c>
    </row>
    <row r="579" spans="1:4" x14ac:dyDescent="0.3">
      <c r="A579">
        <v>1</v>
      </c>
      <c r="B579">
        <v>577</v>
      </c>
      <c r="C579">
        <v>53.53</v>
      </c>
      <c r="D579">
        <v>4.2999999999999997E-2</v>
      </c>
    </row>
    <row r="580" spans="1:4" x14ac:dyDescent="0.3">
      <c r="A580">
        <v>1</v>
      </c>
      <c r="B580">
        <v>578</v>
      </c>
      <c r="C580">
        <v>53.49</v>
      </c>
      <c r="D580">
        <v>4.7140000000000001E-2</v>
      </c>
    </row>
    <row r="581" spans="1:4" x14ac:dyDescent="0.3">
      <c r="A581">
        <v>1</v>
      </c>
      <c r="B581">
        <v>579</v>
      </c>
      <c r="C581">
        <v>53.59</v>
      </c>
      <c r="D581">
        <v>4.3389999999999998E-2</v>
      </c>
    </row>
    <row r="582" spans="1:4" x14ac:dyDescent="0.3">
      <c r="A582">
        <v>1</v>
      </c>
      <c r="B582">
        <v>580</v>
      </c>
      <c r="C582">
        <v>53.45</v>
      </c>
      <c r="D582">
        <v>4.6969999999999998E-2</v>
      </c>
    </row>
    <row r="583" spans="1:4" x14ac:dyDescent="0.3">
      <c r="A583">
        <v>1</v>
      </c>
      <c r="B583">
        <v>581</v>
      </c>
      <c r="C583">
        <v>53.55</v>
      </c>
      <c r="D583">
        <v>4.4019999999999997E-2</v>
      </c>
    </row>
    <row r="584" spans="1:4" x14ac:dyDescent="0.3">
      <c r="A584">
        <v>1</v>
      </c>
      <c r="B584">
        <v>582</v>
      </c>
      <c r="C584">
        <v>53.6</v>
      </c>
      <c r="D584">
        <v>4.7030000000000002E-2</v>
      </c>
    </row>
    <row r="585" spans="1:4" x14ac:dyDescent="0.3">
      <c r="A585">
        <v>1</v>
      </c>
      <c r="B585">
        <v>583</v>
      </c>
      <c r="C585">
        <v>53.55</v>
      </c>
      <c r="D585">
        <v>4.394E-2</v>
      </c>
    </row>
    <row r="586" spans="1:4" x14ac:dyDescent="0.3">
      <c r="A586">
        <v>1</v>
      </c>
      <c r="B586">
        <v>584</v>
      </c>
      <c r="C586">
        <v>53.63</v>
      </c>
      <c r="D586">
        <v>4.5920000000000002E-2</v>
      </c>
    </row>
    <row r="587" spans="1:4" x14ac:dyDescent="0.3">
      <c r="A587">
        <v>1</v>
      </c>
      <c r="B587">
        <v>585</v>
      </c>
      <c r="C587">
        <v>53.45</v>
      </c>
      <c r="D587">
        <v>4.4299999999999999E-2</v>
      </c>
    </row>
    <row r="588" spans="1:4" x14ac:dyDescent="0.3">
      <c r="A588">
        <v>1</v>
      </c>
      <c r="B588">
        <v>586</v>
      </c>
      <c r="C588">
        <v>53.55</v>
      </c>
      <c r="D588">
        <v>4.1939999999999998E-2</v>
      </c>
    </row>
    <row r="589" spans="1:4" x14ac:dyDescent="0.3">
      <c r="A589">
        <v>1</v>
      </c>
      <c r="B589">
        <v>587</v>
      </c>
      <c r="C589">
        <v>53.51</v>
      </c>
      <c r="D589">
        <v>4.7629999999999999E-2</v>
      </c>
    </row>
    <row r="590" spans="1:4" x14ac:dyDescent="0.3">
      <c r="A590">
        <v>1</v>
      </c>
      <c r="B590">
        <v>588</v>
      </c>
      <c r="C590">
        <v>53.49</v>
      </c>
      <c r="D590">
        <v>4.2090000000000002E-2</v>
      </c>
    </row>
    <row r="591" spans="1:4" x14ac:dyDescent="0.3">
      <c r="A591">
        <v>1</v>
      </c>
      <c r="B591">
        <v>589</v>
      </c>
      <c r="C591">
        <v>53.55</v>
      </c>
      <c r="D591">
        <v>4.8280000000000003E-2</v>
      </c>
    </row>
    <row r="592" spans="1:4" x14ac:dyDescent="0.3">
      <c r="A592">
        <v>1</v>
      </c>
      <c r="B592">
        <v>590</v>
      </c>
      <c r="C592">
        <v>53.49</v>
      </c>
      <c r="D592">
        <v>4.2250000000000003E-2</v>
      </c>
    </row>
    <row r="593" spans="1:4" x14ac:dyDescent="0.3">
      <c r="A593">
        <v>1</v>
      </c>
      <c r="B593">
        <v>591</v>
      </c>
      <c r="C593">
        <v>53.54</v>
      </c>
      <c r="D593">
        <v>4.8669999999999998E-2</v>
      </c>
    </row>
    <row r="594" spans="1:4" x14ac:dyDescent="0.3">
      <c r="A594">
        <v>1</v>
      </c>
      <c r="B594">
        <v>592</v>
      </c>
      <c r="C594">
        <v>53.55</v>
      </c>
      <c r="D594">
        <v>4.2479999999999997E-2</v>
      </c>
    </row>
    <row r="595" spans="1:4" x14ac:dyDescent="0.3">
      <c r="A595">
        <v>1</v>
      </c>
      <c r="B595">
        <v>593</v>
      </c>
      <c r="C595">
        <v>53.62</v>
      </c>
      <c r="D595">
        <v>4.8390000000000002E-2</v>
      </c>
    </row>
    <row r="596" spans="1:4" x14ac:dyDescent="0.3">
      <c r="A596">
        <v>1</v>
      </c>
      <c r="B596">
        <v>594</v>
      </c>
      <c r="C596">
        <v>53.66</v>
      </c>
      <c r="D596">
        <v>4.2270000000000002E-2</v>
      </c>
    </row>
    <row r="597" spans="1:4" x14ac:dyDescent="0.3">
      <c r="A597">
        <v>1</v>
      </c>
      <c r="B597">
        <v>595</v>
      </c>
      <c r="C597">
        <v>53.48</v>
      </c>
      <c r="D597">
        <v>4.8120000000000003E-2</v>
      </c>
    </row>
    <row r="598" spans="1:4" x14ac:dyDescent="0.3">
      <c r="A598">
        <v>1</v>
      </c>
      <c r="B598">
        <v>596</v>
      </c>
      <c r="C598">
        <v>53.47</v>
      </c>
      <c r="D598">
        <v>4.1700000000000001E-2</v>
      </c>
    </row>
    <row r="599" spans="1:4" x14ac:dyDescent="0.3">
      <c r="A599">
        <v>1</v>
      </c>
      <c r="B599">
        <v>597</v>
      </c>
      <c r="C599">
        <v>53.54</v>
      </c>
      <c r="D599">
        <v>4.777E-2</v>
      </c>
    </row>
    <row r="600" spans="1:4" x14ac:dyDescent="0.3">
      <c r="A600">
        <v>1</v>
      </c>
      <c r="B600">
        <v>598</v>
      </c>
      <c r="C600">
        <v>53.53</v>
      </c>
      <c r="D600">
        <v>4.1309999999999999E-2</v>
      </c>
    </row>
    <row r="601" spans="1:4" x14ac:dyDescent="0.3">
      <c r="A601">
        <v>1</v>
      </c>
      <c r="B601">
        <v>599</v>
      </c>
      <c r="C601">
        <v>53.55</v>
      </c>
      <c r="D601">
        <v>4.7449999999999999E-2</v>
      </c>
    </row>
    <row r="602" spans="1:4" x14ac:dyDescent="0.3">
      <c r="A602">
        <v>1</v>
      </c>
      <c r="B602">
        <v>600</v>
      </c>
      <c r="C602">
        <v>53.5</v>
      </c>
      <c r="D602">
        <v>4.1410000000000002E-2</v>
      </c>
    </row>
    <row r="603" spans="1:4" x14ac:dyDescent="0.3">
      <c r="A603">
        <v>1</v>
      </c>
      <c r="B603">
        <v>601</v>
      </c>
      <c r="C603">
        <v>53.66</v>
      </c>
      <c r="D603">
        <v>4.3339999999999997E-2</v>
      </c>
    </row>
    <row r="604" spans="1:4" x14ac:dyDescent="0.3">
      <c r="A604">
        <v>1</v>
      </c>
      <c r="B604">
        <v>602</v>
      </c>
      <c r="C604">
        <v>53.54</v>
      </c>
      <c r="D604">
        <v>4.5629999999999997E-2</v>
      </c>
    </row>
    <row r="605" spans="1:4" x14ac:dyDescent="0.3">
      <c r="A605">
        <v>1</v>
      </c>
      <c r="B605">
        <v>603</v>
      </c>
      <c r="C605">
        <v>53.46</v>
      </c>
      <c r="D605">
        <v>4.2979999999999997E-2</v>
      </c>
    </row>
    <row r="606" spans="1:4" x14ac:dyDescent="0.3">
      <c r="A606">
        <v>1</v>
      </c>
      <c r="B606">
        <v>604</v>
      </c>
      <c r="C606">
        <v>53.53</v>
      </c>
      <c r="D606">
        <v>4.6190000000000002E-2</v>
      </c>
    </row>
    <row r="607" spans="1:4" x14ac:dyDescent="0.3">
      <c r="A607">
        <v>1</v>
      </c>
      <c r="B607">
        <v>605</v>
      </c>
      <c r="C607">
        <v>53.54</v>
      </c>
      <c r="D607">
        <v>4.3029999999999999E-2</v>
      </c>
    </row>
    <row r="608" spans="1:4" x14ac:dyDescent="0.3">
      <c r="A608">
        <v>1</v>
      </c>
      <c r="B608">
        <v>606</v>
      </c>
      <c r="C608">
        <v>53.43</v>
      </c>
      <c r="D608">
        <v>4.6089999999999999E-2</v>
      </c>
    </row>
    <row r="609" spans="1:4" x14ac:dyDescent="0.3">
      <c r="A609">
        <v>1</v>
      </c>
      <c r="B609">
        <v>607</v>
      </c>
      <c r="C609">
        <v>53.51</v>
      </c>
      <c r="D609">
        <v>4.2419999999999999E-2</v>
      </c>
    </row>
    <row r="610" spans="1:4" x14ac:dyDescent="0.3">
      <c r="A610">
        <v>1</v>
      </c>
      <c r="B610">
        <v>608</v>
      </c>
      <c r="C610">
        <v>53.51</v>
      </c>
      <c r="D610">
        <v>4.6219999999999997E-2</v>
      </c>
    </row>
    <row r="611" spans="1:4" x14ac:dyDescent="0.3">
      <c r="A611">
        <v>1</v>
      </c>
      <c r="B611">
        <v>609</v>
      </c>
      <c r="C611">
        <v>53.5</v>
      </c>
      <c r="D611">
        <v>4.2029999999999998E-2</v>
      </c>
    </row>
    <row r="612" spans="1:4" x14ac:dyDescent="0.3">
      <c r="A612">
        <v>1</v>
      </c>
      <c r="B612">
        <v>610</v>
      </c>
      <c r="C612">
        <v>53.49</v>
      </c>
      <c r="D612">
        <v>4.641E-2</v>
      </c>
    </row>
    <row r="613" spans="1:4" x14ac:dyDescent="0.3">
      <c r="A613">
        <v>1</v>
      </c>
      <c r="B613">
        <v>611</v>
      </c>
      <c r="C613">
        <v>53.48</v>
      </c>
      <c r="D613">
        <v>4.1799999999999997E-2</v>
      </c>
    </row>
    <row r="614" spans="1:4" x14ac:dyDescent="0.3">
      <c r="A614">
        <v>1</v>
      </c>
      <c r="B614">
        <v>612</v>
      </c>
      <c r="C614">
        <v>53.54</v>
      </c>
      <c r="D614">
        <v>4.648E-2</v>
      </c>
    </row>
    <row r="615" spans="1:4" x14ac:dyDescent="0.3">
      <c r="A615">
        <v>1</v>
      </c>
      <c r="B615">
        <v>613</v>
      </c>
      <c r="C615">
        <v>53.47</v>
      </c>
      <c r="D615">
        <v>4.1419999999999998E-2</v>
      </c>
    </row>
    <row r="616" spans="1:4" x14ac:dyDescent="0.3">
      <c r="A616">
        <v>1</v>
      </c>
      <c r="B616">
        <v>614</v>
      </c>
      <c r="C616">
        <v>53.54</v>
      </c>
      <c r="D616">
        <v>4.6379999999999998E-2</v>
      </c>
    </row>
    <row r="617" spans="1:4" x14ac:dyDescent="0.3">
      <c r="A617">
        <v>1</v>
      </c>
      <c r="B617">
        <v>615</v>
      </c>
      <c r="C617">
        <v>53.54</v>
      </c>
      <c r="D617">
        <v>4.1860000000000001E-2</v>
      </c>
    </row>
    <row r="618" spans="1:4" x14ac:dyDescent="0.3">
      <c r="A618">
        <v>1</v>
      </c>
      <c r="B618">
        <v>616</v>
      </c>
      <c r="C618">
        <v>53.5</v>
      </c>
      <c r="D618">
        <v>4.641E-2</v>
      </c>
    </row>
    <row r="619" spans="1:4" x14ac:dyDescent="0.3">
      <c r="A619">
        <v>1</v>
      </c>
      <c r="B619">
        <v>617</v>
      </c>
      <c r="C619">
        <v>53.54</v>
      </c>
      <c r="D619">
        <v>4.2110000000000002E-2</v>
      </c>
    </row>
    <row r="620" spans="1:4" x14ac:dyDescent="0.3">
      <c r="A620">
        <v>1</v>
      </c>
      <c r="B620">
        <v>618</v>
      </c>
      <c r="C620">
        <v>53.45</v>
      </c>
      <c r="D620">
        <v>4.6199999999999998E-2</v>
      </c>
    </row>
    <row r="621" spans="1:4" x14ac:dyDescent="0.3">
      <c r="A621">
        <v>1</v>
      </c>
      <c r="B621">
        <v>619</v>
      </c>
      <c r="C621">
        <v>53.54</v>
      </c>
      <c r="D621">
        <v>4.2049999999999997E-2</v>
      </c>
    </row>
    <row r="622" spans="1:4" x14ac:dyDescent="0.3">
      <c r="A622">
        <v>1</v>
      </c>
      <c r="B622">
        <v>620</v>
      </c>
      <c r="C622">
        <v>53.56</v>
      </c>
      <c r="D622">
        <v>4.5999999999999999E-2</v>
      </c>
    </row>
    <row r="623" spans="1:4" x14ac:dyDescent="0.3">
      <c r="A623">
        <v>1</v>
      </c>
      <c r="B623">
        <v>621</v>
      </c>
      <c r="C623">
        <v>53.56</v>
      </c>
      <c r="D623">
        <v>4.1980000000000003E-2</v>
      </c>
    </row>
    <row r="624" spans="1:4" x14ac:dyDescent="0.3">
      <c r="A624">
        <v>1</v>
      </c>
      <c r="B624">
        <v>622</v>
      </c>
      <c r="C624">
        <v>53.52</v>
      </c>
      <c r="D624">
        <v>4.5589999999999999E-2</v>
      </c>
    </row>
    <row r="625" spans="1:4" x14ac:dyDescent="0.3">
      <c r="A625">
        <v>1</v>
      </c>
      <c r="B625">
        <v>623</v>
      </c>
      <c r="C625">
        <v>53.51</v>
      </c>
      <c r="D625">
        <v>4.2000000000000003E-2</v>
      </c>
    </row>
    <row r="626" spans="1:4" x14ac:dyDescent="0.3">
      <c r="A626">
        <v>1</v>
      </c>
      <c r="B626">
        <v>624</v>
      </c>
      <c r="C626">
        <v>53.58</v>
      </c>
      <c r="D626">
        <v>4.5449999999999997E-2</v>
      </c>
    </row>
    <row r="627" spans="1:4" x14ac:dyDescent="0.3">
      <c r="A627">
        <v>1</v>
      </c>
      <c r="B627">
        <v>625</v>
      </c>
      <c r="C627">
        <v>53.56</v>
      </c>
      <c r="D627">
        <v>4.2079999999999999E-2</v>
      </c>
    </row>
    <row r="628" spans="1:4" x14ac:dyDescent="0.3">
      <c r="A628">
        <v>1</v>
      </c>
      <c r="B628">
        <v>626</v>
      </c>
      <c r="C628">
        <v>53.42</v>
      </c>
      <c r="D628">
        <v>4.53E-2</v>
      </c>
    </row>
    <row r="629" spans="1:4" x14ac:dyDescent="0.3">
      <c r="A629">
        <v>1</v>
      </c>
      <c r="B629">
        <v>627</v>
      </c>
      <c r="C629">
        <v>53.48</v>
      </c>
      <c r="D629">
        <v>4.233E-2</v>
      </c>
    </row>
    <row r="630" spans="1:4" x14ac:dyDescent="0.3">
      <c r="A630">
        <v>1</v>
      </c>
      <c r="B630">
        <v>628</v>
      </c>
      <c r="C630">
        <v>53.54</v>
      </c>
      <c r="D630">
        <v>4.5690000000000001E-2</v>
      </c>
    </row>
    <row r="631" spans="1:4" x14ac:dyDescent="0.3">
      <c r="A631">
        <v>1</v>
      </c>
      <c r="B631">
        <v>629</v>
      </c>
      <c r="C631">
        <v>53.49</v>
      </c>
      <c r="D631">
        <v>4.2389999999999997E-2</v>
      </c>
    </row>
    <row r="632" spans="1:4" x14ac:dyDescent="0.3">
      <c r="A632">
        <v>1</v>
      </c>
      <c r="B632">
        <v>630</v>
      </c>
      <c r="C632">
        <v>53.55</v>
      </c>
      <c r="D632">
        <v>4.1200000000000001E-2</v>
      </c>
    </row>
    <row r="633" spans="1:4" x14ac:dyDescent="0.3">
      <c r="A633">
        <v>1</v>
      </c>
      <c r="B633">
        <v>631</v>
      </c>
      <c r="C633">
        <v>53.46</v>
      </c>
      <c r="D633">
        <v>4.6829999999999997E-2</v>
      </c>
    </row>
    <row r="634" spans="1:4" x14ac:dyDescent="0.3">
      <c r="A634">
        <v>1</v>
      </c>
      <c r="B634">
        <v>632</v>
      </c>
      <c r="C634">
        <v>53.51</v>
      </c>
      <c r="D634">
        <v>4.1480000000000003E-2</v>
      </c>
    </row>
    <row r="635" spans="1:4" x14ac:dyDescent="0.3">
      <c r="A635">
        <v>1</v>
      </c>
      <c r="B635">
        <v>633</v>
      </c>
      <c r="C635">
        <v>53.52</v>
      </c>
      <c r="D635">
        <v>4.6690000000000002E-2</v>
      </c>
    </row>
    <row r="636" spans="1:4" x14ac:dyDescent="0.3">
      <c r="A636">
        <v>1</v>
      </c>
      <c r="B636">
        <v>634</v>
      </c>
      <c r="C636">
        <v>53.49</v>
      </c>
      <c r="D636">
        <v>4.1230000000000003E-2</v>
      </c>
    </row>
    <row r="637" spans="1:4" x14ac:dyDescent="0.3">
      <c r="A637">
        <v>1</v>
      </c>
      <c r="B637">
        <v>635</v>
      </c>
      <c r="C637">
        <v>53.5</v>
      </c>
      <c r="D637">
        <v>4.675E-2</v>
      </c>
    </row>
    <row r="638" spans="1:4" x14ac:dyDescent="0.3">
      <c r="A638">
        <v>1</v>
      </c>
      <c r="B638">
        <v>636</v>
      </c>
      <c r="C638">
        <v>53.53</v>
      </c>
      <c r="D638">
        <v>4.1160000000000002E-2</v>
      </c>
    </row>
    <row r="639" spans="1:4" x14ac:dyDescent="0.3">
      <c r="A639">
        <v>1</v>
      </c>
      <c r="B639">
        <v>637</v>
      </c>
      <c r="C639">
        <v>53.49</v>
      </c>
      <c r="D639">
        <v>4.641E-2</v>
      </c>
    </row>
    <row r="640" spans="1:4" x14ac:dyDescent="0.3">
      <c r="A640">
        <v>1</v>
      </c>
      <c r="B640">
        <v>638</v>
      </c>
      <c r="C640">
        <v>53.61</v>
      </c>
      <c r="D640">
        <v>4.1090000000000002E-2</v>
      </c>
    </row>
    <row r="641" spans="1:4" x14ac:dyDescent="0.3">
      <c r="A641">
        <v>1</v>
      </c>
      <c r="B641">
        <v>639</v>
      </c>
      <c r="C641">
        <v>53.62</v>
      </c>
      <c r="D641">
        <v>4.6420000000000003E-2</v>
      </c>
    </row>
    <row r="642" spans="1:4" x14ac:dyDescent="0.3">
      <c r="A642">
        <v>1</v>
      </c>
      <c r="B642">
        <v>640</v>
      </c>
      <c r="C642">
        <v>53.55</v>
      </c>
      <c r="D642">
        <v>4.1090000000000002E-2</v>
      </c>
    </row>
    <row r="643" spans="1:4" x14ac:dyDescent="0.3">
      <c r="A643">
        <v>1</v>
      </c>
      <c r="B643">
        <v>641</v>
      </c>
      <c r="C643">
        <v>53.5</v>
      </c>
      <c r="D643">
        <v>4.6120000000000001E-2</v>
      </c>
    </row>
    <row r="644" spans="1:4" x14ac:dyDescent="0.3">
      <c r="A644">
        <v>1</v>
      </c>
      <c r="B644">
        <v>642</v>
      </c>
      <c r="C644">
        <v>53.46</v>
      </c>
      <c r="D644">
        <v>4.1079999999999998E-2</v>
      </c>
    </row>
    <row r="645" spans="1:4" x14ac:dyDescent="0.3">
      <c r="A645">
        <v>1</v>
      </c>
      <c r="B645">
        <v>643</v>
      </c>
      <c r="C645">
        <v>53.43</v>
      </c>
      <c r="D645">
        <v>4.6300000000000001E-2</v>
      </c>
    </row>
    <row r="646" spans="1:4" x14ac:dyDescent="0.3">
      <c r="A646">
        <v>1</v>
      </c>
      <c r="B646">
        <v>644</v>
      </c>
      <c r="C646">
        <v>53.43</v>
      </c>
      <c r="D646">
        <v>4.1050000000000003E-2</v>
      </c>
    </row>
    <row r="647" spans="1:4" x14ac:dyDescent="0.3">
      <c r="A647">
        <v>1</v>
      </c>
      <c r="B647">
        <v>645</v>
      </c>
      <c r="C647">
        <v>53.54</v>
      </c>
      <c r="D647">
        <v>4.555E-2</v>
      </c>
    </row>
    <row r="648" spans="1:4" x14ac:dyDescent="0.3">
      <c r="A648">
        <v>1</v>
      </c>
      <c r="B648">
        <v>646</v>
      </c>
      <c r="C648">
        <v>53.56</v>
      </c>
      <c r="D648">
        <v>4.2079999999999999E-2</v>
      </c>
    </row>
    <row r="649" spans="1:4" x14ac:dyDescent="0.3">
      <c r="A649">
        <v>1</v>
      </c>
      <c r="B649">
        <v>647</v>
      </c>
      <c r="C649">
        <v>53.51</v>
      </c>
      <c r="D649">
        <v>4.564E-2</v>
      </c>
    </row>
    <row r="650" spans="1:4" x14ac:dyDescent="0.3">
      <c r="A650">
        <v>1</v>
      </c>
      <c r="B650">
        <v>648</v>
      </c>
      <c r="C650">
        <v>53.59</v>
      </c>
      <c r="D650">
        <v>4.1669999999999999E-2</v>
      </c>
    </row>
    <row r="651" spans="1:4" x14ac:dyDescent="0.3">
      <c r="A651">
        <v>1</v>
      </c>
      <c r="B651">
        <v>649</v>
      </c>
      <c r="C651">
        <v>53.52</v>
      </c>
      <c r="D651">
        <v>4.5449999999999997E-2</v>
      </c>
    </row>
    <row r="652" spans="1:4" x14ac:dyDescent="0.3">
      <c r="A652">
        <v>1</v>
      </c>
      <c r="B652">
        <v>650</v>
      </c>
      <c r="C652">
        <v>53.56</v>
      </c>
      <c r="D652">
        <v>4.2029999999999998E-2</v>
      </c>
    </row>
    <row r="653" spans="1:4" x14ac:dyDescent="0.3">
      <c r="A653">
        <v>1</v>
      </c>
      <c r="B653">
        <v>651</v>
      </c>
      <c r="C653">
        <v>53.47</v>
      </c>
      <c r="D653">
        <v>4.5749999999999999E-2</v>
      </c>
    </row>
    <row r="654" spans="1:4" x14ac:dyDescent="0.3">
      <c r="A654">
        <v>1</v>
      </c>
      <c r="B654">
        <v>652</v>
      </c>
      <c r="C654">
        <v>53.49</v>
      </c>
      <c r="D654">
        <v>4.1860000000000001E-2</v>
      </c>
    </row>
    <row r="655" spans="1:4" x14ac:dyDescent="0.3">
      <c r="A655">
        <v>1</v>
      </c>
      <c r="B655">
        <v>653</v>
      </c>
      <c r="C655">
        <v>53.54</v>
      </c>
      <c r="D655">
        <v>4.5530000000000001E-2</v>
      </c>
    </row>
    <row r="656" spans="1:4" x14ac:dyDescent="0.3">
      <c r="A656">
        <v>1</v>
      </c>
      <c r="B656">
        <v>654</v>
      </c>
      <c r="C656">
        <v>53.53</v>
      </c>
      <c r="D656">
        <v>4.1640000000000003E-2</v>
      </c>
    </row>
    <row r="657" spans="1:4" x14ac:dyDescent="0.3">
      <c r="A657">
        <v>1</v>
      </c>
      <c r="B657">
        <v>655</v>
      </c>
      <c r="C657">
        <v>53.54</v>
      </c>
      <c r="D657">
        <v>4.5519999999999998E-2</v>
      </c>
    </row>
    <row r="658" spans="1:4" x14ac:dyDescent="0.3">
      <c r="A658">
        <v>1</v>
      </c>
      <c r="B658">
        <v>656</v>
      </c>
      <c r="C658">
        <v>53.58</v>
      </c>
      <c r="D658">
        <v>4.1520000000000001E-2</v>
      </c>
    </row>
    <row r="659" spans="1:4" x14ac:dyDescent="0.3">
      <c r="A659">
        <v>1</v>
      </c>
      <c r="B659">
        <v>657</v>
      </c>
      <c r="C659">
        <v>53.66</v>
      </c>
      <c r="D659">
        <v>4.564E-2</v>
      </c>
    </row>
    <row r="660" spans="1:4" x14ac:dyDescent="0.3">
      <c r="A660">
        <v>1</v>
      </c>
      <c r="B660">
        <v>658</v>
      </c>
      <c r="C660">
        <v>53.56</v>
      </c>
      <c r="D660">
        <v>4.1390000000000003E-2</v>
      </c>
    </row>
    <row r="661" spans="1:4" x14ac:dyDescent="0.3">
      <c r="A661">
        <v>1</v>
      </c>
      <c r="B661">
        <v>659</v>
      </c>
      <c r="C661">
        <v>53.47</v>
      </c>
      <c r="D661">
        <v>4.5440000000000001E-2</v>
      </c>
    </row>
    <row r="662" spans="1:4" x14ac:dyDescent="0.3">
      <c r="A662">
        <v>1</v>
      </c>
      <c r="B662">
        <v>660</v>
      </c>
      <c r="C662">
        <v>53.45</v>
      </c>
      <c r="D662">
        <v>4.5949999999999998E-2</v>
      </c>
    </row>
    <row r="663" spans="1:4" x14ac:dyDescent="0.3">
      <c r="A663">
        <v>1</v>
      </c>
      <c r="B663">
        <v>661</v>
      </c>
      <c r="C663">
        <v>53.43</v>
      </c>
      <c r="D663">
        <v>4.0869999999999997E-2</v>
      </c>
    </row>
    <row r="664" spans="1:4" x14ac:dyDescent="0.3">
      <c r="A664">
        <v>1</v>
      </c>
      <c r="B664">
        <v>662</v>
      </c>
      <c r="C664">
        <v>53.59</v>
      </c>
      <c r="D664">
        <v>4.5879999999999997E-2</v>
      </c>
    </row>
    <row r="665" spans="1:4" x14ac:dyDescent="0.3">
      <c r="A665">
        <v>1</v>
      </c>
      <c r="B665">
        <v>663</v>
      </c>
      <c r="C665">
        <v>53.56</v>
      </c>
      <c r="D665">
        <v>4.0840000000000001E-2</v>
      </c>
    </row>
    <row r="666" spans="1:4" x14ac:dyDescent="0.3">
      <c r="A666">
        <v>1</v>
      </c>
      <c r="B666">
        <v>664</v>
      </c>
      <c r="C666">
        <v>53.53</v>
      </c>
      <c r="D666">
        <v>4.5879999999999997E-2</v>
      </c>
    </row>
    <row r="667" spans="1:4" x14ac:dyDescent="0.3">
      <c r="A667">
        <v>1</v>
      </c>
      <c r="B667">
        <v>665</v>
      </c>
      <c r="C667">
        <v>53.56</v>
      </c>
      <c r="D667">
        <v>4.1270000000000001E-2</v>
      </c>
    </row>
    <row r="668" spans="1:4" x14ac:dyDescent="0.3">
      <c r="A668">
        <v>1</v>
      </c>
      <c r="B668">
        <v>666</v>
      </c>
      <c r="C668">
        <v>53.48</v>
      </c>
      <c r="D668">
        <v>4.6050000000000001E-2</v>
      </c>
    </row>
    <row r="669" spans="1:4" x14ac:dyDescent="0.3">
      <c r="A669">
        <v>1</v>
      </c>
      <c r="B669">
        <v>667</v>
      </c>
      <c r="C669">
        <v>53.51</v>
      </c>
      <c r="D669">
        <v>4.1189999999999997E-2</v>
      </c>
    </row>
    <row r="670" spans="1:4" x14ac:dyDescent="0.3">
      <c r="A670">
        <v>1</v>
      </c>
      <c r="B670">
        <v>668</v>
      </c>
      <c r="C670">
        <v>53.52</v>
      </c>
      <c r="D670">
        <v>4.5920000000000002E-2</v>
      </c>
    </row>
    <row r="671" spans="1:4" x14ac:dyDescent="0.3">
      <c r="A671">
        <v>1</v>
      </c>
      <c r="B671">
        <v>669</v>
      </c>
      <c r="C671">
        <v>53.49</v>
      </c>
      <c r="D671">
        <v>4.1300000000000003E-2</v>
      </c>
    </row>
    <row r="672" spans="1:4" x14ac:dyDescent="0.3">
      <c r="A672">
        <v>1</v>
      </c>
      <c r="B672">
        <v>670</v>
      </c>
      <c r="C672">
        <v>53.55</v>
      </c>
      <c r="D672">
        <v>4.5769999999999998E-2</v>
      </c>
    </row>
    <row r="673" spans="1:4" x14ac:dyDescent="0.3">
      <c r="A673">
        <v>1</v>
      </c>
      <c r="B673">
        <v>671</v>
      </c>
      <c r="C673">
        <v>53.54</v>
      </c>
      <c r="D673">
        <v>4.1340000000000002E-2</v>
      </c>
    </row>
    <row r="674" spans="1:4" x14ac:dyDescent="0.3">
      <c r="A674">
        <v>1</v>
      </c>
      <c r="B674">
        <v>672</v>
      </c>
      <c r="C674">
        <v>53.5</v>
      </c>
      <c r="D674">
        <v>4.5220000000000003E-2</v>
      </c>
    </row>
    <row r="675" spans="1:4" x14ac:dyDescent="0.3">
      <c r="A675">
        <v>1</v>
      </c>
      <c r="B675">
        <v>673</v>
      </c>
      <c r="C675">
        <v>53.58</v>
      </c>
      <c r="D675">
        <v>4.0620000000000003E-2</v>
      </c>
    </row>
    <row r="676" spans="1:4" x14ac:dyDescent="0.3">
      <c r="A676">
        <v>1</v>
      </c>
      <c r="B676">
        <v>674</v>
      </c>
      <c r="C676">
        <v>53.59</v>
      </c>
      <c r="D676">
        <v>4.5060000000000003E-2</v>
      </c>
    </row>
    <row r="677" spans="1:4" x14ac:dyDescent="0.3">
      <c r="A677">
        <v>1</v>
      </c>
      <c r="B677">
        <v>675</v>
      </c>
      <c r="C677">
        <v>53.53</v>
      </c>
      <c r="D677">
        <v>4.0579999999999998E-2</v>
      </c>
    </row>
    <row r="678" spans="1:4" x14ac:dyDescent="0.3">
      <c r="A678">
        <v>1</v>
      </c>
      <c r="B678">
        <v>676</v>
      </c>
      <c r="C678">
        <v>53.54</v>
      </c>
      <c r="D678">
        <v>4.6249999999999999E-2</v>
      </c>
    </row>
    <row r="679" spans="1:4" x14ac:dyDescent="0.3">
      <c r="A679">
        <v>1</v>
      </c>
      <c r="B679">
        <v>677</v>
      </c>
      <c r="C679">
        <v>53.47</v>
      </c>
      <c r="D679">
        <v>4.0550000000000003E-2</v>
      </c>
    </row>
    <row r="680" spans="1:4" x14ac:dyDescent="0.3">
      <c r="A680">
        <v>1</v>
      </c>
      <c r="B680">
        <v>678</v>
      </c>
      <c r="C680">
        <v>53.59</v>
      </c>
      <c r="D680">
        <v>4.6109999999999998E-2</v>
      </c>
    </row>
    <row r="681" spans="1:4" x14ac:dyDescent="0.3">
      <c r="A681">
        <v>1</v>
      </c>
      <c r="B681">
        <v>679</v>
      </c>
      <c r="C681">
        <v>53.5</v>
      </c>
      <c r="D681">
        <v>4.0660000000000002E-2</v>
      </c>
    </row>
    <row r="682" spans="1:4" x14ac:dyDescent="0.3">
      <c r="A682">
        <v>1</v>
      </c>
      <c r="B682">
        <v>680</v>
      </c>
      <c r="C682">
        <v>53.52</v>
      </c>
      <c r="D682">
        <v>4.623E-2</v>
      </c>
    </row>
    <row r="683" spans="1:4" x14ac:dyDescent="0.3">
      <c r="A683">
        <v>1</v>
      </c>
      <c r="B683">
        <v>681</v>
      </c>
      <c r="C683">
        <v>53.6</v>
      </c>
      <c r="D683">
        <v>4.0480000000000002E-2</v>
      </c>
    </row>
    <row r="684" spans="1:4" x14ac:dyDescent="0.3">
      <c r="A684">
        <v>1</v>
      </c>
      <c r="B684">
        <v>682</v>
      </c>
      <c r="C684">
        <v>53.6</v>
      </c>
      <c r="D684">
        <v>4.614E-2</v>
      </c>
    </row>
    <row r="685" spans="1:4" x14ac:dyDescent="0.3">
      <c r="A685">
        <v>1</v>
      </c>
      <c r="B685">
        <v>683</v>
      </c>
      <c r="C685">
        <v>53.51</v>
      </c>
      <c r="D685">
        <v>3.9919999999999997E-2</v>
      </c>
    </row>
    <row r="686" spans="1:4" x14ac:dyDescent="0.3">
      <c r="A686">
        <v>1</v>
      </c>
      <c r="B686">
        <v>684</v>
      </c>
      <c r="C686">
        <v>53.58</v>
      </c>
      <c r="D686">
        <v>4.5809999999999997E-2</v>
      </c>
    </row>
    <row r="687" spans="1:4" x14ac:dyDescent="0.3">
      <c r="A687">
        <v>1</v>
      </c>
      <c r="B687">
        <v>685</v>
      </c>
      <c r="C687">
        <v>53.49</v>
      </c>
      <c r="D687">
        <v>4.0079999999999998E-2</v>
      </c>
    </row>
    <row r="688" spans="1:4" x14ac:dyDescent="0.3">
      <c r="A688">
        <v>1</v>
      </c>
      <c r="B688">
        <v>686</v>
      </c>
      <c r="C688">
        <v>53.53</v>
      </c>
      <c r="D688">
        <v>4.6170000000000003E-2</v>
      </c>
    </row>
    <row r="689" spans="1:4" x14ac:dyDescent="0.3">
      <c r="A689">
        <v>1</v>
      </c>
      <c r="B689">
        <v>687</v>
      </c>
      <c r="C689">
        <v>53.53</v>
      </c>
      <c r="D689">
        <v>3.9980000000000002E-2</v>
      </c>
    </row>
    <row r="690" spans="1:4" x14ac:dyDescent="0.3">
      <c r="A690">
        <v>1</v>
      </c>
      <c r="B690">
        <v>688</v>
      </c>
      <c r="C690">
        <v>53.61</v>
      </c>
      <c r="D690">
        <v>4.5839999999999999E-2</v>
      </c>
    </row>
    <row r="691" spans="1:4" x14ac:dyDescent="0.3">
      <c r="A691">
        <v>1</v>
      </c>
      <c r="B691">
        <v>689</v>
      </c>
      <c r="C691">
        <v>53.55</v>
      </c>
      <c r="D691">
        <v>3.9890000000000002E-2</v>
      </c>
    </row>
    <row r="692" spans="1:4" x14ac:dyDescent="0.3">
      <c r="A692">
        <v>1</v>
      </c>
      <c r="B692">
        <v>690</v>
      </c>
      <c r="C692">
        <v>53.53</v>
      </c>
      <c r="D692">
        <v>4.1309999999999999E-2</v>
      </c>
    </row>
    <row r="693" spans="1:4" x14ac:dyDescent="0.3">
      <c r="A693">
        <v>1</v>
      </c>
      <c r="B693">
        <v>691</v>
      </c>
      <c r="C693">
        <v>53.55</v>
      </c>
      <c r="D693">
        <v>4.4810000000000003E-2</v>
      </c>
    </row>
    <row r="694" spans="1:4" x14ac:dyDescent="0.3">
      <c r="A694">
        <v>1</v>
      </c>
      <c r="B694">
        <v>692</v>
      </c>
      <c r="C694">
        <v>53.5</v>
      </c>
      <c r="D694">
        <v>4.2079999999999999E-2</v>
      </c>
    </row>
    <row r="695" spans="1:4" x14ac:dyDescent="0.3">
      <c r="A695">
        <v>1</v>
      </c>
      <c r="B695">
        <v>693</v>
      </c>
      <c r="C695">
        <v>53.54</v>
      </c>
      <c r="D695">
        <v>4.4549999999999999E-2</v>
      </c>
    </row>
    <row r="696" spans="1:4" x14ac:dyDescent="0.3">
      <c r="A696">
        <v>1</v>
      </c>
      <c r="B696">
        <v>694</v>
      </c>
      <c r="C696">
        <v>53.4</v>
      </c>
      <c r="D696">
        <v>4.1860000000000001E-2</v>
      </c>
    </row>
    <row r="697" spans="1:4" x14ac:dyDescent="0.3">
      <c r="A697">
        <v>1</v>
      </c>
      <c r="B697">
        <v>695</v>
      </c>
      <c r="C697">
        <v>53.53</v>
      </c>
      <c r="D697">
        <v>4.4269999999999997E-2</v>
      </c>
    </row>
    <row r="698" spans="1:4" x14ac:dyDescent="0.3">
      <c r="A698">
        <v>1</v>
      </c>
      <c r="B698">
        <v>696</v>
      </c>
      <c r="C698">
        <v>53.5</v>
      </c>
      <c r="D698">
        <v>4.181E-2</v>
      </c>
    </row>
    <row r="699" spans="1:4" x14ac:dyDescent="0.3">
      <c r="A699">
        <v>1</v>
      </c>
      <c r="B699">
        <v>697</v>
      </c>
      <c r="C699">
        <v>53.49</v>
      </c>
      <c r="D699">
        <v>4.4159999999999998E-2</v>
      </c>
    </row>
    <row r="700" spans="1:4" x14ac:dyDescent="0.3">
      <c r="A700">
        <v>1</v>
      </c>
      <c r="B700">
        <v>698</v>
      </c>
      <c r="C700">
        <v>53.47</v>
      </c>
      <c r="D700">
        <v>4.2169999999999999E-2</v>
      </c>
    </row>
    <row r="701" spans="1:4" x14ac:dyDescent="0.3">
      <c r="A701">
        <v>1</v>
      </c>
      <c r="B701">
        <v>699</v>
      </c>
      <c r="C701">
        <v>53.56</v>
      </c>
      <c r="D701">
        <v>4.3920000000000001E-2</v>
      </c>
    </row>
    <row r="702" spans="1:4" x14ac:dyDescent="0.3">
      <c r="A702">
        <v>1</v>
      </c>
      <c r="B702">
        <v>700</v>
      </c>
      <c r="C702">
        <v>53.52</v>
      </c>
      <c r="D702">
        <v>4.1640000000000003E-2</v>
      </c>
    </row>
    <row r="703" spans="1:4" x14ac:dyDescent="0.3">
      <c r="A703">
        <v>1</v>
      </c>
      <c r="B703">
        <v>701</v>
      </c>
      <c r="C703">
        <v>53.55</v>
      </c>
      <c r="D703">
        <v>4.3810000000000002E-2</v>
      </c>
    </row>
    <row r="704" spans="1:4" x14ac:dyDescent="0.3">
      <c r="A704">
        <v>1</v>
      </c>
      <c r="B704">
        <v>702</v>
      </c>
      <c r="C704">
        <v>53.6</v>
      </c>
      <c r="D704">
        <v>4.1950000000000001E-2</v>
      </c>
    </row>
    <row r="705" spans="1:4" x14ac:dyDescent="0.3">
      <c r="A705">
        <v>1</v>
      </c>
      <c r="B705">
        <v>703</v>
      </c>
      <c r="C705">
        <v>53.58</v>
      </c>
      <c r="D705">
        <v>4.3799999999999999E-2</v>
      </c>
    </row>
    <row r="706" spans="1:4" x14ac:dyDescent="0.3">
      <c r="A706">
        <v>1</v>
      </c>
      <c r="B706">
        <v>704</v>
      </c>
      <c r="C706">
        <v>53.46</v>
      </c>
      <c r="D706">
        <v>4.2439999999999999E-2</v>
      </c>
    </row>
    <row r="707" spans="1:4" x14ac:dyDescent="0.3">
      <c r="A707">
        <v>1</v>
      </c>
      <c r="B707">
        <v>705</v>
      </c>
      <c r="C707">
        <v>53.55</v>
      </c>
      <c r="D707">
        <v>4.6120000000000001E-2</v>
      </c>
    </row>
    <row r="708" spans="1:4" x14ac:dyDescent="0.3">
      <c r="A708">
        <v>1</v>
      </c>
      <c r="B708">
        <v>706</v>
      </c>
      <c r="C708">
        <v>53.5</v>
      </c>
      <c r="D708">
        <v>4.02E-2</v>
      </c>
    </row>
    <row r="709" spans="1:4" x14ac:dyDescent="0.3">
      <c r="A709">
        <v>1</v>
      </c>
      <c r="B709">
        <v>707</v>
      </c>
      <c r="C709">
        <v>53.47</v>
      </c>
      <c r="D709">
        <v>4.616E-2</v>
      </c>
    </row>
    <row r="710" spans="1:4" x14ac:dyDescent="0.3">
      <c r="A710">
        <v>1</v>
      </c>
      <c r="B710">
        <v>708</v>
      </c>
      <c r="C710">
        <v>53.57</v>
      </c>
      <c r="D710">
        <v>3.9949999999999999E-2</v>
      </c>
    </row>
    <row r="711" spans="1:4" x14ac:dyDescent="0.3">
      <c r="A711">
        <v>1</v>
      </c>
      <c r="B711">
        <v>709</v>
      </c>
      <c r="C711">
        <v>53.51</v>
      </c>
      <c r="D711">
        <v>4.589E-2</v>
      </c>
    </row>
    <row r="712" spans="1:4" x14ac:dyDescent="0.3">
      <c r="A712">
        <v>1</v>
      </c>
      <c r="B712">
        <v>710</v>
      </c>
      <c r="C712">
        <v>53.52</v>
      </c>
      <c r="D712">
        <v>3.9910000000000001E-2</v>
      </c>
    </row>
    <row r="713" spans="1:4" x14ac:dyDescent="0.3">
      <c r="A713">
        <v>1</v>
      </c>
      <c r="B713">
        <v>711</v>
      </c>
      <c r="C713">
        <v>53.5</v>
      </c>
      <c r="D713">
        <v>4.6050000000000001E-2</v>
      </c>
    </row>
    <row r="714" spans="1:4" x14ac:dyDescent="0.3">
      <c r="A714">
        <v>1</v>
      </c>
      <c r="B714">
        <v>712</v>
      </c>
      <c r="C714">
        <v>53.58</v>
      </c>
      <c r="D714">
        <v>3.9940000000000003E-2</v>
      </c>
    </row>
    <row r="715" spans="1:4" x14ac:dyDescent="0.3">
      <c r="A715">
        <v>1</v>
      </c>
      <c r="B715">
        <v>713</v>
      </c>
      <c r="C715">
        <v>53.5</v>
      </c>
      <c r="D715">
        <v>4.58E-2</v>
      </c>
    </row>
    <row r="716" spans="1:4" x14ac:dyDescent="0.3">
      <c r="A716">
        <v>1</v>
      </c>
      <c r="B716">
        <v>714</v>
      </c>
      <c r="C716">
        <v>53.55</v>
      </c>
      <c r="D716">
        <v>0.04</v>
      </c>
    </row>
    <row r="717" spans="1:4" x14ac:dyDescent="0.3">
      <c r="A717">
        <v>1</v>
      </c>
      <c r="B717">
        <v>715</v>
      </c>
      <c r="C717">
        <v>53.48</v>
      </c>
      <c r="D717">
        <v>4.6080000000000003E-2</v>
      </c>
    </row>
    <row r="718" spans="1:4" x14ac:dyDescent="0.3">
      <c r="A718">
        <v>1</v>
      </c>
      <c r="B718">
        <v>716</v>
      </c>
      <c r="C718">
        <v>53.46</v>
      </c>
      <c r="D718">
        <v>3.9879999999999999E-2</v>
      </c>
    </row>
    <row r="719" spans="1:4" x14ac:dyDescent="0.3">
      <c r="A719">
        <v>1</v>
      </c>
      <c r="B719">
        <v>717</v>
      </c>
      <c r="C719">
        <v>53.53</v>
      </c>
      <c r="D719">
        <v>4.5949999999999998E-2</v>
      </c>
    </row>
    <row r="720" spans="1:4" x14ac:dyDescent="0.3">
      <c r="A720">
        <v>1</v>
      </c>
      <c r="B720">
        <v>718</v>
      </c>
      <c r="C720">
        <v>53.54</v>
      </c>
      <c r="D720">
        <v>3.9980000000000002E-2</v>
      </c>
    </row>
    <row r="721" spans="1:4" x14ac:dyDescent="0.3">
      <c r="A721">
        <v>1</v>
      </c>
      <c r="B721">
        <v>719</v>
      </c>
      <c r="C721">
        <v>53.53</v>
      </c>
      <c r="D721">
        <v>4.616E-2</v>
      </c>
    </row>
    <row r="722" spans="1:4" x14ac:dyDescent="0.3">
      <c r="A722">
        <v>1</v>
      </c>
      <c r="B722">
        <v>720</v>
      </c>
      <c r="C722">
        <v>53.61</v>
      </c>
      <c r="D722">
        <v>4.3409999999999997E-2</v>
      </c>
    </row>
    <row r="723" spans="1:4" x14ac:dyDescent="0.3">
      <c r="A723">
        <v>1</v>
      </c>
      <c r="B723">
        <v>721</v>
      </c>
      <c r="C723">
        <v>53.68</v>
      </c>
      <c r="D723">
        <v>4.2590000000000003E-2</v>
      </c>
    </row>
    <row r="724" spans="1:4" x14ac:dyDescent="0.3">
      <c r="A724">
        <v>1</v>
      </c>
      <c r="B724">
        <v>722</v>
      </c>
      <c r="C724">
        <v>53.51</v>
      </c>
      <c r="D724">
        <v>4.317E-2</v>
      </c>
    </row>
    <row r="725" spans="1:4" x14ac:dyDescent="0.3">
      <c r="A725">
        <v>1</v>
      </c>
      <c r="B725">
        <v>723</v>
      </c>
      <c r="C725">
        <v>53.41</v>
      </c>
      <c r="D725">
        <v>4.2799999999999998E-2</v>
      </c>
    </row>
    <row r="726" spans="1:4" x14ac:dyDescent="0.3">
      <c r="A726">
        <v>1</v>
      </c>
      <c r="B726">
        <v>724</v>
      </c>
      <c r="C726">
        <v>53.56</v>
      </c>
      <c r="D726">
        <v>4.3499999999999997E-2</v>
      </c>
    </row>
    <row r="727" spans="1:4" x14ac:dyDescent="0.3">
      <c r="A727">
        <v>1</v>
      </c>
      <c r="B727">
        <v>725</v>
      </c>
      <c r="C727">
        <v>53.48</v>
      </c>
      <c r="D727">
        <v>4.3029999999999999E-2</v>
      </c>
    </row>
    <row r="728" spans="1:4" x14ac:dyDescent="0.3">
      <c r="A728">
        <v>1</v>
      </c>
      <c r="B728">
        <v>726</v>
      </c>
      <c r="C728">
        <v>53.53</v>
      </c>
      <c r="D728">
        <v>4.3310000000000001E-2</v>
      </c>
    </row>
    <row r="729" spans="1:4" x14ac:dyDescent="0.3">
      <c r="A729">
        <v>1</v>
      </c>
      <c r="B729">
        <v>727</v>
      </c>
      <c r="C729">
        <v>53.5</v>
      </c>
      <c r="D729">
        <v>4.3060000000000001E-2</v>
      </c>
    </row>
    <row r="730" spans="1:4" x14ac:dyDescent="0.3">
      <c r="A730">
        <v>1</v>
      </c>
      <c r="B730">
        <v>728</v>
      </c>
      <c r="C730">
        <v>53.47</v>
      </c>
      <c r="D730">
        <v>4.3369999999999999E-2</v>
      </c>
    </row>
    <row r="731" spans="1:4" x14ac:dyDescent="0.3">
      <c r="A731">
        <v>1</v>
      </c>
      <c r="B731">
        <v>729</v>
      </c>
      <c r="C731">
        <v>53.57</v>
      </c>
      <c r="D731">
        <v>4.2880000000000001E-2</v>
      </c>
    </row>
    <row r="732" spans="1:4" x14ac:dyDescent="0.3">
      <c r="A732">
        <v>1</v>
      </c>
      <c r="B732">
        <v>730</v>
      </c>
      <c r="C732">
        <v>53.49</v>
      </c>
      <c r="D732">
        <v>4.2779999999999999E-2</v>
      </c>
    </row>
    <row r="733" spans="1:4" x14ac:dyDescent="0.3">
      <c r="A733">
        <v>1</v>
      </c>
      <c r="B733">
        <v>731</v>
      </c>
      <c r="C733">
        <v>53.47</v>
      </c>
      <c r="D733">
        <v>4.258E-2</v>
      </c>
    </row>
    <row r="734" spans="1:4" x14ac:dyDescent="0.3">
      <c r="A734">
        <v>1</v>
      </c>
      <c r="B734">
        <v>732</v>
      </c>
      <c r="C734">
        <v>53.52</v>
      </c>
      <c r="D734">
        <v>4.2590000000000003E-2</v>
      </c>
    </row>
    <row r="735" spans="1:4" x14ac:dyDescent="0.3">
      <c r="A735">
        <v>1</v>
      </c>
      <c r="B735">
        <v>733</v>
      </c>
      <c r="C735">
        <v>53.56</v>
      </c>
      <c r="D735">
        <v>4.2880000000000001E-2</v>
      </c>
    </row>
    <row r="736" spans="1:4" x14ac:dyDescent="0.3">
      <c r="A736">
        <v>1</v>
      </c>
      <c r="B736">
        <v>734</v>
      </c>
      <c r="C736">
        <v>53.48</v>
      </c>
      <c r="D736">
        <v>4.2630000000000001E-2</v>
      </c>
    </row>
    <row r="737" spans="1:4" x14ac:dyDescent="0.3">
      <c r="A737">
        <v>1</v>
      </c>
      <c r="B737">
        <v>735</v>
      </c>
      <c r="C737">
        <v>53.54</v>
      </c>
      <c r="D737">
        <v>3.9879999999999999E-2</v>
      </c>
    </row>
    <row r="738" spans="1:4" x14ac:dyDescent="0.3">
      <c r="A738">
        <v>1</v>
      </c>
      <c r="B738">
        <v>736</v>
      </c>
      <c r="C738">
        <v>53.42</v>
      </c>
      <c r="D738">
        <v>4.5769999999999998E-2</v>
      </c>
    </row>
    <row r="739" spans="1:4" x14ac:dyDescent="0.3">
      <c r="A739">
        <v>1</v>
      </c>
      <c r="B739">
        <v>737</v>
      </c>
      <c r="C739">
        <v>53.5</v>
      </c>
      <c r="D739">
        <v>3.984E-2</v>
      </c>
    </row>
    <row r="740" spans="1:4" x14ac:dyDescent="0.3">
      <c r="A740">
        <v>1</v>
      </c>
      <c r="B740">
        <v>738</v>
      </c>
      <c r="C740">
        <v>53.51</v>
      </c>
      <c r="D740">
        <v>4.58E-2</v>
      </c>
    </row>
    <row r="741" spans="1:4" x14ac:dyDescent="0.3">
      <c r="A741">
        <v>1</v>
      </c>
      <c r="B741">
        <v>739</v>
      </c>
      <c r="C741">
        <v>53.5</v>
      </c>
      <c r="D741">
        <v>3.9980000000000002E-2</v>
      </c>
    </row>
    <row r="742" spans="1:4" x14ac:dyDescent="0.3">
      <c r="A742">
        <v>1</v>
      </c>
      <c r="B742">
        <v>740</v>
      </c>
      <c r="C742">
        <v>53.39</v>
      </c>
      <c r="D742">
        <v>4.5940000000000002E-2</v>
      </c>
    </row>
    <row r="743" spans="1:4" x14ac:dyDescent="0.3">
      <c r="A743">
        <v>1</v>
      </c>
      <c r="B743">
        <v>741</v>
      </c>
      <c r="C743">
        <v>53.46</v>
      </c>
      <c r="D743">
        <v>3.9550000000000002E-2</v>
      </c>
    </row>
    <row r="744" spans="1:4" x14ac:dyDescent="0.3">
      <c r="A744">
        <v>1</v>
      </c>
      <c r="B744">
        <v>742</v>
      </c>
      <c r="C744">
        <v>53.5</v>
      </c>
      <c r="D744">
        <v>4.5589999999999999E-2</v>
      </c>
    </row>
    <row r="745" spans="1:4" x14ac:dyDescent="0.3">
      <c r="A745">
        <v>1</v>
      </c>
      <c r="B745">
        <v>743</v>
      </c>
      <c r="C745">
        <v>53.47</v>
      </c>
      <c r="D745">
        <v>3.9530000000000003E-2</v>
      </c>
    </row>
    <row r="746" spans="1:4" x14ac:dyDescent="0.3">
      <c r="A746">
        <v>1</v>
      </c>
      <c r="B746">
        <v>744</v>
      </c>
      <c r="C746">
        <v>53.42</v>
      </c>
      <c r="D746">
        <v>4.555E-2</v>
      </c>
    </row>
    <row r="747" spans="1:4" x14ac:dyDescent="0.3">
      <c r="A747">
        <v>1</v>
      </c>
      <c r="B747">
        <v>745</v>
      </c>
      <c r="C747">
        <v>53.5</v>
      </c>
      <c r="D747">
        <v>3.9530000000000003E-2</v>
      </c>
    </row>
    <row r="748" spans="1:4" x14ac:dyDescent="0.3">
      <c r="A748">
        <v>1</v>
      </c>
      <c r="B748">
        <v>746</v>
      </c>
      <c r="C748">
        <v>53.46</v>
      </c>
      <c r="D748">
        <v>4.5809999999999997E-2</v>
      </c>
    </row>
    <row r="749" spans="1:4" x14ac:dyDescent="0.3">
      <c r="A749">
        <v>1</v>
      </c>
      <c r="B749">
        <v>747</v>
      </c>
      <c r="C749">
        <v>53.52</v>
      </c>
      <c r="D749">
        <v>3.9579999999999997E-2</v>
      </c>
    </row>
    <row r="750" spans="1:4" x14ac:dyDescent="0.3">
      <c r="A750">
        <v>1</v>
      </c>
      <c r="B750">
        <v>748</v>
      </c>
      <c r="C750">
        <v>53.46</v>
      </c>
      <c r="D750">
        <v>4.589E-2</v>
      </c>
    </row>
    <row r="751" spans="1:4" x14ac:dyDescent="0.3">
      <c r="A751">
        <v>1</v>
      </c>
      <c r="B751">
        <v>749</v>
      </c>
      <c r="C751">
        <v>53.4</v>
      </c>
      <c r="D751">
        <v>3.9559999999999998E-2</v>
      </c>
    </row>
    <row r="752" spans="1:4" x14ac:dyDescent="0.3">
      <c r="A752">
        <v>1</v>
      </c>
      <c r="B752">
        <v>750</v>
      </c>
      <c r="C752">
        <v>53.45</v>
      </c>
      <c r="D752">
        <v>4.1869999999999997E-2</v>
      </c>
    </row>
    <row r="753" spans="1:4" x14ac:dyDescent="0.3">
      <c r="A753">
        <v>1</v>
      </c>
      <c r="B753">
        <v>751</v>
      </c>
      <c r="C753">
        <v>53.44</v>
      </c>
      <c r="D753">
        <v>4.3479999999999998E-2</v>
      </c>
    </row>
    <row r="754" spans="1:4" x14ac:dyDescent="0.3">
      <c r="A754">
        <v>1</v>
      </c>
      <c r="B754">
        <v>752</v>
      </c>
      <c r="C754">
        <v>53.61</v>
      </c>
      <c r="D754">
        <v>4.1829999999999999E-2</v>
      </c>
    </row>
    <row r="755" spans="1:4" x14ac:dyDescent="0.3">
      <c r="A755">
        <v>1</v>
      </c>
      <c r="B755">
        <v>753</v>
      </c>
      <c r="C755">
        <v>53.5</v>
      </c>
      <c r="D755">
        <v>4.3119999999999999E-2</v>
      </c>
    </row>
    <row r="756" spans="1:4" x14ac:dyDescent="0.3">
      <c r="A756">
        <v>1</v>
      </c>
      <c r="B756">
        <v>754</v>
      </c>
      <c r="C756">
        <v>53.45</v>
      </c>
      <c r="D756">
        <v>4.1730000000000003E-2</v>
      </c>
    </row>
    <row r="757" spans="1:4" x14ac:dyDescent="0.3">
      <c r="A757">
        <v>1</v>
      </c>
      <c r="B757">
        <v>755</v>
      </c>
      <c r="C757">
        <v>53.35</v>
      </c>
      <c r="D757">
        <v>4.3979999999999998E-2</v>
      </c>
    </row>
    <row r="758" spans="1:4" x14ac:dyDescent="0.3">
      <c r="A758">
        <v>1</v>
      </c>
      <c r="B758">
        <v>756</v>
      </c>
      <c r="C758">
        <v>53.48</v>
      </c>
      <c r="D758">
        <v>4.1520000000000001E-2</v>
      </c>
    </row>
    <row r="759" spans="1:4" x14ac:dyDescent="0.3">
      <c r="A759">
        <v>1</v>
      </c>
      <c r="B759">
        <v>757</v>
      </c>
      <c r="C759">
        <v>53.51</v>
      </c>
      <c r="D759">
        <v>4.3970000000000002E-2</v>
      </c>
    </row>
    <row r="760" spans="1:4" x14ac:dyDescent="0.3">
      <c r="A760">
        <v>1</v>
      </c>
      <c r="B760">
        <v>758</v>
      </c>
      <c r="C760">
        <v>53.43</v>
      </c>
      <c r="D760">
        <v>4.1110000000000001E-2</v>
      </c>
    </row>
    <row r="761" spans="1:4" x14ac:dyDescent="0.3">
      <c r="A761">
        <v>1</v>
      </c>
      <c r="B761">
        <v>759</v>
      </c>
      <c r="C761">
        <v>53.43</v>
      </c>
      <c r="D761">
        <v>4.4019999999999997E-2</v>
      </c>
    </row>
    <row r="762" spans="1:4" x14ac:dyDescent="0.3">
      <c r="A762">
        <v>1</v>
      </c>
      <c r="B762">
        <v>760</v>
      </c>
      <c r="C762">
        <v>53.4</v>
      </c>
      <c r="D762">
        <v>4.0869999999999997E-2</v>
      </c>
    </row>
    <row r="763" spans="1:4" x14ac:dyDescent="0.3">
      <c r="A763">
        <v>1</v>
      </c>
      <c r="B763">
        <v>761</v>
      </c>
      <c r="C763">
        <v>53.5</v>
      </c>
      <c r="D763">
        <v>4.4470000000000003E-2</v>
      </c>
    </row>
    <row r="764" spans="1:4" x14ac:dyDescent="0.3">
      <c r="A764">
        <v>1</v>
      </c>
      <c r="B764">
        <v>762</v>
      </c>
      <c r="C764">
        <v>53.57</v>
      </c>
      <c r="D764">
        <v>4.1270000000000001E-2</v>
      </c>
    </row>
    <row r="765" spans="1:4" x14ac:dyDescent="0.3">
      <c r="A765">
        <v>1</v>
      </c>
      <c r="B765">
        <v>763</v>
      </c>
      <c r="C765">
        <v>53.43</v>
      </c>
      <c r="D765">
        <v>4.4420000000000001E-2</v>
      </c>
    </row>
    <row r="766" spans="1:4" x14ac:dyDescent="0.3">
      <c r="A766">
        <v>1</v>
      </c>
      <c r="B766">
        <v>764</v>
      </c>
      <c r="C766">
        <v>53.42</v>
      </c>
      <c r="D766">
        <v>4.052E-2</v>
      </c>
    </row>
    <row r="767" spans="1:4" x14ac:dyDescent="0.3">
      <c r="A767">
        <v>1</v>
      </c>
      <c r="B767">
        <v>765</v>
      </c>
      <c r="C767">
        <v>53.52</v>
      </c>
      <c r="D767">
        <v>4.5249999999999999E-2</v>
      </c>
    </row>
    <row r="768" spans="1:4" x14ac:dyDescent="0.3">
      <c r="A768">
        <v>1</v>
      </c>
      <c r="B768">
        <v>766</v>
      </c>
      <c r="C768">
        <v>53.45</v>
      </c>
      <c r="D768">
        <v>3.9730000000000001E-2</v>
      </c>
    </row>
    <row r="769" spans="1:4" x14ac:dyDescent="0.3">
      <c r="A769">
        <v>1</v>
      </c>
      <c r="B769">
        <v>767</v>
      </c>
      <c r="C769">
        <v>53.44</v>
      </c>
      <c r="D769">
        <v>4.5220000000000003E-2</v>
      </c>
    </row>
    <row r="770" spans="1:4" x14ac:dyDescent="0.3">
      <c r="A770">
        <v>1</v>
      </c>
      <c r="B770">
        <v>768</v>
      </c>
      <c r="C770">
        <v>53.42</v>
      </c>
      <c r="D770">
        <v>3.986E-2</v>
      </c>
    </row>
    <row r="771" spans="1:4" x14ac:dyDescent="0.3">
      <c r="A771">
        <v>1</v>
      </c>
      <c r="B771">
        <v>769</v>
      </c>
      <c r="C771">
        <v>53.46</v>
      </c>
      <c r="D771">
        <v>4.555E-2</v>
      </c>
    </row>
    <row r="772" spans="1:4" x14ac:dyDescent="0.3">
      <c r="A772">
        <v>1</v>
      </c>
      <c r="B772">
        <v>770</v>
      </c>
      <c r="C772">
        <v>53.49</v>
      </c>
      <c r="D772">
        <v>4.0169999999999997E-2</v>
      </c>
    </row>
    <row r="773" spans="1:4" x14ac:dyDescent="0.3">
      <c r="A773">
        <v>1</v>
      </c>
      <c r="B773">
        <v>771</v>
      </c>
      <c r="C773">
        <v>53.4</v>
      </c>
      <c r="D773">
        <v>4.5159999999999999E-2</v>
      </c>
    </row>
    <row r="774" spans="1:4" x14ac:dyDescent="0.3">
      <c r="A774">
        <v>1</v>
      </c>
      <c r="B774">
        <v>772</v>
      </c>
      <c r="C774">
        <v>53.45</v>
      </c>
      <c r="D774">
        <v>4.0550000000000003E-2</v>
      </c>
    </row>
    <row r="775" spans="1:4" x14ac:dyDescent="0.3">
      <c r="A775">
        <v>1</v>
      </c>
      <c r="B775">
        <v>773</v>
      </c>
      <c r="C775">
        <v>53.4</v>
      </c>
      <c r="D775">
        <v>4.505E-2</v>
      </c>
    </row>
    <row r="776" spans="1:4" x14ac:dyDescent="0.3">
      <c r="A776">
        <v>1</v>
      </c>
      <c r="B776">
        <v>774</v>
      </c>
      <c r="C776">
        <v>53.42</v>
      </c>
      <c r="D776">
        <v>4.0840000000000001E-2</v>
      </c>
    </row>
    <row r="777" spans="1:4" x14ac:dyDescent="0.3">
      <c r="A777">
        <v>1</v>
      </c>
      <c r="B777">
        <v>775</v>
      </c>
      <c r="C777">
        <v>53.44</v>
      </c>
      <c r="D777">
        <v>4.487E-2</v>
      </c>
    </row>
    <row r="778" spans="1:4" x14ac:dyDescent="0.3">
      <c r="A778">
        <v>1</v>
      </c>
      <c r="B778">
        <v>776</v>
      </c>
      <c r="C778">
        <v>53.38</v>
      </c>
      <c r="D778">
        <v>4.0969999999999999E-2</v>
      </c>
    </row>
    <row r="779" spans="1:4" x14ac:dyDescent="0.3">
      <c r="A779">
        <v>1</v>
      </c>
      <c r="B779">
        <v>777</v>
      </c>
      <c r="C779">
        <v>53.37</v>
      </c>
      <c r="D779">
        <v>4.4560000000000002E-2</v>
      </c>
    </row>
    <row r="780" spans="1:4" x14ac:dyDescent="0.3">
      <c r="A780">
        <v>1</v>
      </c>
      <c r="B780">
        <v>778</v>
      </c>
      <c r="C780">
        <v>53.42</v>
      </c>
      <c r="D780">
        <v>4.1410000000000002E-2</v>
      </c>
    </row>
    <row r="781" spans="1:4" x14ac:dyDescent="0.3">
      <c r="A781">
        <v>1</v>
      </c>
      <c r="B781">
        <v>779</v>
      </c>
      <c r="C781">
        <v>53.42</v>
      </c>
      <c r="D781">
        <v>4.0090000000000001E-2</v>
      </c>
    </row>
    <row r="782" spans="1:4" x14ac:dyDescent="0.3">
      <c r="A782">
        <v>1</v>
      </c>
      <c r="B782">
        <v>780</v>
      </c>
      <c r="C782">
        <v>53.4</v>
      </c>
      <c r="D782">
        <v>4.5629999999999997E-2</v>
      </c>
    </row>
    <row r="783" spans="1:4" x14ac:dyDescent="0.3">
      <c r="A783">
        <v>1</v>
      </c>
      <c r="B783">
        <v>781</v>
      </c>
      <c r="C783">
        <v>53.37</v>
      </c>
      <c r="D783">
        <v>3.9980000000000002E-2</v>
      </c>
    </row>
    <row r="784" spans="1:4" x14ac:dyDescent="0.3">
      <c r="A784">
        <v>1</v>
      </c>
      <c r="B784">
        <v>782</v>
      </c>
      <c r="C784">
        <v>53.45</v>
      </c>
      <c r="D784">
        <v>4.5690000000000001E-2</v>
      </c>
    </row>
    <row r="785" spans="1:4" x14ac:dyDescent="0.3">
      <c r="A785">
        <v>1</v>
      </c>
      <c r="B785">
        <v>783</v>
      </c>
      <c r="C785">
        <v>53.56</v>
      </c>
      <c r="D785">
        <v>4.0189999999999997E-2</v>
      </c>
    </row>
    <row r="786" spans="1:4" x14ac:dyDescent="0.3">
      <c r="A786">
        <v>1</v>
      </c>
      <c r="B786">
        <v>784</v>
      </c>
      <c r="C786">
        <v>53.46</v>
      </c>
      <c r="D786">
        <v>4.6089999999999999E-2</v>
      </c>
    </row>
    <row r="787" spans="1:4" x14ac:dyDescent="0.3">
      <c r="A787">
        <v>1</v>
      </c>
      <c r="B787">
        <v>785</v>
      </c>
      <c r="C787">
        <v>53.34</v>
      </c>
      <c r="D787">
        <v>3.9940000000000003E-2</v>
      </c>
    </row>
    <row r="788" spans="1:4" x14ac:dyDescent="0.3">
      <c r="A788">
        <v>1</v>
      </c>
      <c r="B788">
        <v>786</v>
      </c>
      <c r="C788">
        <v>53.4</v>
      </c>
      <c r="D788">
        <v>4.6120000000000001E-2</v>
      </c>
    </row>
    <row r="789" spans="1:4" x14ac:dyDescent="0.3">
      <c r="A789">
        <v>1</v>
      </c>
      <c r="B789">
        <v>787</v>
      </c>
      <c r="C789">
        <v>53.35</v>
      </c>
      <c r="D789">
        <v>3.9940000000000003E-2</v>
      </c>
    </row>
    <row r="790" spans="1:4" x14ac:dyDescent="0.3">
      <c r="A790">
        <v>1</v>
      </c>
      <c r="B790">
        <v>788</v>
      </c>
      <c r="C790">
        <v>53.35</v>
      </c>
      <c r="D790">
        <v>4.6059999999999997E-2</v>
      </c>
    </row>
    <row r="791" spans="1:4" x14ac:dyDescent="0.3">
      <c r="A791">
        <v>1</v>
      </c>
      <c r="B791">
        <v>789</v>
      </c>
      <c r="C791">
        <v>53.33</v>
      </c>
      <c r="D791">
        <v>4.0030000000000003E-2</v>
      </c>
    </row>
    <row r="792" spans="1:4" x14ac:dyDescent="0.3">
      <c r="A792">
        <v>1</v>
      </c>
      <c r="B792">
        <v>790</v>
      </c>
      <c r="C792">
        <v>53.4</v>
      </c>
      <c r="D792">
        <v>4.5940000000000002E-2</v>
      </c>
    </row>
    <row r="793" spans="1:4" x14ac:dyDescent="0.3">
      <c r="A793">
        <v>1</v>
      </c>
      <c r="B793">
        <v>791</v>
      </c>
      <c r="C793">
        <v>53.39</v>
      </c>
      <c r="D793">
        <v>3.9530000000000003E-2</v>
      </c>
    </row>
    <row r="794" spans="1:4" x14ac:dyDescent="0.3">
      <c r="A794">
        <v>1</v>
      </c>
      <c r="B794">
        <v>792</v>
      </c>
      <c r="C794">
        <v>53.47</v>
      </c>
      <c r="D794">
        <v>4.5699999999999998E-2</v>
      </c>
    </row>
    <row r="795" spans="1:4" x14ac:dyDescent="0.3">
      <c r="A795">
        <v>1</v>
      </c>
      <c r="B795">
        <v>793</v>
      </c>
      <c r="C795">
        <v>53.51</v>
      </c>
      <c r="D795">
        <v>3.9359999999999999E-2</v>
      </c>
    </row>
    <row r="796" spans="1:4" x14ac:dyDescent="0.3">
      <c r="A796">
        <v>1</v>
      </c>
      <c r="B796">
        <v>794</v>
      </c>
      <c r="C796">
        <v>53.43</v>
      </c>
      <c r="D796">
        <v>4.122E-2</v>
      </c>
    </row>
    <row r="797" spans="1:4" x14ac:dyDescent="0.3">
      <c r="A797">
        <v>1</v>
      </c>
      <c r="B797">
        <v>795</v>
      </c>
      <c r="C797">
        <v>53.36</v>
      </c>
      <c r="D797">
        <v>4.3700000000000003E-2</v>
      </c>
    </row>
    <row r="798" spans="1:4" x14ac:dyDescent="0.3">
      <c r="A798">
        <v>1</v>
      </c>
      <c r="B798">
        <v>796</v>
      </c>
      <c r="C798">
        <v>53.4</v>
      </c>
      <c r="D798">
        <v>4.1419999999999998E-2</v>
      </c>
    </row>
    <row r="799" spans="1:4" x14ac:dyDescent="0.3">
      <c r="A799">
        <v>1</v>
      </c>
      <c r="B799">
        <v>797</v>
      </c>
      <c r="C799">
        <v>53.4</v>
      </c>
      <c r="D799">
        <v>4.3659999999999997E-2</v>
      </c>
    </row>
    <row r="800" spans="1:4" x14ac:dyDescent="0.3">
      <c r="A800">
        <v>1</v>
      </c>
      <c r="B800">
        <v>798</v>
      </c>
      <c r="C800">
        <v>53.38</v>
      </c>
      <c r="D800">
        <v>4.0890000000000003E-2</v>
      </c>
    </row>
    <row r="801" spans="1:4" x14ac:dyDescent="0.3">
      <c r="A801">
        <v>1</v>
      </c>
      <c r="B801">
        <v>799</v>
      </c>
      <c r="C801">
        <v>53.33</v>
      </c>
      <c r="D801">
        <v>4.367E-2</v>
      </c>
    </row>
    <row r="802" spans="1:4" x14ac:dyDescent="0.3">
      <c r="A802">
        <v>1</v>
      </c>
      <c r="B802">
        <v>800</v>
      </c>
      <c r="C802">
        <v>53.37</v>
      </c>
      <c r="D802">
        <v>4.0439999999999997E-2</v>
      </c>
    </row>
    <row r="803" spans="1:4" x14ac:dyDescent="0.3">
      <c r="A803">
        <v>1</v>
      </c>
      <c r="B803">
        <v>801</v>
      </c>
      <c r="C803">
        <v>53.36</v>
      </c>
      <c r="D803">
        <v>4.3799999999999999E-2</v>
      </c>
    </row>
    <row r="804" spans="1:4" x14ac:dyDescent="0.3">
      <c r="A804">
        <v>1</v>
      </c>
      <c r="B804">
        <v>802</v>
      </c>
      <c r="C804">
        <v>53.35</v>
      </c>
      <c r="D804">
        <v>4.0660000000000002E-2</v>
      </c>
    </row>
    <row r="805" spans="1:4" x14ac:dyDescent="0.3">
      <c r="A805">
        <v>1</v>
      </c>
      <c r="B805">
        <v>803</v>
      </c>
      <c r="C805">
        <v>53.45</v>
      </c>
      <c r="D805">
        <v>4.4200000000000003E-2</v>
      </c>
    </row>
    <row r="806" spans="1:4" x14ac:dyDescent="0.3">
      <c r="A806">
        <v>1</v>
      </c>
      <c r="B806">
        <v>804</v>
      </c>
      <c r="C806">
        <v>53.32</v>
      </c>
      <c r="D806">
        <v>4.0309999999999999E-2</v>
      </c>
    </row>
    <row r="807" spans="1:4" x14ac:dyDescent="0.3">
      <c r="A807">
        <v>1</v>
      </c>
      <c r="B807">
        <v>805</v>
      </c>
      <c r="C807">
        <v>53.37</v>
      </c>
      <c r="D807">
        <v>4.4409999999999998E-2</v>
      </c>
    </row>
    <row r="808" spans="1:4" x14ac:dyDescent="0.3">
      <c r="A808">
        <v>1</v>
      </c>
      <c r="B808">
        <v>806</v>
      </c>
      <c r="C808">
        <v>53.33</v>
      </c>
      <c r="D808">
        <v>4.045E-2</v>
      </c>
    </row>
    <row r="809" spans="1:4" x14ac:dyDescent="0.3">
      <c r="A809">
        <v>1</v>
      </c>
      <c r="B809">
        <v>807</v>
      </c>
      <c r="C809">
        <v>53.36</v>
      </c>
      <c r="D809">
        <v>4.4769999999999997E-2</v>
      </c>
    </row>
    <row r="810" spans="1:4" x14ac:dyDescent="0.3">
      <c r="A810">
        <v>1</v>
      </c>
      <c r="B810">
        <v>808</v>
      </c>
      <c r="C810">
        <v>53.41</v>
      </c>
      <c r="D810">
        <v>4.0169999999999997E-2</v>
      </c>
    </row>
    <row r="811" spans="1:4" x14ac:dyDescent="0.3">
      <c r="A811">
        <v>1</v>
      </c>
      <c r="B811">
        <v>809</v>
      </c>
      <c r="C811">
        <v>53.39</v>
      </c>
      <c r="D811">
        <v>4.4839999999999998E-2</v>
      </c>
    </row>
    <row r="812" spans="1:4" x14ac:dyDescent="0.3">
      <c r="A812">
        <v>1</v>
      </c>
      <c r="B812">
        <v>810</v>
      </c>
      <c r="C812">
        <v>53.4</v>
      </c>
      <c r="D812">
        <v>3.977E-2</v>
      </c>
    </row>
    <row r="813" spans="1:4" x14ac:dyDescent="0.3">
      <c r="A813">
        <v>1</v>
      </c>
      <c r="B813">
        <v>811</v>
      </c>
      <c r="C813">
        <v>53.38</v>
      </c>
      <c r="D813">
        <v>4.48E-2</v>
      </c>
    </row>
    <row r="814" spans="1:4" x14ac:dyDescent="0.3">
      <c r="A814">
        <v>1</v>
      </c>
      <c r="B814">
        <v>812</v>
      </c>
      <c r="C814">
        <v>53.41</v>
      </c>
      <c r="D814">
        <v>4.0030000000000003E-2</v>
      </c>
    </row>
    <row r="815" spans="1:4" x14ac:dyDescent="0.3">
      <c r="A815">
        <v>1</v>
      </c>
      <c r="B815">
        <v>813</v>
      </c>
      <c r="C815">
        <v>53.35</v>
      </c>
      <c r="D815">
        <v>4.4699999999999997E-2</v>
      </c>
    </row>
    <row r="816" spans="1:4" x14ac:dyDescent="0.3">
      <c r="A816">
        <v>1</v>
      </c>
      <c r="B816">
        <v>814</v>
      </c>
      <c r="C816">
        <v>53.41</v>
      </c>
      <c r="D816">
        <v>4.002E-2</v>
      </c>
    </row>
    <row r="817" spans="1:4" x14ac:dyDescent="0.3">
      <c r="A817">
        <v>1</v>
      </c>
      <c r="B817">
        <v>815</v>
      </c>
      <c r="C817">
        <v>53.39</v>
      </c>
      <c r="D817">
        <v>4.478E-2</v>
      </c>
    </row>
    <row r="818" spans="1:4" x14ac:dyDescent="0.3">
      <c r="A818">
        <v>1</v>
      </c>
      <c r="B818">
        <v>816</v>
      </c>
      <c r="C818">
        <v>53.35</v>
      </c>
      <c r="D818">
        <v>4.002E-2</v>
      </c>
    </row>
    <row r="819" spans="1:4" x14ac:dyDescent="0.3">
      <c r="A819">
        <v>1</v>
      </c>
      <c r="B819">
        <v>817</v>
      </c>
      <c r="C819">
        <v>53.41</v>
      </c>
      <c r="D819">
        <v>4.4589999999999998E-2</v>
      </c>
    </row>
    <row r="820" spans="1:4" x14ac:dyDescent="0.3">
      <c r="A820">
        <v>1</v>
      </c>
      <c r="B820">
        <v>818</v>
      </c>
      <c r="C820">
        <v>53.4</v>
      </c>
      <c r="D820">
        <v>4.0140000000000002E-2</v>
      </c>
    </row>
    <row r="821" spans="1:4" x14ac:dyDescent="0.3">
      <c r="A821">
        <v>1</v>
      </c>
      <c r="B821">
        <v>819</v>
      </c>
      <c r="C821">
        <v>53.33</v>
      </c>
      <c r="D821">
        <v>4.4580000000000002E-2</v>
      </c>
    </row>
    <row r="822" spans="1:4" x14ac:dyDescent="0.3">
      <c r="A822">
        <v>1</v>
      </c>
      <c r="B822">
        <v>820</v>
      </c>
      <c r="C822">
        <v>53.44</v>
      </c>
      <c r="D822">
        <v>4.027E-2</v>
      </c>
    </row>
    <row r="823" spans="1:4" x14ac:dyDescent="0.3">
      <c r="A823">
        <v>1</v>
      </c>
      <c r="B823">
        <v>821</v>
      </c>
      <c r="C823">
        <v>53.38</v>
      </c>
      <c r="D823">
        <v>4.4720000000000003E-2</v>
      </c>
    </row>
    <row r="824" spans="1:4" x14ac:dyDescent="0.3">
      <c r="A824">
        <v>1</v>
      </c>
      <c r="B824">
        <v>822</v>
      </c>
      <c r="C824">
        <v>53.36</v>
      </c>
      <c r="D824">
        <v>4.0669999999999998E-2</v>
      </c>
    </row>
    <row r="825" spans="1:4" x14ac:dyDescent="0.3">
      <c r="A825">
        <v>1</v>
      </c>
      <c r="B825">
        <v>823</v>
      </c>
      <c r="C825">
        <v>53.36</v>
      </c>
      <c r="D825">
        <v>4.478E-2</v>
      </c>
    </row>
    <row r="826" spans="1:4" x14ac:dyDescent="0.3">
      <c r="A826">
        <v>1</v>
      </c>
      <c r="B826">
        <v>824</v>
      </c>
      <c r="C826">
        <v>53.37</v>
      </c>
      <c r="D826">
        <v>4.5109999999999997E-2</v>
      </c>
    </row>
    <row r="827" spans="1:4" x14ac:dyDescent="0.3">
      <c r="A827">
        <v>1</v>
      </c>
      <c r="B827">
        <v>825</v>
      </c>
      <c r="C827">
        <v>53.41</v>
      </c>
      <c r="D827">
        <v>4.011E-2</v>
      </c>
    </row>
    <row r="828" spans="1:4" x14ac:dyDescent="0.3">
      <c r="A828">
        <v>1</v>
      </c>
      <c r="B828">
        <v>826</v>
      </c>
      <c r="C828">
        <v>53.4</v>
      </c>
      <c r="D828">
        <v>4.4909999999999999E-2</v>
      </c>
    </row>
    <row r="829" spans="1:4" x14ac:dyDescent="0.3">
      <c r="A829">
        <v>1</v>
      </c>
      <c r="B829">
        <v>827</v>
      </c>
      <c r="C829">
        <v>53.35</v>
      </c>
      <c r="D829">
        <v>3.9660000000000001E-2</v>
      </c>
    </row>
    <row r="830" spans="1:4" x14ac:dyDescent="0.3">
      <c r="A830">
        <v>1</v>
      </c>
      <c r="B830">
        <v>828</v>
      </c>
      <c r="C830">
        <v>53.36</v>
      </c>
      <c r="D830">
        <v>4.5019999999999998E-2</v>
      </c>
    </row>
    <row r="831" spans="1:4" x14ac:dyDescent="0.3">
      <c r="A831">
        <v>1</v>
      </c>
      <c r="B831">
        <v>829</v>
      </c>
      <c r="C831">
        <v>53.4</v>
      </c>
      <c r="D831">
        <v>4.0090000000000001E-2</v>
      </c>
    </row>
    <row r="832" spans="1:4" x14ac:dyDescent="0.3">
      <c r="A832">
        <v>1</v>
      </c>
      <c r="B832">
        <v>830</v>
      </c>
      <c r="C832">
        <v>53.41</v>
      </c>
      <c r="D832">
        <v>4.555E-2</v>
      </c>
    </row>
    <row r="833" spans="1:4" x14ac:dyDescent="0.3">
      <c r="A833">
        <v>1</v>
      </c>
      <c r="B833">
        <v>831</v>
      </c>
      <c r="C833">
        <v>53.34</v>
      </c>
      <c r="D833">
        <v>4.0250000000000001E-2</v>
      </c>
    </row>
    <row r="834" spans="1:4" x14ac:dyDescent="0.3">
      <c r="A834">
        <v>1</v>
      </c>
      <c r="B834">
        <v>832</v>
      </c>
      <c r="C834">
        <v>53.35</v>
      </c>
      <c r="D834">
        <v>4.5339999999999998E-2</v>
      </c>
    </row>
    <row r="835" spans="1:4" x14ac:dyDescent="0.3">
      <c r="A835">
        <v>1</v>
      </c>
      <c r="B835">
        <v>833</v>
      </c>
      <c r="C835">
        <v>53.32</v>
      </c>
      <c r="D835">
        <v>4.0050000000000002E-2</v>
      </c>
    </row>
    <row r="836" spans="1:4" x14ac:dyDescent="0.3">
      <c r="A836">
        <v>1</v>
      </c>
      <c r="B836">
        <v>834</v>
      </c>
      <c r="C836">
        <v>53.39</v>
      </c>
      <c r="D836">
        <v>4.5199999999999997E-2</v>
      </c>
    </row>
    <row r="837" spans="1:4" x14ac:dyDescent="0.3">
      <c r="A837">
        <v>1</v>
      </c>
      <c r="B837">
        <v>835</v>
      </c>
      <c r="C837">
        <v>53.33</v>
      </c>
      <c r="D837">
        <v>3.9919999999999997E-2</v>
      </c>
    </row>
    <row r="838" spans="1:4" x14ac:dyDescent="0.3">
      <c r="A838">
        <v>1</v>
      </c>
      <c r="B838">
        <v>836</v>
      </c>
      <c r="C838">
        <v>53.32</v>
      </c>
      <c r="D838">
        <v>4.4999999999999998E-2</v>
      </c>
    </row>
    <row r="839" spans="1:4" x14ac:dyDescent="0.3">
      <c r="A839">
        <v>1</v>
      </c>
      <c r="B839">
        <v>837</v>
      </c>
      <c r="C839">
        <v>53.3</v>
      </c>
      <c r="D839">
        <v>4.027E-2</v>
      </c>
    </row>
    <row r="840" spans="1:4" x14ac:dyDescent="0.3">
      <c r="A840">
        <v>1</v>
      </c>
      <c r="B840">
        <v>838</v>
      </c>
      <c r="C840">
        <v>53.35</v>
      </c>
      <c r="D840">
        <v>4.5589999999999999E-2</v>
      </c>
    </row>
    <row r="841" spans="1:4" x14ac:dyDescent="0.3">
      <c r="A841">
        <v>1</v>
      </c>
      <c r="B841">
        <v>839</v>
      </c>
      <c r="C841">
        <v>53.33</v>
      </c>
      <c r="D841">
        <v>4.07E-2</v>
      </c>
    </row>
    <row r="842" spans="1:4" x14ac:dyDescent="0.3">
      <c r="A842">
        <v>1</v>
      </c>
      <c r="B842">
        <v>840</v>
      </c>
      <c r="C842">
        <v>53.36</v>
      </c>
      <c r="D842">
        <v>4.4200000000000003E-2</v>
      </c>
    </row>
    <row r="843" spans="1:4" x14ac:dyDescent="0.3">
      <c r="A843">
        <v>1</v>
      </c>
      <c r="B843">
        <v>841</v>
      </c>
      <c r="C843">
        <v>53.4</v>
      </c>
      <c r="D843">
        <v>4.0779999999999997E-2</v>
      </c>
    </row>
    <row r="844" spans="1:4" x14ac:dyDescent="0.3">
      <c r="A844">
        <v>1</v>
      </c>
      <c r="B844">
        <v>842</v>
      </c>
      <c r="C844">
        <v>53.39</v>
      </c>
      <c r="D844">
        <v>4.419E-2</v>
      </c>
    </row>
    <row r="845" spans="1:4" x14ac:dyDescent="0.3">
      <c r="A845">
        <v>1</v>
      </c>
      <c r="B845">
        <v>843</v>
      </c>
      <c r="C845">
        <v>53.24</v>
      </c>
      <c r="D845">
        <v>4.0640000000000003E-2</v>
      </c>
    </row>
    <row r="846" spans="1:4" x14ac:dyDescent="0.3">
      <c r="A846">
        <v>1</v>
      </c>
      <c r="B846">
        <v>844</v>
      </c>
      <c r="C846">
        <v>53.37</v>
      </c>
      <c r="D846">
        <v>4.4389999999999999E-2</v>
      </c>
    </row>
    <row r="847" spans="1:4" x14ac:dyDescent="0.3">
      <c r="A847">
        <v>1</v>
      </c>
      <c r="B847">
        <v>845</v>
      </c>
      <c r="C847">
        <v>53.3</v>
      </c>
      <c r="D847">
        <v>4.0550000000000003E-2</v>
      </c>
    </row>
    <row r="848" spans="1:4" x14ac:dyDescent="0.3">
      <c r="A848">
        <v>1</v>
      </c>
      <c r="B848">
        <v>846</v>
      </c>
      <c r="C848">
        <v>53.33</v>
      </c>
      <c r="D848">
        <v>4.4200000000000003E-2</v>
      </c>
    </row>
    <row r="849" spans="1:4" x14ac:dyDescent="0.3">
      <c r="A849">
        <v>1</v>
      </c>
      <c r="B849">
        <v>847</v>
      </c>
      <c r="C849">
        <v>53.37</v>
      </c>
      <c r="D849">
        <v>4.0500000000000001E-2</v>
      </c>
    </row>
    <row r="850" spans="1:4" x14ac:dyDescent="0.3">
      <c r="A850">
        <v>1</v>
      </c>
      <c r="B850">
        <v>848</v>
      </c>
      <c r="C850">
        <v>53.4</v>
      </c>
      <c r="D850">
        <v>4.3979999999999998E-2</v>
      </c>
    </row>
    <row r="851" spans="1:4" x14ac:dyDescent="0.3">
      <c r="A851">
        <v>1</v>
      </c>
      <c r="B851">
        <v>849</v>
      </c>
      <c r="C851">
        <v>53.28</v>
      </c>
      <c r="D851">
        <v>4.011E-2</v>
      </c>
    </row>
    <row r="852" spans="1:4" x14ac:dyDescent="0.3">
      <c r="A852">
        <v>1</v>
      </c>
      <c r="B852">
        <v>850</v>
      </c>
      <c r="C852">
        <v>53.33</v>
      </c>
      <c r="D852">
        <v>4.4389999999999999E-2</v>
      </c>
    </row>
    <row r="853" spans="1:4" x14ac:dyDescent="0.3">
      <c r="A853">
        <v>1</v>
      </c>
      <c r="B853">
        <v>851</v>
      </c>
      <c r="C853">
        <v>53.31</v>
      </c>
      <c r="D853">
        <v>4.0250000000000001E-2</v>
      </c>
    </row>
    <row r="854" spans="1:4" x14ac:dyDescent="0.3">
      <c r="A854">
        <v>1</v>
      </c>
      <c r="B854">
        <v>852</v>
      </c>
      <c r="C854">
        <v>53.38</v>
      </c>
      <c r="D854">
        <v>4.4580000000000002E-2</v>
      </c>
    </row>
    <row r="855" spans="1:4" x14ac:dyDescent="0.3">
      <c r="A855">
        <v>1</v>
      </c>
      <c r="B855">
        <v>853</v>
      </c>
      <c r="C855">
        <v>53.32</v>
      </c>
      <c r="D855">
        <v>4.027E-2</v>
      </c>
    </row>
    <row r="856" spans="1:4" x14ac:dyDescent="0.3">
      <c r="A856">
        <v>1</v>
      </c>
      <c r="B856">
        <v>854</v>
      </c>
      <c r="C856">
        <v>53.34</v>
      </c>
      <c r="D856">
        <v>4.0050000000000002E-2</v>
      </c>
    </row>
    <row r="857" spans="1:4" x14ac:dyDescent="0.3">
      <c r="A857">
        <v>1</v>
      </c>
      <c r="B857">
        <v>855</v>
      </c>
      <c r="C857">
        <v>53.33</v>
      </c>
      <c r="D857">
        <v>4.4639999999999999E-2</v>
      </c>
    </row>
    <row r="858" spans="1:4" x14ac:dyDescent="0.3">
      <c r="A858">
        <v>1</v>
      </c>
      <c r="B858">
        <v>856</v>
      </c>
      <c r="C858">
        <v>53.36</v>
      </c>
      <c r="D858">
        <v>3.9699999999999999E-2</v>
      </c>
    </row>
    <row r="859" spans="1:4" x14ac:dyDescent="0.3">
      <c r="A859">
        <v>1</v>
      </c>
      <c r="B859">
        <v>857</v>
      </c>
      <c r="C859">
        <v>53.37</v>
      </c>
      <c r="D859">
        <v>4.4609999999999997E-2</v>
      </c>
    </row>
    <row r="860" spans="1:4" x14ac:dyDescent="0.3">
      <c r="A860">
        <v>1</v>
      </c>
      <c r="B860">
        <v>858</v>
      </c>
      <c r="C860">
        <v>53.42</v>
      </c>
      <c r="D860">
        <v>3.9419999999999997E-2</v>
      </c>
    </row>
    <row r="861" spans="1:4" x14ac:dyDescent="0.3">
      <c r="A861">
        <v>1</v>
      </c>
      <c r="B861">
        <v>859</v>
      </c>
      <c r="C861">
        <v>53.34</v>
      </c>
      <c r="D861">
        <v>4.437E-2</v>
      </c>
    </row>
    <row r="862" spans="1:4" x14ac:dyDescent="0.3">
      <c r="A862">
        <v>1</v>
      </c>
      <c r="B862">
        <v>860</v>
      </c>
      <c r="C862">
        <v>53.36</v>
      </c>
      <c r="D862">
        <v>3.9879999999999999E-2</v>
      </c>
    </row>
    <row r="863" spans="1:4" x14ac:dyDescent="0.3">
      <c r="A863">
        <v>1</v>
      </c>
      <c r="B863">
        <v>861</v>
      </c>
      <c r="C863">
        <v>53.36</v>
      </c>
      <c r="D863">
        <v>4.4409999999999998E-2</v>
      </c>
    </row>
    <row r="864" spans="1:4" x14ac:dyDescent="0.3">
      <c r="A864">
        <v>1</v>
      </c>
      <c r="B864">
        <v>862</v>
      </c>
      <c r="C864">
        <v>53.34</v>
      </c>
      <c r="D864">
        <v>3.9719999999999998E-2</v>
      </c>
    </row>
    <row r="865" spans="1:4" x14ac:dyDescent="0.3">
      <c r="A865">
        <v>1</v>
      </c>
      <c r="B865">
        <v>863</v>
      </c>
      <c r="C865">
        <v>53.38</v>
      </c>
      <c r="D865">
        <v>4.4359999999999997E-2</v>
      </c>
    </row>
    <row r="866" spans="1:4" x14ac:dyDescent="0.3">
      <c r="A866">
        <v>1</v>
      </c>
      <c r="B866">
        <v>864</v>
      </c>
      <c r="C866">
        <v>53.34</v>
      </c>
      <c r="D866">
        <v>3.9940000000000003E-2</v>
      </c>
    </row>
    <row r="867" spans="1:4" x14ac:dyDescent="0.3">
      <c r="A867">
        <v>1</v>
      </c>
      <c r="B867">
        <v>865</v>
      </c>
      <c r="C867">
        <v>53.33</v>
      </c>
      <c r="D867">
        <v>4.4949999999999997E-2</v>
      </c>
    </row>
    <row r="868" spans="1:4" x14ac:dyDescent="0.3">
      <c r="A868">
        <v>1</v>
      </c>
      <c r="B868">
        <v>866</v>
      </c>
      <c r="C868">
        <v>53.33</v>
      </c>
      <c r="D868">
        <v>4.011E-2</v>
      </c>
    </row>
    <row r="869" spans="1:4" x14ac:dyDescent="0.3">
      <c r="A869">
        <v>1</v>
      </c>
      <c r="B869">
        <v>867</v>
      </c>
      <c r="C869">
        <v>53.41</v>
      </c>
      <c r="D869">
        <v>4.4810000000000003E-2</v>
      </c>
    </row>
    <row r="870" spans="1:4" x14ac:dyDescent="0.3">
      <c r="A870">
        <v>1</v>
      </c>
      <c r="B870">
        <v>868</v>
      </c>
      <c r="C870">
        <v>53.26</v>
      </c>
      <c r="D870">
        <v>4.0079999999999998E-2</v>
      </c>
    </row>
    <row r="871" spans="1:4" x14ac:dyDescent="0.3">
      <c r="A871">
        <v>1</v>
      </c>
      <c r="B871">
        <v>869</v>
      </c>
      <c r="C871">
        <v>53.38</v>
      </c>
      <c r="D871">
        <v>4.487E-2</v>
      </c>
    </row>
    <row r="872" spans="1:4" x14ac:dyDescent="0.3">
      <c r="A872">
        <v>1</v>
      </c>
      <c r="B872">
        <v>870</v>
      </c>
      <c r="C872">
        <v>53.31</v>
      </c>
      <c r="D872">
        <v>3.9730000000000001E-2</v>
      </c>
    </row>
    <row r="873" spans="1:4" x14ac:dyDescent="0.3">
      <c r="A873">
        <v>1</v>
      </c>
      <c r="B873">
        <v>871</v>
      </c>
      <c r="C873">
        <v>53.32</v>
      </c>
      <c r="D873">
        <v>4.4470000000000003E-2</v>
      </c>
    </row>
    <row r="874" spans="1:4" x14ac:dyDescent="0.3">
      <c r="A874">
        <v>1</v>
      </c>
      <c r="B874">
        <v>872</v>
      </c>
      <c r="C874">
        <v>53.41</v>
      </c>
      <c r="D874">
        <v>3.9699999999999999E-2</v>
      </c>
    </row>
    <row r="875" spans="1:4" x14ac:dyDescent="0.3">
      <c r="A875">
        <v>1</v>
      </c>
      <c r="B875">
        <v>873</v>
      </c>
      <c r="C875">
        <v>53.38</v>
      </c>
      <c r="D875">
        <v>4.4110000000000003E-2</v>
      </c>
    </row>
    <row r="876" spans="1:4" x14ac:dyDescent="0.3">
      <c r="A876">
        <v>1</v>
      </c>
      <c r="B876">
        <v>874</v>
      </c>
      <c r="C876">
        <v>53.4</v>
      </c>
      <c r="D876">
        <v>3.934E-2</v>
      </c>
    </row>
    <row r="877" spans="1:4" x14ac:dyDescent="0.3">
      <c r="A877">
        <v>1</v>
      </c>
      <c r="B877">
        <v>875</v>
      </c>
      <c r="C877">
        <v>53.31</v>
      </c>
      <c r="D877">
        <v>4.4139999999999999E-2</v>
      </c>
    </row>
    <row r="878" spans="1:4" x14ac:dyDescent="0.3">
      <c r="A878">
        <v>1</v>
      </c>
      <c r="B878">
        <v>876</v>
      </c>
      <c r="C878">
        <v>53.36</v>
      </c>
      <c r="D878">
        <v>3.9300000000000002E-2</v>
      </c>
    </row>
    <row r="879" spans="1:4" x14ac:dyDescent="0.3">
      <c r="A879">
        <v>1</v>
      </c>
      <c r="B879">
        <v>877</v>
      </c>
      <c r="C879">
        <v>53.39</v>
      </c>
      <c r="D879">
        <v>4.4110000000000003E-2</v>
      </c>
    </row>
    <row r="880" spans="1:4" x14ac:dyDescent="0.3">
      <c r="A880">
        <v>1</v>
      </c>
      <c r="B880">
        <v>878</v>
      </c>
      <c r="C880">
        <v>53.25</v>
      </c>
      <c r="D880">
        <v>3.959E-2</v>
      </c>
    </row>
    <row r="881" spans="1:4" x14ac:dyDescent="0.3">
      <c r="A881">
        <v>1</v>
      </c>
      <c r="B881">
        <v>879</v>
      </c>
      <c r="C881">
        <v>53.33</v>
      </c>
      <c r="D881">
        <v>4.4339999999999997E-2</v>
      </c>
    </row>
    <row r="882" spans="1:4" x14ac:dyDescent="0.3">
      <c r="A882">
        <v>1</v>
      </c>
      <c r="B882">
        <v>880</v>
      </c>
      <c r="C882">
        <v>53.32</v>
      </c>
      <c r="D882">
        <v>3.977E-2</v>
      </c>
    </row>
    <row r="883" spans="1:4" x14ac:dyDescent="0.3">
      <c r="A883">
        <v>1</v>
      </c>
      <c r="B883">
        <v>881</v>
      </c>
      <c r="C883">
        <v>53.38</v>
      </c>
      <c r="D883">
        <v>4.4549999999999999E-2</v>
      </c>
    </row>
    <row r="884" spans="1:4" x14ac:dyDescent="0.3">
      <c r="A884">
        <v>1</v>
      </c>
      <c r="B884">
        <v>882</v>
      </c>
      <c r="C884">
        <v>53.38</v>
      </c>
      <c r="D884">
        <v>3.9609999999999999E-2</v>
      </c>
    </row>
    <row r="885" spans="1:4" x14ac:dyDescent="0.3">
      <c r="A885">
        <v>1</v>
      </c>
      <c r="B885">
        <v>883</v>
      </c>
      <c r="C885">
        <v>53.36</v>
      </c>
      <c r="D885">
        <v>4.4200000000000003E-2</v>
      </c>
    </row>
    <row r="886" spans="1:4" x14ac:dyDescent="0.3">
      <c r="A886">
        <v>1</v>
      </c>
      <c r="B886">
        <v>884</v>
      </c>
      <c r="C886">
        <v>53.29</v>
      </c>
      <c r="D886">
        <v>4.3999999999999997E-2</v>
      </c>
    </row>
    <row r="887" spans="1:4" x14ac:dyDescent="0.3">
      <c r="A887">
        <v>1</v>
      </c>
      <c r="B887">
        <v>885</v>
      </c>
      <c r="C887">
        <v>53.39</v>
      </c>
      <c r="D887">
        <v>3.9230000000000001E-2</v>
      </c>
    </row>
    <row r="888" spans="1:4" x14ac:dyDescent="0.3">
      <c r="A888">
        <v>1</v>
      </c>
      <c r="B888">
        <v>886</v>
      </c>
      <c r="C888">
        <v>53.3</v>
      </c>
      <c r="D888">
        <v>4.4119999999999999E-2</v>
      </c>
    </row>
    <row r="889" spans="1:4" x14ac:dyDescent="0.3">
      <c r="A889">
        <v>1</v>
      </c>
      <c r="B889">
        <v>887</v>
      </c>
      <c r="C889">
        <v>53.33</v>
      </c>
      <c r="D889">
        <v>3.9370000000000002E-2</v>
      </c>
    </row>
    <row r="890" spans="1:4" x14ac:dyDescent="0.3">
      <c r="A890">
        <v>1</v>
      </c>
      <c r="B890">
        <v>888</v>
      </c>
      <c r="C890">
        <v>53.26</v>
      </c>
      <c r="D890">
        <v>4.3920000000000001E-2</v>
      </c>
    </row>
    <row r="891" spans="1:4" x14ac:dyDescent="0.3">
      <c r="A891">
        <v>1</v>
      </c>
      <c r="B891">
        <v>889</v>
      </c>
      <c r="C891">
        <v>53.31</v>
      </c>
      <c r="D891">
        <v>3.9530000000000003E-2</v>
      </c>
    </row>
    <row r="892" spans="1:4" x14ac:dyDescent="0.3">
      <c r="A892">
        <v>1</v>
      </c>
      <c r="B892">
        <v>890</v>
      </c>
      <c r="C892">
        <v>53.36</v>
      </c>
      <c r="D892">
        <v>4.437E-2</v>
      </c>
    </row>
    <row r="893" spans="1:4" x14ac:dyDescent="0.3">
      <c r="A893">
        <v>1</v>
      </c>
      <c r="B893">
        <v>891</v>
      </c>
      <c r="C893">
        <v>53.34</v>
      </c>
      <c r="D893">
        <v>3.9750000000000001E-2</v>
      </c>
    </row>
    <row r="894" spans="1:4" x14ac:dyDescent="0.3">
      <c r="A894">
        <v>1</v>
      </c>
      <c r="B894">
        <v>892</v>
      </c>
      <c r="C894">
        <v>53.27</v>
      </c>
      <c r="D894">
        <v>4.3860000000000003E-2</v>
      </c>
    </row>
    <row r="895" spans="1:4" x14ac:dyDescent="0.3">
      <c r="A895">
        <v>1</v>
      </c>
      <c r="B895">
        <v>893</v>
      </c>
      <c r="C895">
        <v>53.43</v>
      </c>
      <c r="D895">
        <v>3.95E-2</v>
      </c>
    </row>
    <row r="896" spans="1:4" x14ac:dyDescent="0.3">
      <c r="A896">
        <v>1</v>
      </c>
      <c r="B896">
        <v>894</v>
      </c>
      <c r="C896">
        <v>53.35</v>
      </c>
      <c r="D896">
        <v>4.3839999999999997E-2</v>
      </c>
    </row>
    <row r="897" spans="1:4" x14ac:dyDescent="0.3">
      <c r="A897">
        <v>1</v>
      </c>
      <c r="B897">
        <v>895</v>
      </c>
      <c r="C897">
        <v>53.29</v>
      </c>
      <c r="D897">
        <v>3.9359999999999999E-2</v>
      </c>
    </row>
    <row r="898" spans="1:4" x14ac:dyDescent="0.3">
      <c r="A898">
        <v>1</v>
      </c>
      <c r="B898">
        <v>896</v>
      </c>
      <c r="C898">
        <v>53.38</v>
      </c>
      <c r="D898">
        <v>4.403E-2</v>
      </c>
    </row>
    <row r="899" spans="1:4" x14ac:dyDescent="0.3">
      <c r="A899">
        <v>1</v>
      </c>
      <c r="B899">
        <v>897</v>
      </c>
      <c r="C899">
        <v>53.29</v>
      </c>
      <c r="D899">
        <v>3.9780000000000003E-2</v>
      </c>
    </row>
    <row r="900" spans="1:4" x14ac:dyDescent="0.3">
      <c r="A900">
        <v>1</v>
      </c>
      <c r="B900">
        <v>898</v>
      </c>
      <c r="C900">
        <v>53.37</v>
      </c>
      <c r="D900">
        <v>4.4170000000000001E-2</v>
      </c>
    </row>
    <row r="901" spans="1:4" x14ac:dyDescent="0.3">
      <c r="A901">
        <v>1</v>
      </c>
      <c r="B901">
        <v>899</v>
      </c>
      <c r="C901">
        <v>53.35</v>
      </c>
      <c r="D901">
        <v>3.9170000000000003E-2</v>
      </c>
    </row>
    <row r="902" spans="1:4" x14ac:dyDescent="0.3">
      <c r="A902">
        <v>1</v>
      </c>
      <c r="B902">
        <v>900</v>
      </c>
      <c r="C902">
        <v>53.26</v>
      </c>
      <c r="D902">
        <v>4.403E-2</v>
      </c>
    </row>
    <row r="903" spans="1:4" x14ac:dyDescent="0.3">
      <c r="A903">
        <v>1</v>
      </c>
      <c r="B903">
        <v>901</v>
      </c>
      <c r="C903">
        <v>53.25</v>
      </c>
      <c r="D903">
        <v>3.9170000000000003E-2</v>
      </c>
    </row>
    <row r="904" spans="1:4" x14ac:dyDescent="0.3">
      <c r="A904">
        <v>1</v>
      </c>
      <c r="B904">
        <v>902</v>
      </c>
      <c r="C904">
        <v>53.27</v>
      </c>
      <c r="D904">
        <v>4.4119999999999999E-2</v>
      </c>
    </row>
    <row r="905" spans="1:4" x14ac:dyDescent="0.3">
      <c r="A905">
        <v>1</v>
      </c>
      <c r="B905">
        <v>903</v>
      </c>
      <c r="C905">
        <v>53.43</v>
      </c>
      <c r="D905">
        <v>3.9480000000000001E-2</v>
      </c>
    </row>
    <row r="906" spans="1:4" x14ac:dyDescent="0.3">
      <c r="A906">
        <v>1</v>
      </c>
      <c r="B906">
        <v>904</v>
      </c>
      <c r="C906">
        <v>53.26</v>
      </c>
      <c r="D906">
        <v>4.4080000000000001E-2</v>
      </c>
    </row>
    <row r="907" spans="1:4" x14ac:dyDescent="0.3">
      <c r="A907">
        <v>1</v>
      </c>
      <c r="B907">
        <v>905</v>
      </c>
      <c r="C907">
        <v>53.38</v>
      </c>
      <c r="D907">
        <v>3.884E-2</v>
      </c>
    </row>
    <row r="908" spans="1:4" x14ac:dyDescent="0.3">
      <c r="A908">
        <v>1</v>
      </c>
      <c r="B908">
        <v>906</v>
      </c>
      <c r="C908">
        <v>53.41</v>
      </c>
      <c r="D908">
        <v>4.3729999999999998E-2</v>
      </c>
    </row>
    <row r="909" spans="1:4" x14ac:dyDescent="0.3">
      <c r="A909">
        <v>1</v>
      </c>
      <c r="B909">
        <v>907</v>
      </c>
      <c r="C909">
        <v>53.31</v>
      </c>
      <c r="D909">
        <v>3.9E-2</v>
      </c>
    </row>
    <row r="910" spans="1:4" x14ac:dyDescent="0.3">
      <c r="A910">
        <v>1</v>
      </c>
      <c r="B910">
        <v>908</v>
      </c>
      <c r="C910">
        <v>53.29</v>
      </c>
      <c r="D910">
        <v>4.3779999999999999E-2</v>
      </c>
    </row>
    <row r="911" spans="1:4" x14ac:dyDescent="0.3">
      <c r="A911">
        <v>1</v>
      </c>
      <c r="B911">
        <v>909</v>
      </c>
      <c r="C911">
        <v>53.33</v>
      </c>
      <c r="D911">
        <v>3.8940000000000002E-2</v>
      </c>
    </row>
    <row r="912" spans="1:4" x14ac:dyDescent="0.3">
      <c r="A912">
        <v>1</v>
      </c>
      <c r="B912">
        <v>910</v>
      </c>
      <c r="C912">
        <v>53.3</v>
      </c>
      <c r="D912">
        <v>4.3999999999999997E-2</v>
      </c>
    </row>
    <row r="913" spans="1:4" x14ac:dyDescent="0.3">
      <c r="A913">
        <v>1</v>
      </c>
      <c r="B913">
        <v>911</v>
      </c>
      <c r="C913">
        <v>53.34</v>
      </c>
      <c r="D913">
        <v>3.9109999999999999E-2</v>
      </c>
    </row>
    <row r="914" spans="1:4" x14ac:dyDescent="0.3">
      <c r="A914">
        <v>1</v>
      </c>
      <c r="B914">
        <v>912</v>
      </c>
      <c r="C914">
        <v>53.41</v>
      </c>
      <c r="D914">
        <v>4.3779999999999999E-2</v>
      </c>
    </row>
    <row r="915" spans="1:4" x14ac:dyDescent="0.3">
      <c r="A915">
        <v>1</v>
      </c>
      <c r="B915">
        <v>913</v>
      </c>
      <c r="C915">
        <v>53.39</v>
      </c>
      <c r="D915">
        <v>3.9230000000000001E-2</v>
      </c>
    </row>
    <row r="916" spans="1:4" x14ac:dyDescent="0.3">
      <c r="A916">
        <v>1</v>
      </c>
      <c r="B916">
        <v>914</v>
      </c>
      <c r="C916">
        <v>53.32</v>
      </c>
      <c r="D916">
        <v>3.9199999999999999E-2</v>
      </c>
    </row>
    <row r="917" spans="1:4" x14ac:dyDescent="0.3">
      <c r="A917">
        <v>1</v>
      </c>
      <c r="B917">
        <v>915</v>
      </c>
      <c r="C917">
        <v>53.31</v>
      </c>
      <c r="D917">
        <v>4.3799999999999999E-2</v>
      </c>
    </row>
    <row r="918" spans="1:4" x14ac:dyDescent="0.3">
      <c r="A918">
        <v>1</v>
      </c>
      <c r="B918">
        <v>916</v>
      </c>
      <c r="C918">
        <v>53.28</v>
      </c>
      <c r="D918">
        <v>3.8890000000000001E-2</v>
      </c>
    </row>
    <row r="919" spans="1:4" x14ac:dyDescent="0.3">
      <c r="A919">
        <v>1</v>
      </c>
      <c r="B919">
        <v>917</v>
      </c>
      <c r="C919">
        <v>53.3</v>
      </c>
      <c r="D919">
        <v>4.3499999999999997E-2</v>
      </c>
    </row>
    <row r="920" spans="1:4" x14ac:dyDescent="0.3">
      <c r="A920">
        <v>1</v>
      </c>
      <c r="B920">
        <v>918</v>
      </c>
      <c r="C920">
        <v>53.33</v>
      </c>
      <c r="D920">
        <v>3.8969999999999998E-2</v>
      </c>
    </row>
    <row r="921" spans="1:4" x14ac:dyDescent="0.3">
      <c r="A921">
        <v>1</v>
      </c>
      <c r="B921">
        <v>919</v>
      </c>
      <c r="C921">
        <v>53.33</v>
      </c>
      <c r="D921">
        <v>4.3880000000000002E-2</v>
      </c>
    </row>
    <row r="922" spans="1:4" x14ac:dyDescent="0.3">
      <c r="A922">
        <v>1</v>
      </c>
      <c r="B922">
        <v>920</v>
      </c>
      <c r="C922">
        <v>53.38</v>
      </c>
      <c r="D922">
        <v>3.9120000000000002E-2</v>
      </c>
    </row>
    <row r="923" spans="1:4" x14ac:dyDescent="0.3">
      <c r="A923">
        <v>1</v>
      </c>
      <c r="B923">
        <v>921</v>
      </c>
      <c r="C923">
        <v>53.38</v>
      </c>
      <c r="D923">
        <v>4.4229999999999998E-2</v>
      </c>
    </row>
    <row r="924" spans="1:4" x14ac:dyDescent="0.3">
      <c r="A924">
        <v>1</v>
      </c>
      <c r="B924">
        <v>922</v>
      </c>
      <c r="C924">
        <v>53.32</v>
      </c>
      <c r="D924">
        <v>3.9120000000000002E-2</v>
      </c>
    </row>
    <row r="925" spans="1:4" x14ac:dyDescent="0.3">
      <c r="A925">
        <v>1</v>
      </c>
      <c r="B925">
        <v>923</v>
      </c>
      <c r="C925">
        <v>53.27</v>
      </c>
      <c r="D925">
        <v>4.4200000000000003E-2</v>
      </c>
    </row>
    <row r="926" spans="1:4" x14ac:dyDescent="0.3">
      <c r="A926">
        <v>1</v>
      </c>
      <c r="B926">
        <v>924</v>
      </c>
      <c r="C926">
        <v>53.27</v>
      </c>
      <c r="D926">
        <v>3.9170000000000003E-2</v>
      </c>
    </row>
    <row r="927" spans="1:4" x14ac:dyDescent="0.3">
      <c r="A927">
        <v>1</v>
      </c>
      <c r="B927">
        <v>925</v>
      </c>
      <c r="C927">
        <v>53.35</v>
      </c>
      <c r="D927">
        <v>4.3880000000000002E-2</v>
      </c>
    </row>
    <row r="928" spans="1:4" x14ac:dyDescent="0.3">
      <c r="A928">
        <v>1</v>
      </c>
      <c r="B928">
        <v>926</v>
      </c>
      <c r="C928">
        <v>53.34</v>
      </c>
      <c r="D928">
        <v>3.9140000000000001E-2</v>
      </c>
    </row>
    <row r="929" spans="1:4" x14ac:dyDescent="0.3">
      <c r="A929">
        <v>1</v>
      </c>
      <c r="B929">
        <v>927</v>
      </c>
      <c r="C929">
        <v>53.27</v>
      </c>
      <c r="D929">
        <v>4.3920000000000001E-2</v>
      </c>
    </row>
    <row r="930" spans="1:4" x14ac:dyDescent="0.3">
      <c r="A930">
        <v>1</v>
      </c>
      <c r="B930">
        <v>928</v>
      </c>
      <c r="C930">
        <v>53.33</v>
      </c>
      <c r="D930">
        <v>3.9120000000000002E-2</v>
      </c>
    </row>
    <row r="931" spans="1:4" x14ac:dyDescent="0.3">
      <c r="A931">
        <v>1</v>
      </c>
      <c r="B931">
        <v>929</v>
      </c>
      <c r="C931">
        <v>53.38</v>
      </c>
      <c r="D931">
        <v>4.3839999999999997E-2</v>
      </c>
    </row>
    <row r="932" spans="1:4" x14ac:dyDescent="0.3">
      <c r="A932">
        <v>1</v>
      </c>
      <c r="B932">
        <v>930</v>
      </c>
      <c r="C932">
        <v>53.42</v>
      </c>
      <c r="D932">
        <v>3.8969999999999998E-2</v>
      </c>
    </row>
    <row r="933" spans="1:4" x14ac:dyDescent="0.3">
      <c r="A933">
        <v>1</v>
      </c>
      <c r="B933">
        <v>931</v>
      </c>
      <c r="C933">
        <v>53.3</v>
      </c>
      <c r="D933">
        <v>4.4049999999999999E-2</v>
      </c>
    </row>
    <row r="934" spans="1:4" x14ac:dyDescent="0.3">
      <c r="A934">
        <v>1</v>
      </c>
      <c r="B934">
        <v>932</v>
      </c>
      <c r="C934">
        <v>53.29</v>
      </c>
      <c r="D934">
        <v>3.925E-2</v>
      </c>
    </row>
    <row r="935" spans="1:4" x14ac:dyDescent="0.3">
      <c r="A935">
        <v>1</v>
      </c>
      <c r="B935">
        <v>933</v>
      </c>
      <c r="C935">
        <v>53.32</v>
      </c>
      <c r="D935">
        <v>4.4110000000000003E-2</v>
      </c>
    </row>
    <row r="936" spans="1:4" x14ac:dyDescent="0.3">
      <c r="A936">
        <v>1</v>
      </c>
      <c r="B936">
        <v>934</v>
      </c>
      <c r="C936">
        <v>53.33</v>
      </c>
      <c r="D936">
        <v>3.9230000000000001E-2</v>
      </c>
    </row>
    <row r="937" spans="1:4" x14ac:dyDescent="0.3">
      <c r="A937">
        <v>1</v>
      </c>
      <c r="B937">
        <v>935</v>
      </c>
      <c r="C937">
        <v>53.3</v>
      </c>
      <c r="D937">
        <v>4.4139999999999999E-2</v>
      </c>
    </row>
    <row r="938" spans="1:4" x14ac:dyDescent="0.3">
      <c r="A938">
        <v>1</v>
      </c>
      <c r="B938">
        <v>936</v>
      </c>
      <c r="C938">
        <v>53.29</v>
      </c>
      <c r="D938">
        <v>3.9030000000000002E-2</v>
      </c>
    </row>
    <row r="939" spans="1:4" x14ac:dyDescent="0.3">
      <c r="A939">
        <v>1</v>
      </c>
      <c r="B939">
        <v>937</v>
      </c>
      <c r="C939">
        <v>53.36</v>
      </c>
      <c r="D939">
        <v>4.444E-2</v>
      </c>
    </row>
    <row r="940" spans="1:4" x14ac:dyDescent="0.3">
      <c r="A940">
        <v>1</v>
      </c>
      <c r="B940">
        <v>938</v>
      </c>
      <c r="C940">
        <v>53.4</v>
      </c>
      <c r="D940">
        <v>3.925E-2</v>
      </c>
    </row>
    <row r="941" spans="1:4" x14ac:dyDescent="0.3">
      <c r="A941">
        <v>1</v>
      </c>
      <c r="B941">
        <v>939</v>
      </c>
      <c r="C941">
        <v>53.33</v>
      </c>
      <c r="D941">
        <v>4.4269999999999997E-2</v>
      </c>
    </row>
    <row r="942" spans="1:4" x14ac:dyDescent="0.3">
      <c r="A942">
        <v>1</v>
      </c>
      <c r="B942">
        <v>940</v>
      </c>
      <c r="C942">
        <v>53.37</v>
      </c>
      <c r="D942">
        <v>3.884E-2</v>
      </c>
    </row>
    <row r="943" spans="1:4" x14ac:dyDescent="0.3">
      <c r="A943">
        <v>1</v>
      </c>
      <c r="B943">
        <v>941</v>
      </c>
      <c r="C943">
        <v>53.24</v>
      </c>
      <c r="D943">
        <v>4.3970000000000002E-2</v>
      </c>
    </row>
    <row r="944" spans="1:4" x14ac:dyDescent="0.3">
      <c r="A944">
        <v>1</v>
      </c>
      <c r="B944">
        <v>942</v>
      </c>
      <c r="C944">
        <v>53.27</v>
      </c>
      <c r="D944">
        <v>3.8449999999999998E-2</v>
      </c>
    </row>
    <row r="945" spans="1:4" x14ac:dyDescent="0.3">
      <c r="A945">
        <v>1</v>
      </c>
      <c r="B945">
        <v>943</v>
      </c>
      <c r="C945">
        <v>53.22</v>
      </c>
      <c r="D945">
        <v>3.9050000000000001E-2</v>
      </c>
    </row>
    <row r="946" spans="1:4" x14ac:dyDescent="0.3">
      <c r="A946">
        <v>1</v>
      </c>
      <c r="B946">
        <v>944</v>
      </c>
      <c r="C946">
        <v>53.35</v>
      </c>
      <c r="D946">
        <v>4.3119999999999999E-2</v>
      </c>
    </row>
    <row r="947" spans="1:4" x14ac:dyDescent="0.3">
      <c r="A947">
        <v>1</v>
      </c>
      <c r="B947">
        <v>945</v>
      </c>
      <c r="C947">
        <v>53.33</v>
      </c>
      <c r="D947">
        <v>3.916E-2</v>
      </c>
    </row>
    <row r="948" spans="1:4" x14ac:dyDescent="0.3">
      <c r="A948">
        <v>1</v>
      </c>
      <c r="B948">
        <v>946</v>
      </c>
      <c r="C948">
        <v>53.38</v>
      </c>
      <c r="D948">
        <v>4.3229999999999998E-2</v>
      </c>
    </row>
    <row r="949" spans="1:4" x14ac:dyDescent="0.3">
      <c r="A949">
        <v>1</v>
      </c>
      <c r="B949">
        <v>947</v>
      </c>
      <c r="C949">
        <v>53.32</v>
      </c>
      <c r="D949">
        <v>3.9059999999999997E-2</v>
      </c>
    </row>
    <row r="950" spans="1:4" x14ac:dyDescent="0.3">
      <c r="A950">
        <v>1</v>
      </c>
      <c r="B950">
        <v>948</v>
      </c>
      <c r="C950">
        <v>53.37</v>
      </c>
      <c r="D950">
        <v>4.3119999999999999E-2</v>
      </c>
    </row>
    <row r="951" spans="1:4" x14ac:dyDescent="0.3">
      <c r="A951">
        <v>1</v>
      </c>
      <c r="B951">
        <v>949</v>
      </c>
      <c r="C951">
        <v>53.29</v>
      </c>
      <c r="D951">
        <v>3.916E-2</v>
      </c>
    </row>
    <row r="952" spans="1:4" x14ac:dyDescent="0.3">
      <c r="A952">
        <v>1</v>
      </c>
      <c r="B952">
        <v>950</v>
      </c>
      <c r="C952">
        <v>53.31</v>
      </c>
      <c r="D952">
        <v>4.3360000000000003E-2</v>
      </c>
    </row>
    <row r="953" spans="1:4" x14ac:dyDescent="0.3">
      <c r="A953">
        <v>1</v>
      </c>
      <c r="B953">
        <v>951</v>
      </c>
      <c r="C953">
        <v>53.28</v>
      </c>
      <c r="D953">
        <v>3.9120000000000002E-2</v>
      </c>
    </row>
    <row r="954" spans="1:4" x14ac:dyDescent="0.3">
      <c r="A954">
        <v>1</v>
      </c>
      <c r="B954">
        <v>952</v>
      </c>
      <c r="C954">
        <v>53.38</v>
      </c>
      <c r="D954">
        <v>4.3450000000000003E-2</v>
      </c>
    </row>
    <row r="955" spans="1:4" x14ac:dyDescent="0.3">
      <c r="A955">
        <v>1</v>
      </c>
      <c r="B955">
        <v>953</v>
      </c>
      <c r="C955">
        <v>53.33</v>
      </c>
      <c r="D955">
        <v>3.9050000000000001E-2</v>
      </c>
    </row>
    <row r="956" spans="1:4" x14ac:dyDescent="0.3">
      <c r="A956">
        <v>1</v>
      </c>
      <c r="B956">
        <v>954</v>
      </c>
      <c r="C956">
        <v>53.28</v>
      </c>
      <c r="D956">
        <v>4.3360000000000003E-2</v>
      </c>
    </row>
    <row r="957" spans="1:4" x14ac:dyDescent="0.3">
      <c r="A957">
        <v>1</v>
      </c>
      <c r="B957">
        <v>955</v>
      </c>
      <c r="C957">
        <v>53.27</v>
      </c>
      <c r="D957">
        <v>3.8609999999999998E-2</v>
      </c>
    </row>
    <row r="958" spans="1:4" x14ac:dyDescent="0.3">
      <c r="A958">
        <v>1</v>
      </c>
      <c r="B958">
        <v>956</v>
      </c>
      <c r="C958">
        <v>53.33</v>
      </c>
      <c r="D958">
        <v>4.3189999999999999E-2</v>
      </c>
    </row>
    <row r="959" spans="1:4" x14ac:dyDescent="0.3">
      <c r="A959">
        <v>1</v>
      </c>
      <c r="B959">
        <v>957</v>
      </c>
      <c r="C959">
        <v>53.37</v>
      </c>
      <c r="D959">
        <v>3.8870000000000002E-2</v>
      </c>
    </row>
    <row r="960" spans="1:4" x14ac:dyDescent="0.3">
      <c r="A960">
        <v>1</v>
      </c>
      <c r="B960">
        <v>958</v>
      </c>
      <c r="C960">
        <v>53.33</v>
      </c>
      <c r="D960">
        <v>4.394E-2</v>
      </c>
    </row>
    <row r="961" spans="1:4" x14ac:dyDescent="0.3">
      <c r="A961">
        <v>1</v>
      </c>
      <c r="B961">
        <v>959</v>
      </c>
      <c r="C961">
        <v>53.3</v>
      </c>
      <c r="D961">
        <v>3.8580000000000003E-2</v>
      </c>
    </row>
    <row r="962" spans="1:4" x14ac:dyDescent="0.3">
      <c r="A962">
        <v>1</v>
      </c>
      <c r="B962">
        <v>960</v>
      </c>
      <c r="C962">
        <v>53.34</v>
      </c>
      <c r="D962">
        <v>4.3720000000000002E-2</v>
      </c>
    </row>
    <row r="963" spans="1:4" x14ac:dyDescent="0.3">
      <c r="A963">
        <v>1</v>
      </c>
      <c r="B963">
        <v>961</v>
      </c>
      <c r="C963">
        <v>53.36</v>
      </c>
      <c r="D963">
        <v>3.8719999999999997E-2</v>
      </c>
    </row>
    <row r="964" spans="1:4" x14ac:dyDescent="0.3">
      <c r="A964">
        <v>1</v>
      </c>
      <c r="B964">
        <v>962</v>
      </c>
      <c r="C964">
        <v>53.33</v>
      </c>
      <c r="D964">
        <v>4.3549999999999998E-2</v>
      </c>
    </row>
    <row r="965" spans="1:4" x14ac:dyDescent="0.3">
      <c r="A965">
        <v>1</v>
      </c>
      <c r="B965">
        <v>963</v>
      </c>
      <c r="C965">
        <v>53.26</v>
      </c>
      <c r="D965">
        <v>3.85E-2</v>
      </c>
    </row>
    <row r="966" spans="1:4" x14ac:dyDescent="0.3">
      <c r="A966">
        <v>1</v>
      </c>
      <c r="B966">
        <v>964</v>
      </c>
      <c r="C966">
        <v>53.35</v>
      </c>
      <c r="D966">
        <v>4.3799999999999999E-2</v>
      </c>
    </row>
    <row r="967" spans="1:4" x14ac:dyDescent="0.3">
      <c r="A967">
        <v>1</v>
      </c>
      <c r="B967">
        <v>965</v>
      </c>
      <c r="C967">
        <v>53.32</v>
      </c>
      <c r="D967">
        <v>3.875E-2</v>
      </c>
    </row>
    <row r="968" spans="1:4" x14ac:dyDescent="0.3">
      <c r="A968">
        <v>1</v>
      </c>
      <c r="B968">
        <v>966</v>
      </c>
      <c r="C968">
        <v>53.4</v>
      </c>
      <c r="D968">
        <v>4.3639999999999998E-2</v>
      </c>
    </row>
    <row r="969" spans="1:4" x14ac:dyDescent="0.3">
      <c r="A969">
        <v>1</v>
      </c>
      <c r="B969">
        <v>967</v>
      </c>
      <c r="C969">
        <v>53.27</v>
      </c>
      <c r="D969">
        <v>3.8640000000000001E-2</v>
      </c>
    </row>
    <row r="970" spans="1:4" x14ac:dyDescent="0.3">
      <c r="A970">
        <v>1</v>
      </c>
      <c r="B970">
        <v>968</v>
      </c>
      <c r="C970">
        <v>53.28</v>
      </c>
      <c r="D970">
        <v>4.3860000000000003E-2</v>
      </c>
    </row>
    <row r="971" spans="1:4" x14ac:dyDescent="0.3">
      <c r="A971">
        <v>1</v>
      </c>
      <c r="B971">
        <v>969</v>
      </c>
      <c r="C971">
        <v>53.41</v>
      </c>
      <c r="D971">
        <v>3.8940000000000002E-2</v>
      </c>
    </row>
    <row r="972" spans="1:4" x14ac:dyDescent="0.3">
      <c r="A972">
        <v>1</v>
      </c>
      <c r="B972">
        <v>970</v>
      </c>
      <c r="C972">
        <v>53.4</v>
      </c>
      <c r="D972">
        <v>4.4299999999999999E-2</v>
      </c>
    </row>
    <row r="973" spans="1:4" x14ac:dyDescent="0.3">
      <c r="A973">
        <v>1</v>
      </c>
      <c r="B973">
        <v>971</v>
      </c>
      <c r="C973">
        <v>53.35</v>
      </c>
      <c r="D973">
        <v>3.85E-2</v>
      </c>
    </row>
    <row r="974" spans="1:4" x14ac:dyDescent="0.3">
      <c r="A974">
        <v>1</v>
      </c>
      <c r="B974">
        <v>972</v>
      </c>
      <c r="C974">
        <v>53.28</v>
      </c>
      <c r="D974">
        <v>4.3970000000000002E-2</v>
      </c>
    </row>
    <row r="975" spans="1:4" x14ac:dyDescent="0.3">
      <c r="A975">
        <v>1</v>
      </c>
      <c r="B975">
        <v>973</v>
      </c>
      <c r="C975">
        <v>53.39</v>
      </c>
      <c r="D975">
        <v>4.3549999999999998E-2</v>
      </c>
    </row>
    <row r="976" spans="1:4" x14ac:dyDescent="0.3">
      <c r="A976">
        <v>1</v>
      </c>
      <c r="B976">
        <v>974</v>
      </c>
      <c r="C976">
        <v>53.34</v>
      </c>
      <c r="D976">
        <v>3.9480000000000001E-2</v>
      </c>
    </row>
    <row r="977" spans="1:4" x14ac:dyDescent="0.3">
      <c r="A977">
        <v>1</v>
      </c>
      <c r="B977">
        <v>975</v>
      </c>
      <c r="C977">
        <v>53.4</v>
      </c>
      <c r="D977">
        <v>4.3339999999999997E-2</v>
      </c>
    </row>
    <row r="978" spans="1:4" x14ac:dyDescent="0.3">
      <c r="A978">
        <v>1</v>
      </c>
      <c r="B978">
        <v>976</v>
      </c>
      <c r="C978">
        <v>53.26</v>
      </c>
      <c r="D978">
        <v>3.9219999999999998E-2</v>
      </c>
    </row>
    <row r="979" spans="1:4" x14ac:dyDescent="0.3">
      <c r="A979">
        <v>1</v>
      </c>
      <c r="B979">
        <v>977</v>
      </c>
      <c r="C979">
        <v>53.36</v>
      </c>
      <c r="D979">
        <v>4.3409999999999997E-2</v>
      </c>
    </row>
    <row r="980" spans="1:4" x14ac:dyDescent="0.3">
      <c r="A980">
        <v>1</v>
      </c>
      <c r="B980">
        <v>978</v>
      </c>
      <c r="C980">
        <v>53.37</v>
      </c>
      <c r="D980">
        <v>3.9269999999999999E-2</v>
      </c>
    </row>
    <row r="981" spans="1:4" x14ac:dyDescent="0.3">
      <c r="A981">
        <v>1</v>
      </c>
      <c r="B981">
        <v>979</v>
      </c>
      <c r="C981">
        <v>53.33</v>
      </c>
      <c r="D981">
        <v>4.3270000000000003E-2</v>
      </c>
    </row>
    <row r="982" spans="1:4" x14ac:dyDescent="0.3">
      <c r="A982">
        <v>1</v>
      </c>
      <c r="B982">
        <v>980</v>
      </c>
      <c r="C982">
        <v>53.31</v>
      </c>
      <c r="D982">
        <v>3.95E-2</v>
      </c>
    </row>
    <row r="983" spans="1:4" x14ac:dyDescent="0.3">
      <c r="A983">
        <v>1</v>
      </c>
      <c r="B983">
        <v>981</v>
      </c>
      <c r="C983">
        <v>53.27</v>
      </c>
      <c r="D983">
        <v>4.3439999999999999E-2</v>
      </c>
    </row>
    <row r="984" spans="1:4" x14ac:dyDescent="0.3">
      <c r="A984">
        <v>1</v>
      </c>
      <c r="B984">
        <v>982</v>
      </c>
      <c r="C984">
        <v>53.3</v>
      </c>
      <c r="D984">
        <v>3.9640000000000002E-2</v>
      </c>
    </row>
    <row r="985" spans="1:4" x14ac:dyDescent="0.3">
      <c r="A985">
        <v>1</v>
      </c>
      <c r="B985">
        <v>983</v>
      </c>
      <c r="C985">
        <v>53.38</v>
      </c>
      <c r="D985">
        <v>4.3189999999999999E-2</v>
      </c>
    </row>
    <row r="986" spans="1:4" x14ac:dyDescent="0.3">
      <c r="A986">
        <v>1</v>
      </c>
      <c r="B986">
        <v>984</v>
      </c>
      <c r="C986">
        <v>53.47</v>
      </c>
      <c r="D986">
        <v>3.984E-2</v>
      </c>
    </row>
    <row r="987" spans="1:4" x14ac:dyDescent="0.3">
      <c r="A987">
        <v>1</v>
      </c>
      <c r="B987">
        <v>985</v>
      </c>
      <c r="C987">
        <v>53.34</v>
      </c>
      <c r="D987">
        <v>4.2799999999999998E-2</v>
      </c>
    </row>
    <row r="988" spans="1:4" x14ac:dyDescent="0.3">
      <c r="A988">
        <v>1</v>
      </c>
      <c r="B988">
        <v>986</v>
      </c>
      <c r="C988">
        <v>53.33</v>
      </c>
      <c r="D988">
        <v>3.984E-2</v>
      </c>
    </row>
    <row r="989" spans="1:4" x14ac:dyDescent="0.3">
      <c r="A989">
        <v>1</v>
      </c>
      <c r="B989">
        <v>987</v>
      </c>
      <c r="C989">
        <v>53.38</v>
      </c>
      <c r="D989">
        <v>4.2450000000000002E-2</v>
      </c>
    </row>
    <row r="990" spans="1:4" x14ac:dyDescent="0.3">
      <c r="A990">
        <v>1</v>
      </c>
      <c r="B990">
        <v>988</v>
      </c>
      <c r="C990">
        <v>53.32</v>
      </c>
      <c r="D990">
        <v>3.8159999999999999E-2</v>
      </c>
    </row>
    <row r="991" spans="1:4" x14ac:dyDescent="0.3">
      <c r="A991">
        <v>1</v>
      </c>
      <c r="B991">
        <v>989</v>
      </c>
      <c r="C991">
        <v>53.3</v>
      </c>
      <c r="D991">
        <v>4.4409999999999998E-2</v>
      </c>
    </row>
    <row r="992" spans="1:4" x14ac:dyDescent="0.3">
      <c r="A992">
        <v>1</v>
      </c>
      <c r="B992">
        <v>990</v>
      </c>
      <c r="C992">
        <v>53.33</v>
      </c>
      <c r="D992">
        <v>3.8249999999999999E-2</v>
      </c>
    </row>
    <row r="993" spans="1:4" x14ac:dyDescent="0.3">
      <c r="A993">
        <v>1</v>
      </c>
      <c r="B993">
        <v>991</v>
      </c>
      <c r="C993">
        <v>53.35</v>
      </c>
      <c r="D993">
        <v>4.4249999999999998E-2</v>
      </c>
    </row>
    <row r="994" spans="1:4" x14ac:dyDescent="0.3">
      <c r="A994">
        <v>1</v>
      </c>
      <c r="B994">
        <v>992</v>
      </c>
      <c r="C994">
        <v>53.38</v>
      </c>
      <c r="D994">
        <v>3.8440000000000002E-2</v>
      </c>
    </row>
    <row r="995" spans="1:4" x14ac:dyDescent="0.3">
      <c r="A995">
        <v>1</v>
      </c>
      <c r="B995">
        <v>993</v>
      </c>
      <c r="C995">
        <v>53.4</v>
      </c>
      <c r="D995">
        <v>4.4269999999999997E-2</v>
      </c>
    </row>
    <row r="996" spans="1:4" x14ac:dyDescent="0.3">
      <c r="A996">
        <v>1</v>
      </c>
      <c r="B996">
        <v>994</v>
      </c>
      <c r="C996">
        <v>53.24</v>
      </c>
      <c r="D996">
        <v>3.8109999999999998E-2</v>
      </c>
    </row>
    <row r="997" spans="1:4" x14ac:dyDescent="0.3">
      <c r="A997">
        <v>1</v>
      </c>
      <c r="B997">
        <v>995</v>
      </c>
      <c r="C997">
        <v>53.31</v>
      </c>
      <c r="D997">
        <v>4.403E-2</v>
      </c>
    </row>
    <row r="998" spans="1:4" x14ac:dyDescent="0.3">
      <c r="A998">
        <v>1</v>
      </c>
      <c r="B998">
        <v>996</v>
      </c>
      <c r="C998">
        <v>53.29</v>
      </c>
      <c r="D998">
        <v>3.8120000000000001E-2</v>
      </c>
    </row>
    <row r="999" spans="1:4" x14ac:dyDescent="0.3">
      <c r="A999">
        <v>1</v>
      </c>
      <c r="B999">
        <v>997</v>
      </c>
      <c r="C999">
        <v>53.22</v>
      </c>
      <c r="D999">
        <v>4.3920000000000001E-2</v>
      </c>
    </row>
    <row r="1000" spans="1:4" x14ac:dyDescent="0.3">
      <c r="A1000">
        <v>1</v>
      </c>
      <c r="B1000">
        <v>998</v>
      </c>
      <c r="C1000">
        <v>53.3</v>
      </c>
      <c r="D1000">
        <v>3.7879999999999997E-2</v>
      </c>
    </row>
    <row r="1001" spans="1:4" x14ac:dyDescent="0.3">
      <c r="A1001">
        <v>1</v>
      </c>
      <c r="B1001">
        <v>999</v>
      </c>
      <c r="C1001">
        <v>53.27</v>
      </c>
      <c r="D1001">
        <v>4.3970000000000002E-2</v>
      </c>
    </row>
    <row r="1002" spans="1:4" x14ac:dyDescent="0.3">
      <c r="A1002">
        <v>1</v>
      </c>
      <c r="B1002">
        <v>1000</v>
      </c>
      <c r="C1002">
        <v>53.31</v>
      </c>
      <c r="D1002">
        <v>3.8089999999999999E-2</v>
      </c>
    </row>
    <row r="1003" spans="1:4" x14ac:dyDescent="0.3">
      <c r="A1003">
        <v>1</v>
      </c>
      <c r="B1003">
        <v>1001</v>
      </c>
      <c r="C1003">
        <v>53.36</v>
      </c>
      <c r="D1003">
        <v>4.3830000000000001E-2</v>
      </c>
    </row>
    <row r="1004" spans="1:4" x14ac:dyDescent="0.3">
      <c r="A1004">
        <v>1</v>
      </c>
      <c r="B1004">
        <v>1002</v>
      </c>
      <c r="C1004">
        <v>53.45</v>
      </c>
      <c r="D1004">
        <v>3.8190000000000002E-2</v>
      </c>
    </row>
    <row r="1005" spans="1:4" x14ac:dyDescent="0.3">
      <c r="A1005">
        <v>1</v>
      </c>
      <c r="B1005">
        <v>1003</v>
      </c>
      <c r="C1005">
        <v>53.39</v>
      </c>
      <c r="D1005">
        <v>4.231E-2</v>
      </c>
    </row>
    <row r="1006" spans="1:4" x14ac:dyDescent="0.3">
      <c r="A1006">
        <v>1</v>
      </c>
      <c r="B1006">
        <v>1004</v>
      </c>
      <c r="C1006">
        <v>53.34</v>
      </c>
      <c r="D1006">
        <v>3.9809999999999998E-2</v>
      </c>
    </row>
    <row r="1007" spans="1:4" x14ac:dyDescent="0.3">
      <c r="A1007">
        <v>1</v>
      </c>
      <c r="B1007">
        <v>1005</v>
      </c>
      <c r="C1007">
        <v>53.34</v>
      </c>
      <c r="D1007">
        <v>4.2799999999999998E-2</v>
      </c>
    </row>
    <row r="1008" spans="1:4" x14ac:dyDescent="0.3">
      <c r="A1008">
        <v>1</v>
      </c>
      <c r="B1008">
        <v>1006</v>
      </c>
      <c r="C1008">
        <v>53.28</v>
      </c>
      <c r="D1008">
        <v>3.9730000000000001E-2</v>
      </c>
    </row>
    <row r="1009" spans="1:4" x14ac:dyDescent="0.3">
      <c r="A1009">
        <v>1</v>
      </c>
      <c r="B1009">
        <v>1007</v>
      </c>
      <c r="C1009">
        <v>53.32</v>
      </c>
      <c r="D1009">
        <v>4.3049999999999998E-2</v>
      </c>
    </row>
    <row r="1010" spans="1:4" x14ac:dyDescent="0.3">
      <c r="A1010">
        <v>1</v>
      </c>
      <c r="B1010">
        <v>1008</v>
      </c>
      <c r="C1010">
        <v>53.28</v>
      </c>
      <c r="D1010">
        <v>3.9199999999999999E-2</v>
      </c>
    </row>
    <row r="1011" spans="1:4" x14ac:dyDescent="0.3">
      <c r="A1011">
        <v>1</v>
      </c>
      <c r="B1011">
        <v>1009</v>
      </c>
      <c r="C1011">
        <v>53.34</v>
      </c>
      <c r="D1011">
        <v>4.3270000000000003E-2</v>
      </c>
    </row>
    <row r="1012" spans="1:4" x14ac:dyDescent="0.3">
      <c r="A1012">
        <v>1</v>
      </c>
      <c r="B1012">
        <v>1010</v>
      </c>
      <c r="C1012">
        <v>53.37</v>
      </c>
      <c r="D1012">
        <v>3.9079999999999997E-2</v>
      </c>
    </row>
    <row r="1013" spans="1:4" x14ac:dyDescent="0.3">
      <c r="A1013">
        <v>1</v>
      </c>
      <c r="B1013">
        <v>1011</v>
      </c>
      <c r="C1013">
        <v>53.29</v>
      </c>
      <c r="D1013">
        <v>4.3159999999999997E-2</v>
      </c>
    </row>
    <row r="1014" spans="1:4" x14ac:dyDescent="0.3">
      <c r="A1014">
        <v>1</v>
      </c>
      <c r="B1014">
        <v>1012</v>
      </c>
      <c r="C1014">
        <v>53.3</v>
      </c>
      <c r="D1014">
        <v>3.8870000000000002E-2</v>
      </c>
    </row>
    <row r="1015" spans="1:4" x14ac:dyDescent="0.3">
      <c r="A1015">
        <v>1</v>
      </c>
      <c r="B1015">
        <v>1013</v>
      </c>
      <c r="C1015">
        <v>53.26</v>
      </c>
      <c r="D1015">
        <v>4.3409999999999997E-2</v>
      </c>
    </row>
    <row r="1016" spans="1:4" x14ac:dyDescent="0.3">
      <c r="A1016">
        <v>1</v>
      </c>
      <c r="B1016">
        <v>1014</v>
      </c>
      <c r="C1016">
        <v>53.33</v>
      </c>
      <c r="D1016">
        <v>3.8670000000000003E-2</v>
      </c>
    </row>
    <row r="1017" spans="1:4" x14ac:dyDescent="0.3">
      <c r="A1017">
        <v>1</v>
      </c>
      <c r="B1017">
        <v>1015</v>
      </c>
      <c r="C1017">
        <v>53.32</v>
      </c>
      <c r="D1017">
        <v>4.3700000000000003E-2</v>
      </c>
    </row>
    <row r="1018" spans="1:4" x14ac:dyDescent="0.3">
      <c r="A1018">
        <v>1</v>
      </c>
      <c r="B1018">
        <v>1016</v>
      </c>
      <c r="C1018">
        <v>53.25</v>
      </c>
      <c r="D1018">
        <v>3.8620000000000002E-2</v>
      </c>
    </row>
    <row r="1019" spans="1:4" x14ac:dyDescent="0.3">
      <c r="A1019">
        <v>1</v>
      </c>
      <c r="B1019">
        <v>1017</v>
      </c>
      <c r="C1019">
        <v>53.32</v>
      </c>
      <c r="D1019">
        <v>4.4110000000000003E-2</v>
      </c>
    </row>
    <row r="1020" spans="1:4" x14ac:dyDescent="0.3">
      <c r="A1020">
        <v>1</v>
      </c>
      <c r="B1020">
        <v>1018</v>
      </c>
      <c r="C1020">
        <v>53.34</v>
      </c>
      <c r="D1020">
        <v>4.3580000000000001E-2</v>
      </c>
    </row>
    <row r="1021" spans="1:4" x14ac:dyDescent="0.3">
      <c r="A1021">
        <v>1</v>
      </c>
      <c r="B1021">
        <v>1019</v>
      </c>
      <c r="C1021">
        <v>53.3</v>
      </c>
      <c r="D1021">
        <v>3.9940000000000003E-2</v>
      </c>
    </row>
    <row r="1022" spans="1:4" x14ac:dyDescent="0.3">
      <c r="A1022">
        <v>1</v>
      </c>
      <c r="B1022">
        <v>1020</v>
      </c>
      <c r="C1022">
        <v>53.26</v>
      </c>
      <c r="D1022">
        <v>4.3470000000000002E-2</v>
      </c>
    </row>
    <row r="1023" spans="1:4" x14ac:dyDescent="0.3">
      <c r="A1023">
        <v>1</v>
      </c>
      <c r="B1023">
        <v>1021</v>
      </c>
      <c r="C1023">
        <v>53.28</v>
      </c>
      <c r="D1023">
        <v>3.9419999999999997E-2</v>
      </c>
    </row>
    <row r="1024" spans="1:4" x14ac:dyDescent="0.3">
      <c r="A1024">
        <v>1</v>
      </c>
      <c r="B1024">
        <v>1022</v>
      </c>
      <c r="C1024">
        <v>53.25</v>
      </c>
      <c r="D1024">
        <v>4.2939999999999999E-2</v>
      </c>
    </row>
    <row r="1025" spans="1:4" x14ac:dyDescent="0.3">
      <c r="A1025">
        <v>1</v>
      </c>
      <c r="B1025">
        <v>1023</v>
      </c>
      <c r="C1025">
        <v>53.26</v>
      </c>
      <c r="D1025">
        <v>3.9440000000000003E-2</v>
      </c>
    </row>
    <row r="1026" spans="1:4" x14ac:dyDescent="0.3">
      <c r="A1026">
        <v>1</v>
      </c>
      <c r="B1026">
        <v>1024</v>
      </c>
      <c r="C1026">
        <v>53.28</v>
      </c>
      <c r="D1026">
        <v>4.2529999999999998E-2</v>
      </c>
    </row>
    <row r="1027" spans="1:4" x14ac:dyDescent="0.3">
      <c r="A1027">
        <v>1</v>
      </c>
      <c r="B1027">
        <v>1025</v>
      </c>
      <c r="C1027">
        <v>53.25</v>
      </c>
      <c r="D1027">
        <v>3.9579999999999997E-2</v>
      </c>
    </row>
    <row r="1028" spans="1:4" x14ac:dyDescent="0.3">
      <c r="A1028">
        <v>1</v>
      </c>
      <c r="B1028">
        <v>1026</v>
      </c>
      <c r="C1028">
        <v>53.34</v>
      </c>
      <c r="D1028">
        <v>4.2279999999999998E-2</v>
      </c>
    </row>
    <row r="1029" spans="1:4" x14ac:dyDescent="0.3">
      <c r="A1029">
        <v>1</v>
      </c>
      <c r="B1029">
        <v>1027</v>
      </c>
      <c r="C1029">
        <v>53.33</v>
      </c>
      <c r="D1029">
        <v>3.9359999999999999E-2</v>
      </c>
    </row>
    <row r="1030" spans="1:4" x14ac:dyDescent="0.3">
      <c r="A1030">
        <v>1</v>
      </c>
      <c r="B1030">
        <v>1028</v>
      </c>
      <c r="C1030">
        <v>53.2</v>
      </c>
      <c r="D1030">
        <v>4.2000000000000003E-2</v>
      </c>
    </row>
    <row r="1031" spans="1:4" x14ac:dyDescent="0.3">
      <c r="A1031">
        <v>1</v>
      </c>
      <c r="B1031">
        <v>1029</v>
      </c>
      <c r="C1031">
        <v>53.24</v>
      </c>
      <c r="D1031">
        <v>3.95E-2</v>
      </c>
    </row>
    <row r="1032" spans="1:4" x14ac:dyDescent="0.3">
      <c r="A1032">
        <v>1</v>
      </c>
      <c r="B1032">
        <v>1030</v>
      </c>
      <c r="C1032">
        <v>53.28</v>
      </c>
      <c r="D1032">
        <v>4.2419999999999999E-2</v>
      </c>
    </row>
    <row r="1033" spans="1:4" x14ac:dyDescent="0.3">
      <c r="A1033">
        <v>1</v>
      </c>
      <c r="B1033">
        <v>1031</v>
      </c>
      <c r="C1033">
        <v>53.32</v>
      </c>
      <c r="D1033">
        <v>3.9620000000000002E-2</v>
      </c>
    </row>
    <row r="1034" spans="1:4" x14ac:dyDescent="0.3">
      <c r="A1034">
        <v>1</v>
      </c>
      <c r="B1034">
        <v>1032</v>
      </c>
      <c r="C1034">
        <v>53.23</v>
      </c>
      <c r="D1034">
        <v>4.231E-2</v>
      </c>
    </row>
    <row r="1035" spans="1:4" x14ac:dyDescent="0.3">
      <c r="A1035">
        <v>1</v>
      </c>
      <c r="B1035">
        <v>1033</v>
      </c>
      <c r="C1035">
        <v>53.24</v>
      </c>
      <c r="D1035">
        <v>3.7940000000000002E-2</v>
      </c>
    </row>
    <row r="1036" spans="1:4" x14ac:dyDescent="0.3">
      <c r="A1036">
        <v>1</v>
      </c>
      <c r="B1036">
        <v>1034</v>
      </c>
      <c r="C1036">
        <v>53.38</v>
      </c>
      <c r="D1036">
        <v>4.3470000000000002E-2</v>
      </c>
    </row>
    <row r="1037" spans="1:4" x14ac:dyDescent="0.3">
      <c r="A1037">
        <v>1</v>
      </c>
      <c r="B1037">
        <v>1035</v>
      </c>
      <c r="C1037">
        <v>53.28</v>
      </c>
      <c r="D1037">
        <v>3.789E-2</v>
      </c>
    </row>
    <row r="1038" spans="1:4" x14ac:dyDescent="0.3">
      <c r="A1038">
        <v>1</v>
      </c>
      <c r="B1038">
        <v>1036</v>
      </c>
      <c r="C1038">
        <v>53.22</v>
      </c>
      <c r="D1038">
        <v>4.3950000000000003E-2</v>
      </c>
    </row>
    <row r="1039" spans="1:4" x14ac:dyDescent="0.3">
      <c r="A1039">
        <v>1</v>
      </c>
      <c r="B1039">
        <v>1037</v>
      </c>
      <c r="C1039">
        <v>53.21</v>
      </c>
      <c r="D1039">
        <v>3.8199999999999998E-2</v>
      </c>
    </row>
    <row r="1040" spans="1:4" x14ac:dyDescent="0.3">
      <c r="A1040">
        <v>1</v>
      </c>
      <c r="B1040">
        <v>1038</v>
      </c>
      <c r="C1040">
        <v>53.31</v>
      </c>
      <c r="D1040">
        <v>4.3810000000000002E-2</v>
      </c>
    </row>
    <row r="1041" spans="1:4" x14ac:dyDescent="0.3">
      <c r="A1041">
        <v>1</v>
      </c>
      <c r="B1041">
        <v>1039</v>
      </c>
      <c r="C1041">
        <v>53.25</v>
      </c>
      <c r="D1041">
        <v>3.7969999999999997E-2</v>
      </c>
    </row>
    <row r="1042" spans="1:4" x14ac:dyDescent="0.3">
      <c r="A1042">
        <v>1</v>
      </c>
      <c r="B1042">
        <v>1040</v>
      </c>
      <c r="C1042">
        <v>53.3</v>
      </c>
      <c r="D1042">
        <v>4.3830000000000001E-2</v>
      </c>
    </row>
    <row r="1043" spans="1:4" x14ac:dyDescent="0.3">
      <c r="A1043">
        <v>1</v>
      </c>
      <c r="B1043">
        <v>1041</v>
      </c>
      <c r="C1043">
        <v>53.28</v>
      </c>
      <c r="D1043">
        <v>3.814E-2</v>
      </c>
    </row>
    <row r="1044" spans="1:4" x14ac:dyDescent="0.3">
      <c r="A1044">
        <v>1</v>
      </c>
      <c r="B1044">
        <v>1042</v>
      </c>
      <c r="C1044">
        <v>53.27</v>
      </c>
      <c r="D1044">
        <v>4.3999999999999997E-2</v>
      </c>
    </row>
    <row r="1045" spans="1:4" x14ac:dyDescent="0.3">
      <c r="A1045">
        <v>1</v>
      </c>
      <c r="B1045">
        <v>1043</v>
      </c>
      <c r="C1045">
        <v>53.23</v>
      </c>
      <c r="D1045">
        <v>3.8059999999999997E-2</v>
      </c>
    </row>
    <row r="1046" spans="1:4" x14ac:dyDescent="0.3">
      <c r="A1046">
        <v>1</v>
      </c>
      <c r="B1046">
        <v>1044</v>
      </c>
      <c r="C1046">
        <v>53.18</v>
      </c>
      <c r="D1046">
        <v>4.4269999999999997E-2</v>
      </c>
    </row>
    <row r="1047" spans="1:4" x14ac:dyDescent="0.3">
      <c r="A1047">
        <v>1</v>
      </c>
      <c r="B1047">
        <v>1045</v>
      </c>
      <c r="C1047">
        <v>53.25</v>
      </c>
      <c r="D1047">
        <v>3.8670000000000003E-2</v>
      </c>
    </row>
    <row r="1048" spans="1:4" x14ac:dyDescent="0.3">
      <c r="A1048">
        <v>1</v>
      </c>
      <c r="B1048">
        <v>1046</v>
      </c>
      <c r="C1048">
        <v>53.19</v>
      </c>
      <c r="D1048">
        <v>4.4839999999999998E-2</v>
      </c>
    </row>
    <row r="1049" spans="1:4" x14ac:dyDescent="0.3">
      <c r="A1049">
        <v>1</v>
      </c>
      <c r="B1049">
        <v>1047</v>
      </c>
      <c r="C1049">
        <v>53.26</v>
      </c>
      <c r="D1049">
        <v>3.848E-2</v>
      </c>
    </row>
    <row r="1050" spans="1:4" x14ac:dyDescent="0.3">
      <c r="A1050">
        <v>1</v>
      </c>
      <c r="B1050">
        <v>1048</v>
      </c>
      <c r="C1050">
        <v>53.24</v>
      </c>
      <c r="D1050">
        <v>4.0579999999999998E-2</v>
      </c>
    </row>
    <row r="1051" spans="1:4" x14ac:dyDescent="0.3">
      <c r="A1051">
        <v>1</v>
      </c>
      <c r="B1051">
        <v>1049</v>
      </c>
      <c r="C1051">
        <v>53.26</v>
      </c>
      <c r="D1051">
        <v>4.2229999999999997E-2</v>
      </c>
    </row>
    <row r="1052" spans="1:4" x14ac:dyDescent="0.3">
      <c r="A1052">
        <v>1</v>
      </c>
      <c r="B1052">
        <v>1050</v>
      </c>
      <c r="C1052">
        <v>53.22</v>
      </c>
      <c r="D1052">
        <v>4.0090000000000001E-2</v>
      </c>
    </row>
    <row r="1053" spans="1:4" x14ac:dyDescent="0.3">
      <c r="A1053">
        <v>1</v>
      </c>
      <c r="B1053">
        <v>1051</v>
      </c>
      <c r="C1053">
        <v>53.3</v>
      </c>
      <c r="D1053">
        <v>4.1919999999999999E-2</v>
      </c>
    </row>
    <row r="1054" spans="1:4" x14ac:dyDescent="0.3">
      <c r="A1054">
        <v>1</v>
      </c>
      <c r="B1054">
        <v>1052</v>
      </c>
      <c r="C1054">
        <v>53.2</v>
      </c>
      <c r="D1054">
        <v>3.9829999999999997E-2</v>
      </c>
    </row>
    <row r="1055" spans="1:4" x14ac:dyDescent="0.3">
      <c r="A1055">
        <v>1</v>
      </c>
      <c r="B1055">
        <v>1053</v>
      </c>
      <c r="C1055">
        <v>53.19</v>
      </c>
      <c r="D1055">
        <v>4.231E-2</v>
      </c>
    </row>
    <row r="1056" spans="1:4" x14ac:dyDescent="0.3">
      <c r="A1056">
        <v>1</v>
      </c>
      <c r="B1056">
        <v>1054</v>
      </c>
      <c r="C1056">
        <v>53.19</v>
      </c>
      <c r="D1056">
        <v>4.0090000000000001E-2</v>
      </c>
    </row>
    <row r="1057" spans="1:4" x14ac:dyDescent="0.3">
      <c r="A1057">
        <v>1</v>
      </c>
      <c r="B1057">
        <v>1055</v>
      </c>
      <c r="C1057">
        <v>53.17</v>
      </c>
      <c r="D1057">
        <v>4.2439999999999999E-2</v>
      </c>
    </row>
    <row r="1058" spans="1:4" x14ac:dyDescent="0.3">
      <c r="A1058">
        <v>1</v>
      </c>
      <c r="B1058">
        <v>1056</v>
      </c>
      <c r="C1058">
        <v>53.21</v>
      </c>
      <c r="D1058">
        <v>4.0129999999999999E-2</v>
      </c>
    </row>
    <row r="1059" spans="1:4" x14ac:dyDescent="0.3">
      <c r="A1059">
        <v>1</v>
      </c>
      <c r="B1059">
        <v>1057</v>
      </c>
      <c r="C1059">
        <v>53.22</v>
      </c>
      <c r="D1059">
        <v>4.2229999999999997E-2</v>
      </c>
    </row>
    <row r="1060" spans="1:4" x14ac:dyDescent="0.3">
      <c r="A1060">
        <v>1</v>
      </c>
      <c r="B1060">
        <v>1058</v>
      </c>
      <c r="C1060">
        <v>53.31</v>
      </c>
      <c r="D1060">
        <v>3.9890000000000002E-2</v>
      </c>
    </row>
    <row r="1061" spans="1:4" x14ac:dyDescent="0.3">
      <c r="A1061">
        <v>1</v>
      </c>
      <c r="B1061">
        <v>1059</v>
      </c>
      <c r="C1061">
        <v>53.28</v>
      </c>
      <c r="D1061">
        <v>4.206E-2</v>
      </c>
    </row>
    <row r="1062" spans="1:4" x14ac:dyDescent="0.3">
      <c r="A1062">
        <v>1</v>
      </c>
      <c r="B1062">
        <v>1060</v>
      </c>
      <c r="C1062">
        <v>53.24</v>
      </c>
      <c r="D1062">
        <v>3.9879999999999999E-2</v>
      </c>
    </row>
    <row r="1063" spans="1:4" x14ac:dyDescent="0.3">
      <c r="A1063">
        <v>1</v>
      </c>
      <c r="B1063">
        <v>1061</v>
      </c>
      <c r="C1063">
        <v>53.16</v>
      </c>
      <c r="D1063">
        <v>4.2029999999999998E-2</v>
      </c>
    </row>
    <row r="1064" spans="1:4" x14ac:dyDescent="0.3">
      <c r="A1064">
        <v>1</v>
      </c>
      <c r="B1064">
        <v>1062</v>
      </c>
      <c r="C1064">
        <v>53.14</v>
      </c>
      <c r="D1064">
        <v>3.7769999999999998E-2</v>
      </c>
    </row>
    <row r="1065" spans="1:4" x14ac:dyDescent="0.3">
      <c r="A1065">
        <v>1</v>
      </c>
      <c r="B1065">
        <v>1063</v>
      </c>
      <c r="C1065">
        <v>53.25</v>
      </c>
      <c r="D1065">
        <v>4.3970000000000002E-2</v>
      </c>
    </row>
    <row r="1066" spans="1:4" x14ac:dyDescent="0.3">
      <c r="A1066">
        <v>1</v>
      </c>
      <c r="B1066">
        <v>1064</v>
      </c>
      <c r="C1066">
        <v>53.27</v>
      </c>
      <c r="D1066">
        <v>3.8170000000000003E-2</v>
      </c>
    </row>
    <row r="1067" spans="1:4" x14ac:dyDescent="0.3">
      <c r="A1067">
        <v>1</v>
      </c>
      <c r="B1067">
        <v>1065</v>
      </c>
      <c r="C1067">
        <v>53.26</v>
      </c>
      <c r="D1067">
        <v>4.4060000000000002E-2</v>
      </c>
    </row>
    <row r="1068" spans="1:4" x14ac:dyDescent="0.3">
      <c r="A1068">
        <v>1</v>
      </c>
      <c r="B1068">
        <v>1066</v>
      </c>
      <c r="C1068">
        <v>53.33</v>
      </c>
      <c r="D1068">
        <v>3.814E-2</v>
      </c>
    </row>
    <row r="1069" spans="1:4" x14ac:dyDescent="0.3">
      <c r="A1069">
        <v>1</v>
      </c>
      <c r="B1069">
        <v>1067</v>
      </c>
      <c r="C1069">
        <v>53.25</v>
      </c>
      <c r="D1069">
        <v>4.4060000000000002E-2</v>
      </c>
    </row>
    <row r="1070" spans="1:4" x14ac:dyDescent="0.3">
      <c r="A1070">
        <v>1</v>
      </c>
      <c r="B1070">
        <v>1068</v>
      </c>
      <c r="C1070">
        <v>53.27</v>
      </c>
      <c r="D1070">
        <v>3.7909999999999999E-2</v>
      </c>
    </row>
    <row r="1071" spans="1:4" x14ac:dyDescent="0.3">
      <c r="A1071">
        <v>1</v>
      </c>
      <c r="B1071">
        <v>1069</v>
      </c>
      <c r="C1071">
        <v>53.19</v>
      </c>
      <c r="D1071">
        <v>4.4019999999999997E-2</v>
      </c>
    </row>
    <row r="1072" spans="1:4" x14ac:dyDescent="0.3">
      <c r="A1072">
        <v>1</v>
      </c>
      <c r="B1072">
        <v>1070</v>
      </c>
      <c r="C1072">
        <v>53.22</v>
      </c>
      <c r="D1072">
        <v>3.8019999999999998E-2</v>
      </c>
    </row>
    <row r="1073" spans="1:4" x14ac:dyDescent="0.3">
      <c r="A1073">
        <v>1</v>
      </c>
      <c r="B1073">
        <v>1071</v>
      </c>
      <c r="C1073">
        <v>53.23</v>
      </c>
      <c r="D1073">
        <v>4.4159999999999998E-2</v>
      </c>
    </row>
    <row r="1074" spans="1:4" x14ac:dyDescent="0.3">
      <c r="A1074">
        <v>1</v>
      </c>
      <c r="B1074">
        <v>1072</v>
      </c>
      <c r="C1074">
        <v>53.14</v>
      </c>
      <c r="D1074">
        <v>3.8269999999999998E-2</v>
      </c>
    </row>
    <row r="1075" spans="1:4" x14ac:dyDescent="0.3">
      <c r="A1075">
        <v>1</v>
      </c>
      <c r="B1075">
        <v>1073</v>
      </c>
      <c r="C1075">
        <v>53.2</v>
      </c>
      <c r="D1075">
        <v>4.4200000000000003E-2</v>
      </c>
    </row>
    <row r="1076" spans="1:4" x14ac:dyDescent="0.3">
      <c r="A1076">
        <v>1</v>
      </c>
      <c r="B1076">
        <v>1074</v>
      </c>
      <c r="C1076">
        <v>53.22</v>
      </c>
      <c r="D1076">
        <v>3.789E-2</v>
      </c>
    </row>
    <row r="1077" spans="1:4" x14ac:dyDescent="0.3">
      <c r="A1077">
        <v>1</v>
      </c>
      <c r="B1077">
        <v>1075</v>
      </c>
      <c r="C1077">
        <v>53.27</v>
      </c>
      <c r="D1077">
        <v>4.3729999999999998E-2</v>
      </c>
    </row>
    <row r="1078" spans="1:4" x14ac:dyDescent="0.3">
      <c r="A1078">
        <v>1</v>
      </c>
      <c r="B1078">
        <v>1076</v>
      </c>
      <c r="C1078">
        <v>53.19</v>
      </c>
      <c r="D1078">
        <v>3.7839999999999999E-2</v>
      </c>
    </row>
    <row r="1079" spans="1:4" x14ac:dyDescent="0.3">
      <c r="A1079">
        <v>1</v>
      </c>
      <c r="B1079">
        <v>1077</v>
      </c>
      <c r="C1079">
        <v>53.28</v>
      </c>
      <c r="D1079">
        <v>3.9309999999999998E-2</v>
      </c>
    </row>
    <row r="1080" spans="1:4" x14ac:dyDescent="0.3">
      <c r="A1080">
        <v>1</v>
      </c>
      <c r="B1080">
        <v>1078</v>
      </c>
      <c r="C1080">
        <v>53.23</v>
      </c>
      <c r="D1080">
        <v>4.267E-2</v>
      </c>
    </row>
    <row r="1081" spans="1:4" x14ac:dyDescent="0.3">
      <c r="A1081">
        <v>1</v>
      </c>
      <c r="B1081">
        <v>1079</v>
      </c>
      <c r="C1081">
        <v>53.09</v>
      </c>
      <c r="D1081">
        <v>3.9419999999999997E-2</v>
      </c>
    </row>
    <row r="1082" spans="1:4" x14ac:dyDescent="0.3">
      <c r="A1082">
        <v>1</v>
      </c>
      <c r="B1082">
        <v>1080</v>
      </c>
      <c r="C1082">
        <v>53.17</v>
      </c>
      <c r="D1082">
        <v>4.233E-2</v>
      </c>
    </row>
    <row r="1083" spans="1:4" x14ac:dyDescent="0.3">
      <c r="A1083">
        <v>1</v>
      </c>
      <c r="B1083">
        <v>1081</v>
      </c>
      <c r="C1083">
        <v>53.21</v>
      </c>
      <c r="D1083">
        <v>3.8969999999999998E-2</v>
      </c>
    </row>
    <row r="1084" spans="1:4" x14ac:dyDescent="0.3">
      <c r="A1084">
        <v>1</v>
      </c>
      <c r="B1084">
        <v>1082</v>
      </c>
      <c r="C1084">
        <v>53.19</v>
      </c>
      <c r="D1084">
        <v>4.2139999999999997E-2</v>
      </c>
    </row>
    <row r="1085" spans="1:4" x14ac:dyDescent="0.3">
      <c r="A1085">
        <v>1</v>
      </c>
      <c r="B1085">
        <v>1083</v>
      </c>
      <c r="C1085">
        <v>53.29</v>
      </c>
      <c r="D1085">
        <v>3.8969999999999998E-2</v>
      </c>
    </row>
    <row r="1086" spans="1:4" x14ac:dyDescent="0.3">
      <c r="A1086">
        <v>1</v>
      </c>
      <c r="B1086">
        <v>1084</v>
      </c>
      <c r="C1086">
        <v>53.17</v>
      </c>
      <c r="D1086">
        <v>4.2270000000000002E-2</v>
      </c>
    </row>
    <row r="1087" spans="1:4" x14ac:dyDescent="0.3">
      <c r="A1087">
        <v>1</v>
      </c>
      <c r="B1087">
        <v>1085</v>
      </c>
      <c r="C1087">
        <v>53.19</v>
      </c>
      <c r="D1087">
        <v>3.8830000000000003E-2</v>
      </c>
    </row>
    <row r="1088" spans="1:4" x14ac:dyDescent="0.3">
      <c r="A1088">
        <v>1</v>
      </c>
      <c r="B1088">
        <v>1086</v>
      </c>
      <c r="C1088">
        <v>53.14</v>
      </c>
      <c r="D1088">
        <v>4.2169999999999999E-2</v>
      </c>
    </row>
    <row r="1089" spans="1:4" x14ac:dyDescent="0.3">
      <c r="A1089">
        <v>1</v>
      </c>
      <c r="B1089">
        <v>1087</v>
      </c>
      <c r="C1089">
        <v>53.11</v>
      </c>
      <c r="D1089">
        <v>3.9109999999999999E-2</v>
      </c>
    </row>
    <row r="1090" spans="1:4" x14ac:dyDescent="0.3">
      <c r="A1090">
        <v>1</v>
      </c>
      <c r="B1090">
        <v>1088</v>
      </c>
      <c r="C1090">
        <v>53.18</v>
      </c>
      <c r="D1090">
        <v>4.2090000000000002E-2</v>
      </c>
    </row>
    <row r="1091" spans="1:4" x14ac:dyDescent="0.3">
      <c r="A1091">
        <v>1</v>
      </c>
      <c r="B1091">
        <v>1089</v>
      </c>
      <c r="C1091">
        <v>53.23</v>
      </c>
      <c r="D1091">
        <v>3.916E-2</v>
      </c>
    </row>
    <row r="1092" spans="1:4" x14ac:dyDescent="0.3">
      <c r="A1092">
        <v>1</v>
      </c>
      <c r="B1092">
        <v>1090</v>
      </c>
      <c r="C1092">
        <v>53.2</v>
      </c>
      <c r="D1092">
        <v>4.2020000000000002E-2</v>
      </c>
    </row>
    <row r="1093" spans="1:4" x14ac:dyDescent="0.3">
      <c r="A1093">
        <v>1</v>
      </c>
      <c r="B1093">
        <v>1091</v>
      </c>
      <c r="C1093">
        <v>53.24</v>
      </c>
      <c r="D1093">
        <v>3.9170000000000003E-2</v>
      </c>
    </row>
    <row r="1094" spans="1:4" x14ac:dyDescent="0.3">
      <c r="A1094">
        <v>1</v>
      </c>
      <c r="B1094">
        <v>1092</v>
      </c>
      <c r="C1094">
        <v>53.18</v>
      </c>
      <c r="D1094">
        <v>4.3189999999999999E-2</v>
      </c>
    </row>
    <row r="1095" spans="1:4" x14ac:dyDescent="0.3">
      <c r="A1095">
        <v>1</v>
      </c>
      <c r="B1095">
        <v>1093</v>
      </c>
      <c r="C1095">
        <v>53.21</v>
      </c>
      <c r="D1095">
        <v>3.7170000000000002E-2</v>
      </c>
    </row>
    <row r="1096" spans="1:4" x14ac:dyDescent="0.3">
      <c r="A1096">
        <v>1</v>
      </c>
      <c r="B1096">
        <v>1094</v>
      </c>
      <c r="C1096">
        <v>53.18</v>
      </c>
      <c r="D1096">
        <v>4.3450000000000003E-2</v>
      </c>
    </row>
    <row r="1097" spans="1:4" x14ac:dyDescent="0.3">
      <c r="A1097">
        <v>1</v>
      </c>
      <c r="B1097">
        <v>1095</v>
      </c>
      <c r="C1097">
        <v>53.16</v>
      </c>
      <c r="D1097">
        <v>3.7409999999999999E-2</v>
      </c>
    </row>
    <row r="1098" spans="1:4" x14ac:dyDescent="0.3">
      <c r="A1098">
        <v>1</v>
      </c>
      <c r="B1098">
        <v>1096</v>
      </c>
      <c r="C1098">
        <v>53.13</v>
      </c>
      <c r="D1098">
        <v>4.3700000000000003E-2</v>
      </c>
    </row>
    <row r="1099" spans="1:4" x14ac:dyDescent="0.3">
      <c r="A1099">
        <v>1</v>
      </c>
      <c r="B1099">
        <v>1097</v>
      </c>
      <c r="C1099">
        <v>53.17</v>
      </c>
      <c r="D1099">
        <v>3.78E-2</v>
      </c>
    </row>
    <row r="1100" spans="1:4" x14ac:dyDescent="0.3">
      <c r="A1100">
        <v>1</v>
      </c>
      <c r="B1100">
        <v>1098</v>
      </c>
      <c r="C1100">
        <v>53.26</v>
      </c>
      <c r="D1100">
        <v>4.369E-2</v>
      </c>
    </row>
    <row r="1101" spans="1:4" x14ac:dyDescent="0.3">
      <c r="A1101">
        <v>1</v>
      </c>
      <c r="B1101">
        <v>1099</v>
      </c>
      <c r="C1101">
        <v>53.19</v>
      </c>
      <c r="D1101">
        <v>3.7580000000000002E-2</v>
      </c>
    </row>
    <row r="1102" spans="1:4" x14ac:dyDescent="0.3">
      <c r="A1102">
        <v>1</v>
      </c>
      <c r="B1102">
        <v>1100</v>
      </c>
      <c r="C1102">
        <v>53.17</v>
      </c>
      <c r="D1102">
        <v>4.3830000000000001E-2</v>
      </c>
    </row>
    <row r="1103" spans="1:4" x14ac:dyDescent="0.3">
      <c r="A1103">
        <v>1</v>
      </c>
      <c r="B1103">
        <v>1101</v>
      </c>
      <c r="C1103">
        <v>53.22</v>
      </c>
      <c r="D1103">
        <v>3.8159999999999999E-2</v>
      </c>
    </row>
    <row r="1104" spans="1:4" x14ac:dyDescent="0.3">
      <c r="A1104">
        <v>1</v>
      </c>
      <c r="B1104">
        <v>1102</v>
      </c>
      <c r="C1104">
        <v>53.16</v>
      </c>
      <c r="D1104">
        <v>4.4110000000000003E-2</v>
      </c>
    </row>
    <row r="1105" spans="1:4" x14ac:dyDescent="0.3">
      <c r="A1105">
        <v>1</v>
      </c>
      <c r="B1105">
        <v>1103</v>
      </c>
      <c r="C1105">
        <v>53.17</v>
      </c>
      <c r="D1105">
        <v>3.8199999999999998E-2</v>
      </c>
    </row>
    <row r="1106" spans="1:4" x14ac:dyDescent="0.3">
      <c r="A1106">
        <v>1</v>
      </c>
      <c r="B1106">
        <v>1104</v>
      </c>
      <c r="C1106">
        <v>53.22</v>
      </c>
      <c r="D1106">
        <v>4.3970000000000002E-2</v>
      </c>
    </row>
    <row r="1107" spans="1:4" x14ac:dyDescent="0.3">
      <c r="A1107">
        <v>1</v>
      </c>
      <c r="B1107">
        <v>1105</v>
      </c>
      <c r="C1107">
        <v>53.21</v>
      </c>
      <c r="D1107">
        <v>3.8109999999999998E-2</v>
      </c>
    </row>
    <row r="1108" spans="1:4" x14ac:dyDescent="0.3">
      <c r="A1108">
        <v>1</v>
      </c>
      <c r="B1108">
        <v>1106</v>
      </c>
      <c r="C1108">
        <v>53.18</v>
      </c>
      <c r="D1108">
        <v>4.4139999999999999E-2</v>
      </c>
    </row>
    <row r="1109" spans="1:4" x14ac:dyDescent="0.3">
      <c r="A1109">
        <v>1</v>
      </c>
      <c r="B1109">
        <v>1107</v>
      </c>
      <c r="C1109">
        <v>53.17</v>
      </c>
      <c r="D1109">
        <v>4.2479999999999997E-2</v>
      </c>
    </row>
    <row r="1110" spans="1:4" x14ac:dyDescent="0.3">
      <c r="A1110">
        <v>1</v>
      </c>
      <c r="B1110">
        <v>1108</v>
      </c>
      <c r="C1110">
        <v>53.14</v>
      </c>
      <c r="D1110">
        <v>4.147E-2</v>
      </c>
    </row>
    <row r="1111" spans="1:4" x14ac:dyDescent="0.3">
      <c r="A1111">
        <v>1</v>
      </c>
      <c r="B1111">
        <v>1109</v>
      </c>
      <c r="C1111">
        <v>53.2</v>
      </c>
      <c r="D1111">
        <v>4.3029999999999999E-2</v>
      </c>
    </row>
    <row r="1112" spans="1:4" x14ac:dyDescent="0.3">
      <c r="A1112">
        <v>1</v>
      </c>
      <c r="B1112">
        <v>1110</v>
      </c>
      <c r="C1112">
        <v>53.16</v>
      </c>
      <c r="D1112">
        <v>4.2770000000000002E-2</v>
      </c>
    </row>
    <row r="1113" spans="1:4" x14ac:dyDescent="0.3">
      <c r="A1113">
        <v>1</v>
      </c>
      <c r="B1113">
        <v>1111</v>
      </c>
      <c r="C1113">
        <v>53.18</v>
      </c>
      <c r="D1113">
        <v>4.419E-2</v>
      </c>
    </row>
    <row r="1114" spans="1:4" x14ac:dyDescent="0.3">
      <c r="A1114">
        <v>1</v>
      </c>
      <c r="B1114">
        <v>1112</v>
      </c>
      <c r="C1114">
        <v>53.17</v>
      </c>
      <c r="D1114">
        <v>4.462E-2</v>
      </c>
    </row>
    <row r="1115" spans="1:4" x14ac:dyDescent="0.3">
      <c r="A1115">
        <v>1</v>
      </c>
      <c r="B1115">
        <v>1113</v>
      </c>
      <c r="C1115">
        <v>53.11</v>
      </c>
      <c r="D1115">
        <v>4.6339999999999999E-2</v>
      </c>
    </row>
    <row r="1116" spans="1:4" x14ac:dyDescent="0.3">
      <c r="A1116">
        <v>1</v>
      </c>
      <c r="B1116">
        <v>1114</v>
      </c>
      <c r="C1116">
        <v>53.29</v>
      </c>
      <c r="D1116">
        <v>4.7169999999999997E-2</v>
      </c>
    </row>
    <row r="1117" spans="1:4" x14ac:dyDescent="0.3">
      <c r="A1117">
        <v>1</v>
      </c>
      <c r="B1117">
        <v>1115</v>
      </c>
      <c r="C1117">
        <v>53.2</v>
      </c>
      <c r="D1117">
        <v>4.888E-2</v>
      </c>
    </row>
    <row r="1118" spans="1:4" x14ac:dyDescent="0.3">
      <c r="A1118">
        <v>1</v>
      </c>
      <c r="B1118">
        <v>1116</v>
      </c>
      <c r="C1118">
        <v>53.17</v>
      </c>
      <c r="D1118">
        <v>5.0700000000000002E-2</v>
      </c>
    </row>
    <row r="1119" spans="1:4" x14ac:dyDescent="0.3">
      <c r="A1119">
        <v>1</v>
      </c>
      <c r="B1119">
        <v>1117</v>
      </c>
      <c r="C1119">
        <v>53.33</v>
      </c>
      <c r="D1119">
        <v>5.3519999999999998E-2</v>
      </c>
    </row>
    <row r="1120" spans="1:4" x14ac:dyDescent="0.3">
      <c r="A1120">
        <v>1</v>
      </c>
      <c r="B1120">
        <v>1118</v>
      </c>
      <c r="C1120">
        <v>53.13</v>
      </c>
      <c r="D1120">
        <v>5.6610000000000001E-2</v>
      </c>
    </row>
    <row r="1121" spans="1:4" x14ac:dyDescent="0.3">
      <c r="A1121">
        <v>1</v>
      </c>
      <c r="B1121">
        <v>1119</v>
      </c>
      <c r="C1121">
        <v>53.13</v>
      </c>
      <c r="D1121">
        <v>6.0420000000000001E-2</v>
      </c>
    </row>
    <row r="1122" spans="1:4" x14ac:dyDescent="0.3">
      <c r="A1122">
        <v>1</v>
      </c>
      <c r="B1122">
        <v>1120</v>
      </c>
      <c r="C1122">
        <v>53.16</v>
      </c>
      <c r="D1122">
        <v>6.4769999999999994E-2</v>
      </c>
    </row>
    <row r="1123" spans="1:4" x14ac:dyDescent="0.3">
      <c r="A1123">
        <v>1</v>
      </c>
      <c r="B1123">
        <v>1121</v>
      </c>
      <c r="C1123">
        <v>53.17</v>
      </c>
      <c r="D1123">
        <v>6.9370000000000001E-2</v>
      </c>
    </row>
    <row r="1124" spans="1:4" x14ac:dyDescent="0.3">
      <c r="A1124">
        <v>1</v>
      </c>
      <c r="B1124">
        <v>1122</v>
      </c>
      <c r="C1124">
        <v>53.22</v>
      </c>
      <c r="D1124">
        <v>7.5370000000000006E-2</v>
      </c>
    </row>
    <row r="1125" spans="1:4" x14ac:dyDescent="0.3">
      <c r="A1125">
        <v>1</v>
      </c>
      <c r="B1125">
        <v>1123</v>
      </c>
      <c r="C1125">
        <v>53.13</v>
      </c>
      <c r="D1125">
        <v>8.7940000000000004E-2</v>
      </c>
    </row>
    <row r="1126" spans="1:4" x14ac:dyDescent="0.3">
      <c r="A1126">
        <v>1</v>
      </c>
      <c r="B1126">
        <v>1124</v>
      </c>
      <c r="C1126">
        <v>53.06</v>
      </c>
      <c r="D1126">
        <v>8.9719999999999994E-2</v>
      </c>
    </row>
    <row r="1127" spans="1:4" x14ac:dyDescent="0.3">
      <c r="A1127">
        <v>1</v>
      </c>
      <c r="B1127">
        <v>1125</v>
      </c>
      <c r="C1127">
        <v>53.3</v>
      </c>
      <c r="D1127">
        <v>0.10460999999999999</v>
      </c>
    </row>
    <row r="1128" spans="1:4" x14ac:dyDescent="0.3">
      <c r="A1128">
        <v>1</v>
      </c>
      <c r="B1128">
        <v>1126</v>
      </c>
      <c r="C1128">
        <v>53.15</v>
      </c>
      <c r="D1128">
        <v>0.10867</v>
      </c>
    </row>
    <row r="1129" spans="1:4" x14ac:dyDescent="0.3">
      <c r="A1129">
        <v>1</v>
      </c>
      <c r="B1129">
        <v>1127</v>
      </c>
      <c r="C1129">
        <v>53.13</v>
      </c>
      <c r="D1129">
        <v>0.12581000000000001</v>
      </c>
    </row>
    <row r="1130" spans="1:4" x14ac:dyDescent="0.3">
      <c r="A1130">
        <v>1</v>
      </c>
      <c r="B1130">
        <v>1128</v>
      </c>
      <c r="C1130">
        <v>53.11</v>
      </c>
      <c r="D1130">
        <v>0.13244</v>
      </c>
    </row>
    <row r="1131" spans="1:4" x14ac:dyDescent="0.3">
      <c r="A1131">
        <v>1</v>
      </c>
      <c r="B1131">
        <v>1129</v>
      </c>
      <c r="C1131">
        <v>53.08</v>
      </c>
      <c r="D1131">
        <v>0.15376999999999999</v>
      </c>
    </row>
    <row r="1132" spans="1:4" x14ac:dyDescent="0.3">
      <c r="A1132">
        <v>1</v>
      </c>
      <c r="B1132">
        <v>1130</v>
      </c>
      <c r="C1132">
        <v>53.16</v>
      </c>
      <c r="D1132">
        <v>0.1658</v>
      </c>
    </row>
    <row r="1133" spans="1:4" x14ac:dyDescent="0.3">
      <c r="A1133">
        <v>1</v>
      </c>
      <c r="B1133">
        <v>1131</v>
      </c>
      <c r="C1133">
        <v>53.22</v>
      </c>
      <c r="D1133">
        <v>0.1925</v>
      </c>
    </row>
    <row r="1134" spans="1:4" x14ac:dyDescent="0.3">
      <c r="A1134">
        <v>1</v>
      </c>
      <c r="B1134">
        <v>1132</v>
      </c>
      <c r="C1134">
        <v>53.25</v>
      </c>
      <c r="D1134">
        <v>0.20738999999999999</v>
      </c>
    </row>
    <row r="1135" spans="1:4" x14ac:dyDescent="0.3">
      <c r="A1135">
        <v>1</v>
      </c>
      <c r="B1135">
        <v>1133</v>
      </c>
      <c r="C1135">
        <v>53.15</v>
      </c>
      <c r="D1135">
        <v>0.23638999999999999</v>
      </c>
    </row>
    <row r="1136" spans="1:4" x14ac:dyDescent="0.3">
      <c r="A1136">
        <v>1</v>
      </c>
      <c r="B1136">
        <v>1134</v>
      </c>
      <c r="C1136">
        <v>53.18</v>
      </c>
      <c r="D1136">
        <v>0.2535</v>
      </c>
    </row>
    <row r="1137" spans="1:4" x14ac:dyDescent="0.3">
      <c r="A1137">
        <v>1</v>
      </c>
      <c r="B1137">
        <v>1135</v>
      </c>
      <c r="C1137">
        <v>53.23</v>
      </c>
      <c r="D1137">
        <v>0.28788999999999998</v>
      </c>
    </row>
    <row r="1138" spans="1:4" x14ac:dyDescent="0.3">
      <c r="A1138">
        <v>1</v>
      </c>
      <c r="B1138">
        <v>1136</v>
      </c>
      <c r="C1138">
        <v>53.19</v>
      </c>
      <c r="D1138">
        <v>0.31194</v>
      </c>
    </row>
    <row r="1139" spans="1:4" x14ac:dyDescent="0.3">
      <c r="A1139">
        <v>1</v>
      </c>
      <c r="B1139">
        <v>1137</v>
      </c>
      <c r="C1139">
        <v>53.1</v>
      </c>
      <c r="D1139">
        <v>0.36864000000000002</v>
      </c>
    </row>
    <row r="1140" spans="1:4" x14ac:dyDescent="0.3">
      <c r="A1140">
        <v>1</v>
      </c>
      <c r="B1140">
        <v>1138</v>
      </c>
      <c r="C1140">
        <v>53.16</v>
      </c>
      <c r="D1140">
        <v>0.40294000000000002</v>
      </c>
    </row>
    <row r="1141" spans="1:4" x14ac:dyDescent="0.3">
      <c r="A1141">
        <v>1</v>
      </c>
      <c r="B1141">
        <v>1139</v>
      </c>
      <c r="C1141">
        <v>53.17</v>
      </c>
      <c r="D1141">
        <v>0.45257999999999998</v>
      </c>
    </row>
    <row r="1142" spans="1:4" x14ac:dyDescent="0.3">
      <c r="A1142">
        <v>1</v>
      </c>
      <c r="B1142">
        <v>1140</v>
      </c>
      <c r="C1142">
        <v>53.24</v>
      </c>
      <c r="D1142">
        <v>0.48749999999999999</v>
      </c>
    </row>
    <row r="1143" spans="1:4" x14ac:dyDescent="0.3">
      <c r="A1143">
        <v>1</v>
      </c>
      <c r="B1143">
        <v>1141</v>
      </c>
      <c r="C1143">
        <v>53.2</v>
      </c>
      <c r="D1143">
        <v>0.54944999999999999</v>
      </c>
    </row>
    <row r="1144" spans="1:4" x14ac:dyDescent="0.3">
      <c r="A1144">
        <v>1</v>
      </c>
      <c r="B1144">
        <v>1142</v>
      </c>
      <c r="C1144">
        <v>53.16</v>
      </c>
      <c r="D1144">
        <v>0.5917</v>
      </c>
    </row>
    <row r="1145" spans="1:4" x14ac:dyDescent="0.3">
      <c r="A1145">
        <v>1</v>
      </c>
      <c r="B1145">
        <v>1143</v>
      </c>
      <c r="C1145">
        <v>53.13</v>
      </c>
      <c r="D1145">
        <v>0.65886</v>
      </c>
    </row>
    <row r="1146" spans="1:4" x14ac:dyDescent="0.3">
      <c r="A1146">
        <v>1</v>
      </c>
      <c r="B1146">
        <v>1144</v>
      </c>
      <c r="C1146">
        <v>53.21</v>
      </c>
      <c r="D1146">
        <v>0.69962999999999997</v>
      </c>
    </row>
    <row r="1147" spans="1:4" x14ac:dyDescent="0.3">
      <c r="A1147">
        <v>1</v>
      </c>
      <c r="B1147">
        <v>1145</v>
      </c>
      <c r="C1147">
        <v>53.17</v>
      </c>
      <c r="D1147">
        <v>0.76463999999999999</v>
      </c>
    </row>
    <row r="1148" spans="1:4" x14ac:dyDescent="0.3">
      <c r="A1148">
        <v>1</v>
      </c>
      <c r="B1148">
        <v>1146</v>
      </c>
      <c r="C1148">
        <v>53.2</v>
      </c>
      <c r="D1148">
        <v>0.79966000000000004</v>
      </c>
    </row>
    <row r="1149" spans="1:4" x14ac:dyDescent="0.3">
      <c r="A1149">
        <v>1</v>
      </c>
      <c r="B1149">
        <v>1147</v>
      </c>
      <c r="C1149">
        <v>53.19</v>
      </c>
      <c r="D1149">
        <v>0.86633000000000004</v>
      </c>
    </row>
    <row r="1150" spans="1:4" x14ac:dyDescent="0.3">
      <c r="A1150">
        <v>1</v>
      </c>
      <c r="B1150">
        <v>1148</v>
      </c>
      <c r="C1150">
        <v>53.21</v>
      </c>
      <c r="D1150">
        <v>0.90269999999999995</v>
      </c>
    </row>
    <row r="1151" spans="1:4" x14ac:dyDescent="0.3">
      <c r="A1151">
        <v>1</v>
      </c>
      <c r="B1151">
        <v>1149</v>
      </c>
      <c r="C1151">
        <v>53.18</v>
      </c>
      <c r="D1151">
        <v>0.97409000000000001</v>
      </c>
    </row>
    <row r="1152" spans="1:4" x14ac:dyDescent="0.3">
      <c r="A1152">
        <v>1</v>
      </c>
      <c r="B1152">
        <v>1150</v>
      </c>
      <c r="C1152">
        <v>53.19</v>
      </c>
      <c r="D1152">
        <v>1.00892</v>
      </c>
    </row>
    <row r="1153" spans="1:4" x14ac:dyDescent="0.3">
      <c r="A1153">
        <v>1</v>
      </c>
      <c r="B1153">
        <v>1151</v>
      </c>
      <c r="C1153">
        <v>53.11</v>
      </c>
      <c r="D1153">
        <v>1.0976900000000001</v>
      </c>
    </row>
    <row r="1154" spans="1:4" x14ac:dyDescent="0.3">
      <c r="A1154">
        <v>1</v>
      </c>
      <c r="B1154">
        <v>1152</v>
      </c>
      <c r="C1154">
        <v>53.13</v>
      </c>
      <c r="D1154">
        <v>1.1447499999999999</v>
      </c>
    </row>
    <row r="1155" spans="1:4" x14ac:dyDescent="0.3">
      <c r="A1155">
        <v>1</v>
      </c>
      <c r="B1155">
        <v>1153</v>
      </c>
      <c r="C1155">
        <v>53.15</v>
      </c>
      <c r="D1155">
        <v>1.20784</v>
      </c>
    </row>
    <row r="1156" spans="1:4" x14ac:dyDescent="0.3">
      <c r="A1156">
        <v>1</v>
      </c>
      <c r="B1156">
        <v>1154</v>
      </c>
      <c r="C1156">
        <v>53.1</v>
      </c>
      <c r="D1156">
        <v>1.2538400000000001</v>
      </c>
    </row>
    <row r="1157" spans="1:4" x14ac:dyDescent="0.3">
      <c r="A1157">
        <v>1</v>
      </c>
      <c r="B1157">
        <v>1155</v>
      </c>
      <c r="C1157">
        <v>53.24</v>
      </c>
      <c r="D1157">
        <v>1.3141400000000001</v>
      </c>
    </row>
    <row r="1158" spans="1:4" x14ac:dyDescent="0.3">
      <c r="A1158">
        <v>1</v>
      </c>
      <c r="B1158">
        <v>1156</v>
      </c>
      <c r="C1158">
        <v>53.22</v>
      </c>
      <c r="D1158">
        <v>1.34537</v>
      </c>
    </row>
    <row r="1159" spans="1:4" x14ac:dyDescent="0.3">
      <c r="A1159">
        <v>1</v>
      </c>
      <c r="B1159">
        <v>1157</v>
      </c>
      <c r="C1159">
        <v>53.18</v>
      </c>
      <c r="D1159">
        <v>1.40344</v>
      </c>
    </row>
    <row r="1160" spans="1:4" x14ac:dyDescent="0.3">
      <c r="A1160">
        <v>1</v>
      </c>
      <c r="B1160">
        <v>1158</v>
      </c>
      <c r="C1160">
        <v>53.13</v>
      </c>
      <c r="D1160">
        <v>1.4261600000000001</v>
      </c>
    </row>
    <row r="1161" spans="1:4" x14ac:dyDescent="0.3">
      <c r="A1161">
        <v>1</v>
      </c>
      <c r="B1161">
        <v>1159</v>
      </c>
      <c r="C1161">
        <v>53.15</v>
      </c>
      <c r="D1161">
        <v>1.48278</v>
      </c>
    </row>
    <row r="1162" spans="1:4" x14ac:dyDescent="0.3">
      <c r="A1162">
        <v>1</v>
      </c>
      <c r="B1162">
        <v>1160</v>
      </c>
      <c r="C1162">
        <v>53.22</v>
      </c>
      <c r="D1162">
        <v>1.4971099999999999</v>
      </c>
    </row>
    <row r="1163" spans="1:4" x14ac:dyDescent="0.3">
      <c r="A1163">
        <v>1</v>
      </c>
      <c r="B1163">
        <v>1161</v>
      </c>
      <c r="C1163">
        <v>53.15</v>
      </c>
      <c r="D1163">
        <v>1.5506200000000001</v>
      </c>
    </row>
    <row r="1164" spans="1:4" x14ac:dyDescent="0.3">
      <c r="A1164">
        <v>1</v>
      </c>
      <c r="B1164">
        <v>1162</v>
      </c>
      <c r="C1164">
        <v>53.19</v>
      </c>
      <c r="D1164">
        <v>1.5551699999999999</v>
      </c>
    </row>
    <row r="1165" spans="1:4" x14ac:dyDescent="0.3">
      <c r="A1165">
        <v>1</v>
      </c>
      <c r="B1165">
        <v>1163</v>
      </c>
      <c r="C1165">
        <v>53.2</v>
      </c>
      <c r="D1165">
        <v>1.6089199999999999</v>
      </c>
    </row>
    <row r="1166" spans="1:4" x14ac:dyDescent="0.3">
      <c r="A1166">
        <v>1</v>
      </c>
      <c r="B1166">
        <v>1164</v>
      </c>
      <c r="C1166">
        <v>53.24</v>
      </c>
      <c r="D1166">
        <v>1.6043400000000001</v>
      </c>
    </row>
    <row r="1167" spans="1:4" x14ac:dyDescent="0.3">
      <c r="A1167">
        <v>1</v>
      </c>
      <c r="B1167">
        <v>1165</v>
      </c>
      <c r="C1167">
        <v>53.13</v>
      </c>
      <c r="D1167">
        <v>1.65184</v>
      </c>
    </row>
    <row r="1168" spans="1:4" x14ac:dyDescent="0.3">
      <c r="A1168">
        <v>1</v>
      </c>
      <c r="B1168">
        <v>1166</v>
      </c>
      <c r="C1168">
        <v>53.14</v>
      </c>
      <c r="D1168">
        <v>1.65666</v>
      </c>
    </row>
    <row r="1169" spans="1:4" x14ac:dyDescent="0.3">
      <c r="A1169">
        <v>1</v>
      </c>
      <c r="B1169">
        <v>1167</v>
      </c>
      <c r="C1169">
        <v>53.13</v>
      </c>
      <c r="D1169">
        <v>1.6675199999999999</v>
      </c>
    </row>
    <row r="1170" spans="1:4" x14ac:dyDescent="0.3">
      <c r="A1170">
        <v>1</v>
      </c>
      <c r="B1170">
        <v>1168</v>
      </c>
      <c r="C1170">
        <v>53.16</v>
      </c>
      <c r="D1170">
        <v>1.6739999999999999</v>
      </c>
    </row>
    <row r="1171" spans="1:4" x14ac:dyDescent="0.3">
      <c r="A1171">
        <v>1</v>
      </c>
      <c r="B1171">
        <v>1169</v>
      </c>
      <c r="C1171">
        <v>53.2</v>
      </c>
      <c r="D1171">
        <v>1.6820900000000001</v>
      </c>
    </row>
    <row r="1172" spans="1:4" x14ac:dyDescent="0.3">
      <c r="A1172">
        <v>1</v>
      </c>
      <c r="B1172">
        <v>1170</v>
      </c>
      <c r="C1172">
        <v>53.28</v>
      </c>
      <c r="D1172">
        <v>1.6769799999999999</v>
      </c>
    </row>
    <row r="1173" spans="1:4" x14ac:dyDescent="0.3">
      <c r="A1173">
        <v>1</v>
      </c>
      <c r="B1173">
        <v>1171</v>
      </c>
      <c r="C1173">
        <v>53.09</v>
      </c>
      <c r="D1173">
        <v>1.6805300000000001</v>
      </c>
    </row>
    <row r="1174" spans="1:4" x14ac:dyDescent="0.3">
      <c r="A1174">
        <v>1</v>
      </c>
      <c r="B1174">
        <v>1172</v>
      </c>
      <c r="C1174">
        <v>53.22</v>
      </c>
      <c r="D1174">
        <v>1.6675500000000001</v>
      </c>
    </row>
    <row r="1175" spans="1:4" x14ac:dyDescent="0.3">
      <c r="A1175">
        <v>1</v>
      </c>
      <c r="B1175">
        <v>1173</v>
      </c>
      <c r="C1175">
        <v>53.24</v>
      </c>
      <c r="D1175">
        <v>1.6686099999999999</v>
      </c>
    </row>
    <row r="1176" spans="1:4" x14ac:dyDescent="0.3">
      <c r="A1176">
        <v>1</v>
      </c>
      <c r="B1176">
        <v>1174</v>
      </c>
      <c r="C1176">
        <v>53.19</v>
      </c>
      <c r="D1176">
        <v>1.6478600000000001</v>
      </c>
    </row>
    <row r="1177" spans="1:4" x14ac:dyDescent="0.3">
      <c r="A1177">
        <v>1</v>
      </c>
      <c r="B1177">
        <v>1175</v>
      </c>
      <c r="C1177">
        <v>53.1</v>
      </c>
      <c r="D1177">
        <v>1.6454500000000001</v>
      </c>
    </row>
    <row r="1178" spans="1:4" x14ac:dyDescent="0.3">
      <c r="A1178">
        <v>1</v>
      </c>
      <c r="B1178">
        <v>1176</v>
      </c>
      <c r="C1178">
        <v>53.18</v>
      </c>
      <c r="D1178">
        <v>1.61602</v>
      </c>
    </row>
    <row r="1179" spans="1:4" x14ac:dyDescent="0.3">
      <c r="A1179">
        <v>1</v>
      </c>
      <c r="B1179">
        <v>1177</v>
      </c>
      <c r="C1179">
        <v>53.21</v>
      </c>
      <c r="D1179">
        <v>1.6087800000000001</v>
      </c>
    </row>
    <row r="1180" spans="1:4" x14ac:dyDescent="0.3">
      <c r="A1180">
        <v>1</v>
      </c>
      <c r="B1180">
        <v>1178</v>
      </c>
      <c r="C1180">
        <v>53.23</v>
      </c>
      <c r="D1180">
        <v>1.5721700000000001</v>
      </c>
    </row>
    <row r="1181" spans="1:4" x14ac:dyDescent="0.3">
      <c r="A1181">
        <v>1</v>
      </c>
      <c r="B1181">
        <v>1179</v>
      </c>
      <c r="C1181">
        <v>53.2</v>
      </c>
      <c r="D1181">
        <v>1.5640499999999999</v>
      </c>
    </row>
    <row r="1182" spans="1:4" x14ac:dyDescent="0.3">
      <c r="A1182">
        <v>1</v>
      </c>
      <c r="B1182">
        <v>1180</v>
      </c>
      <c r="C1182">
        <v>53.29</v>
      </c>
      <c r="D1182">
        <v>1.5235799999999999</v>
      </c>
    </row>
    <row r="1183" spans="1:4" x14ac:dyDescent="0.3">
      <c r="A1183">
        <v>1</v>
      </c>
      <c r="B1183">
        <v>1181</v>
      </c>
      <c r="C1183">
        <v>53.14</v>
      </c>
      <c r="D1183">
        <v>1.48159</v>
      </c>
    </row>
    <row r="1184" spans="1:4" x14ac:dyDescent="0.3">
      <c r="A1184">
        <v>1</v>
      </c>
      <c r="B1184">
        <v>1182</v>
      </c>
      <c r="C1184">
        <v>53.15</v>
      </c>
      <c r="D1184">
        <v>1.4747300000000001</v>
      </c>
    </row>
    <row r="1185" spans="1:4" x14ac:dyDescent="0.3">
      <c r="A1185">
        <v>1</v>
      </c>
      <c r="B1185">
        <v>1183</v>
      </c>
      <c r="C1185">
        <v>53.14</v>
      </c>
      <c r="D1185">
        <v>1.4253400000000001</v>
      </c>
    </row>
    <row r="1186" spans="1:4" x14ac:dyDescent="0.3">
      <c r="A1186">
        <v>1</v>
      </c>
      <c r="B1186">
        <v>1184</v>
      </c>
      <c r="C1186">
        <v>53.12</v>
      </c>
      <c r="D1186">
        <v>1.4147700000000001</v>
      </c>
    </row>
    <row r="1187" spans="1:4" x14ac:dyDescent="0.3">
      <c r="A1187">
        <v>1</v>
      </c>
      <c r="B1187">
        <v>1185</v>
      </c>
      <c r="C1187">
        <v>53.14</v>
      </c>
      <c r="D1187">
        <v>1.36452</v>
      </c>
    </row>
    <row r="1188" spans="1:4" x14ac:dyDescent="0.3">
      <c r="A1188">
        <v>1</v>
      </c>
      <c r="B1188">
        <v>1186</v>
      </c>
      <c r="C1188">
        <v>53.18</v>
      </c>
      <c r="D1188">
        <v>1.35209</v>
      </c>
    </row>
    <row r="1189" spans="1:4" x14ac:dyDescent="0.3">
      <c r="A1189">
        <v>1</v>
      </c>
      <c r="B1189">
        <v>1187</v>
      </c>
      <c r="C1189">
        <v>53.21</v>
      </c>
      <c r="D1189">
        <v>1.2996700000000001</v>
      </c>
    </row>
    <row r="1190" spans="1:4" x14ac:dyDescent="0.3">
      <c r="A1190">
        <v>1</v>
      </c>
      <c r="B1190">
        <v>1188</v>
      </c>
      <c r="C1190">
        <v>53.19</v>
      </c>
      <c r="D1190">
        <v>1.2816399999999999</v>
      </c>
    </row>
    <row r="1191" spans="1:4" x14ac:dyDescent="0.3">
      <c r="A1191">
        <v>1</v>
      </c>
      <c r="B1191">
        <v>1189</v>
      </c>
      <c r="C1191">
        <v>53.24</v>
      </c>
      <c r="D1191">
        <v>1.2243599999999999</v>
      </c>
    </row>
    <row r="1192" spans="1:4" x14ac:dyDescent="0.3">
      <c r="A1192">
        <v>1</v>
      </c>
      <c r="B1192">
        <v>1190</v>
      </c>
      <c r="C1192">
        <v>53.19</v>
      </c>
      <c r="D1192">
        <v>1.20234</v>
      </c>
    </row>
    <row r="1193" spans="1:4" x14ac:dyDescent="0.3">
      <c r="A1193">
        <v>1</v>
      </c>
      <c r="B1193">
        <v>1191</v>
      </c>
      <c r="C1193">
        <v>53.14</v>
      </c>
      <c r="D1193">
        <v>1.1495299999999999</v>
      </c>
    </row>
    <row r="1194" spans="1:4" x14ac:dyDescent="0.3">
      <c r="A1194">
        <v>1</v>
      </c>
      <c r="B1194">
        <v>1192</v>
      </c>
      <c r="C1194">
        <v>53.27</v>
      </c>
      <c r="D1194">
        <v>1.13089</v>
      </c>
    </row>
    <row r="1195" spans="1:4" x14ac:dyDescent="0.3">
      <c r="A1195">
        <v>1</v>
      </c>
      <c r="B1195">
        <v>1193</v>
      </c>
      <c r="C1195">
        <v>53.09</v>
      </c>
      <c r="D1195">
        <v>1.0821700000000001</v>
      </c>
    </row>
    <row r="1196" spans="1:4" x14ac:dyDescent="0.3">
      <c r="A1196">
        <v>1</v>
      </c>
      <c r="B1196">
        <v>1194</v>
      </c>
      <c r="C1196">
        <v>53.23</v>
      </c>
      <c r="D1196">
        <v>1.06288</v>
      </c>
    </row>
    <row r="1197" spans="1:4" x14ac:dyDescent="0.3">
      <c r="A1197">
        <v>1</v>
      </c>
      <c r="B1197">
        <v>1195</v>
      </c>
      <c r="C1197">
        <v>53.21</v>
      </c>
      <c r="D1197">
        <v>1.01617</v>
      </c>
    </row>
    <row r="1198" spans="1:4" x14ac:dyDescent="0.3">
      <c r="A1198">
        <v>1</v>
      </c>
      <c r="B1198">
        <v>1196</v>
      </c>
      <c r="C1198">
        <v>53.23</v>
      </c>
      <c r="D1198">
        <v>0.98612</v>
      </c>
    </row>
    <row r="1199" spans="1:4" x14ac:dyDescent="0.3">
      <c r="A1199">
        <v>1</v>
      </c>
      <c r="B1199">
        <v>1197</v>
      </c>
      <c r="C1199">
        <v>53.21</v>
      </c>
      <c r="D1199">
        <v>0.93627000000000005</v>
      </c>
    </row>
    <row r="1200" spans="1:4" x14ac:dyDescent="0.3">
      <c r="A1200">
        <v>1</v>
      </c>
      <c r="B1200">
        <v>1198</v>
      </c>
      <c r="C1200">
        <v>53.15</v>
      </c>
      <c r="D1200">
        <v>0.92152999999999996</v>
      </c>
    </row>
    <row r="1201" spans="1:4" x14ac:dyDescent="0.3">
      <c r="A1201">
        <v>1</v>
      </c>
      <c r="B1201">
        <v>1199</v>
      </c>
      <c r="C1201">
        <v>53.16</v>
      </c>
      <c r="D1201">
        <v>0.87336000000000003</v>
      </c>
    </row>
    <row r="1202" spans="1:4" x14ac:dyDescent="0.3">
      <c r="A1202">
        <v>1</v>
      </c>
      <c r="B1202">
        <v>1200</v>
      </c>
      <c r="C1202">
        <v>53.23</v>
      </c>
      <c r="D1202">
        <v>0.85475000000000001</v>
      </c>
    </row>
    <row r="1203" spans="1:4" x14ac:dyDescent="0.3">
      <c r="A1203">
        <v>1</v>
      </c>
      <c r="B1203">
        <v>1201</v>
      </c>
      <c r="C1203">
        <v>53.21</v>
      </c>
      <c r="D1203">
        <v>0.80422000000000005</v>
      </c>
    </row>
    <row r="1204" spans="1:4" x14ac:dyDescent="0.3">
      <c r="A1204">
        <v>1</v>
      </c>
      <c r="B1204">
        <v>1202</v>
      </c>
      <c r="C1204">
        <v>53.15</v>
      </c>
      <c r="D1204">
        <v>0.78669999999999995</v>
      </c>
    </row>
    <row r="1205" spans="1:4" x14ac:dyDescent="0.3">
      <c r="A1205">
        <v>1</v>
      </c>
      <c r="B1205">
        <v>1203</v>
      </c>
      <c r="C1205">
        <v>53.21</v>
      </c>
      <c r="D1205">
        <v>0.74024999999999996</v>
      </c>
    </row>
    <row r="1206" spans="1:4" x14ac:dyDescent="0.3">
      <c r="A1206">
        <v>1</v>
      </c>
      <c r="B1206">
        <v>1204</v>
      </c>
      <c r="C1206">
        <v>53.2</v>
      </c>
      <c r="D1206">
        <v>0.72711999999999999</v>
      </c>
    </row>
    <row r="1207" spans="1:4" x14ac:dyDescent="0.3">
      <c r="A1207">
        <v>1</v>
      </c>
      <c r="B1207">
        <v>1205</v>
      </c>
      <c r="C1207">
        <v>53.21</v>
      </c>
      <c r="D1207">
        <v>0.68591999999999997</v>
      </c>
    </row>
    <row r="1208" spans="1:4" x14ac:dyDescent="0.3">
      <c r="A1208">
        <v>1</v>
      </c>
      <c r="B1208">
        <v>1206</v>
      </c>
      <c r="C1208">
        <v>53.16</v>
      </c>
      <c r="D1208">
        <v>0.67491999999999996</v>
      </c>
    </row>
    <row r="1209" spans="1:4" x14ac:dyDescent="0.3">
      <c r="A1209">
        <v>1</v>
      </c>
      <c r="B1209">
        <v>1207</v>
      </c>
      <c r="C1209">
        <v>53.15</v>
      </c>
      <c r="D1209">
        <v>0.63656000000000001</v>
      </c>
    </row>
    <row r="1210" spans="1:4" x14ac:dyDescent="0.3">
      <c r="A1210">
        <v>1</v>
      </c>
      <c r="B1210">
        <v>1208</v>
      </c>
      <c r="C1210">
        <v>53.18</v>
      </c>
      <c r="D1210">
        <v>0.62512000000000001</v>
      </c>
    </row>
    <row r="1211" spans="1:4" x14ac:dyDescent="0.3">
      <c r="A1211">
        <v>1</v>
      </c>
      <c r="B1211">
        <v>1209</v>
      </c>
      <c r="C1211">
        <v>53.2</v>
      </c>
      <c r="D1211">
        <v>0.58762999999999999</v>
      </c>
    </row>
    <row r="1212" spans="1:4" x14ac:dyDescent="0.3">
      <c r="A1212">
        <v>1</v>
      </c>
      <c r="B1212">
        <v>1210</v>
      </c>
      <c r="C1212">
        <v>53.28</v>
      </c>
      <c r="D1212">
        <v>0.57759000000000005</v>
      </c>
    </row>
    <row r="1213" spans="1:4" x14ac:dyDescent="0.3">
      <c r="A1213">
        <v>1</v>
      </c>
      <c r="B1213">
        <v>1211</v>
      </c>
      <c r="C1213">
        <v>53.24</v>
      </c>
      <c r="D1213">
        <v>0.53288000000000002</v>
      </c>
    </row>
    <row r="1214" spans="1:4" x14ac:dyDescent="0.3">
      <c r="A1214">
        <v>1</v>
      </c>
      <c r="B1214">
        <v>1212</v>
      </c>
      <c r="C1214">
        <v>53.26</v>
      </c>
      <c r="D1214">
        <v>0.51102000000000003</v>
      </c>
    </row>
    <row r="1215" spans="1:4" x14ac:dyDescent="0.3">
      <c r="A1215">
        <v>1</v>
      </c>
      <c r="B1215">
        <v>1213</v>
      </c>
      <c r="C1215">
        <v>53.23</v>
      </c>
      <c r="D1215">
        <v>0.48393999999999998</v>
      </c>
    </row>
    <row r="1216" spans="1:4" x14ac:dyDescent="0.3">
      <c r="A1216">
        <v>1</v>
      </c>
      <c r="B1216">
        <v>1214</v>
      </c>
      <c r="C1216">
        <v>53.12</v>
      </c>
      <c r="D1216">
        <v>0.46622000000000002</v>
      </c>
    </row>
    <row r="1217" spans="1:4" x14ac:dyDescent="0.3">
      <c r="A1217">
        <v>1</v>
      </c>
      <c r="B1217">
        <v>1215</v>
      </c>
      <c r="C1217">
        <v>53.14</v>
      </c>
      <c r="D1217">
        <v>0.44207999999999997</v>
      </c>
    </row>
    <row r="1218" spans="1:4" x14ac:dyDescent="0.3">
      <c r="A1218">
        <v>1</v>
      </c>
      <c r="B1218">
        <v>1216</v>
      </c>
      <c r="C1218">
        <v>53.15</v>
      </c>
      <c r="D1218">
        <v>0.42848000000000003</v>
      </c>
    </row>
    <row r="1219" spans="1:4" x14ac:dyDescent="0.3">
      <c r="A1219">
        <v>1</v>
      </c>
      <c r="B1219">
        <v>1217</v>
      </c>
      <c r="C1219">
        <v>53.14</v>
      </c>
      <c r="D1219">
        <v>0.40608</v>
      </c>
    </row>
    <row r="1220" spans="1:4" x14ac:dyDescent="0.3">
      <c r="A1220">
        <v>1</v>
      </c>
      <c r="B1220">
        <v>1218</v>
      </c>
      <c r="C1220">
        <v>53.21</v>
      </c>
      <c r="D1220">
        <v>0.39679999999999999</v>
      </c>
    </row>
    <row r="1221" spans="1:4" x14ac:dyDescent="0.3">
      <c r="A1221">
        <v>1</v>
      </c>
      <c r="B1221">
        <v>1219</v>
      </c>
      <c r="C1221">
        <v>53.16</v>
      </c>
      <c r="D1221">
        <v>0.37502000000000002</v>
      </c>
    </row>
    <row r="1222" spans="1:4" x14ac:dyDescent="0.3">
      <c r="A1222">
        <v>1</v>
      </c>
      <c r="B1222">
        <v>1220</v>
      </c>
      <c r="C1222">
        <v>53.21</v>
      </c>
      <c r="D1222">
        <v>0.36660999999999999</v>
      </c>
    </row>
    <row r="1223" spans="1:4" x14ac:dyDescent="0.3">
      <c r="A1223">
        <v>1</v>
      </c>
      <c r="B1223">
        <v>1221</v>
      </c>
      <c r="C1223">
        <v>53.28</v>
      </c>
      <c r="D1223">
        <v>0.34510999999999997</v>
      </c>
    </row>
    <row r="1224" spans="1:4" x14ac:dyDescent="0.3">
      <c r="A1224">
        <v>1</v>
      </c>
      <c r="B1224">
        <v>1222</v>
      </c>
      <c r="C1224">
        <v>53.11</v>
      </c>
      <c r="D1224">
        <v>0.33972999999999998</v>
      </c>
    </row>
    <row r="1225" spans="1:4" x14ac:dyDescent="0.3">
      <c r="A1225">
        <v>1</v>
      </c>
      <c r="B1225">
        <v>1223</v>
      </c>
      <c r="C1225">
        <v>53.16</v>
      </c>
      <c r="D1225">
        <v>0.31841999999999998</v>
      </c>
    </row>
    <row r="1226" spans="1:4" x14ac:dyDescent="0.3">
      <c r="A1226">
        <v>1</v>
      </c>
      <c r="B1226">
        <v>1224</v>
      </c>
      <c r="C1226">
        <v>53.08</v>
      </c>
      <c r="D1226">
        <v>0.31202000000000002</v>
      </c>
    </row>
    <row r="1227" spans="1:4" x14ac:dyDescent="0.3">
      <c r="A1227">
        <v>1</v>
      </c>
      <c r="B1227">
        <v>1225</v>
      </c>
      <c r="C1227">
        <v>53.18</v>
      </c>
      <c r="D1227">
        <v>0.29048000000000002</v>
      </c>
    </row>
    <row r="1228" spans="1:4" x14ac:dyDescent="0.3">
      <c r="A1228">
        <v>1</v>
      </c>
      <c r="B1228">
        <v>1226</v>
      </c>
      <c r="C1228">
        <v>53.24</v>
      </c>
      <c r="D1228">
        <v>0.27368999999999999</v>
      </c>
    </row>
    <row r="1229" spans="1:4" x14ac:dyDescent="0.3">
      <c r="A1229">
        <v>1</v>
      </c>
      <c r="B1229">
        <v>1227</v>
      </c>
      <c r="C1229">
        <v>53.17</v>
      </c>
      <c r="D1229">
        <v>0.26633000000000001</v>
      </c>
    </row>
    <row r="1230" spans="1:4" x14ac:dyDescent="0.3">
      <c r="A1230">
        <v>1</v>
      </c>
      <c r="B1230">
        <v>1228</v>
      </c>
      <c r="C1230">
        <v>53.18</v>
      </c>
      <c r="D1230">
        <v>0.25433</v>
      </c>
    </row>
    <row r="1231" spans="1:4" x14ac:dyDescent="0.3">
      <c r="A1231">
        <v>1</v>
      </c>
      <c r="B1231">
        <v>1229</v>
      </c>
      <c r="C1231">
        <v>53.3</v>
      </c>
      <c r="D1231">
        <v>0.24664</v>
      </c>
    </row>
    <row r="1232" spans="1:4" x14ac:dyDescent="0.3">
      <c r="A1232">
        <v>1</v>
      </c>
      <c r="B1232">
        <v>1230</v>
      </c>
      <c r="C1232">
        <v>53.22</v>
      </c>
      <c r="D1232">
        <v>0.23769000000000001</v>
      </c>
    </row>
    <row r="1233" spans="1:4" x14ac:dyDescent="0.3">
      <c r="A1233">
        <v>1</v>
      </c>
      <c r="B1233">
        <v>1231</v>
      </c>
      <c r="C1233">
        <v>53.16</v>
      </c>
      <c r="D1233">
        <v>0.23027</v>
      </c>
    </row>
    <row r="1234" spans="1:4" x14ac:dyDescent="0.3">
      <c r="A1234">
        <v>1</v>
      </c>
      <c r="B1234">
        <v>1232</v>
      </c>
      <c r="C1234">
        <v>53.13</v>
      </c>
      <c r="D1234">
        <v>0.22272</v>
      </c>
    </row>
    <row r="1235" spans="1:4" x14ac:dyDescent="0.3">
      <c r="A1235">
        <v>1</v>
      </c>
      <c r="B1235">
        <v>1233</v>
      </c>
      <c r="C1235">
        <v>53.18</v>
      </c>
      <c r="D1235">
        <v>0.21506</v>
      </c>
    </row>
    <row r="1236" spans="1:4" x14ac:dyDescent="0.3">
      <c r="A1236">
        <v>1</v>
      </c>
      <c r="B1236">
        <v>1234</v>
      </c>
      <c r="C1236">
        <v>53.16</v>
      </c>
      <c r="D1236">
        <v>0.20923</v>
      </c>
    </row>
    <row r="1237" spans="1:4" x14ac:dyDescent="0.3">
      <c r="A1237">
        <v>1</v>
      </c>
      <c r="B1237">
        <v>1235</v>
      </c>
      <c r="C1237">
        <v>53.09</v>
      </c>
      <c r="D1237">
        <v>0.2</v>
      </c>
    </row>
    <row r="1238" spans="1:4" x14ac:dyDescent="0.3">
      <c r="A1238">
        <v>1</v>
      </c>
      <c r="B1238">
        <v>1236</v>
      </c>
      <c r="C1238">
        <v>53.16</v>
      </c>
      <c r="D1238">
        <v>0.19656000000000001</v>
      </c>
    </row>
    <row r="1239" spans="1:4" x14ac:dyDescent="0.3">
      <c r="A1239">
        <v>1</v>
      </c>
      <c r="B1239">
        <v>1237</v>
      </c>
      <c r="C1239">
        <v>53.23</v>
      </c>
      <c r="D1239">
        <v>0.18633</v>
      </c>
    </row>
    <row r="1240" spans="1:4" x14ac:dyDescent="0.3">
      <c r="A1240">
        <v>1</v>
      </c>
      <c r="B1240">
        <v>1238</v>
      </c>
      <c r="C1240">
        <v>53.23</v>
      </c>
      <c r="D1240">
        <v>0.18398</v>
      </c>
    </row>
    <row r="1241" spans="1:4" x14ac:dyDescent="0.3">
      <c r="A1241">
        <v>1</v>
      </c>
      <c r="B1241">
        <v>1239</v>
      </c>
      <c r="C1241">
        <v>53.03</v>
      </c>
      <c r="D1241">
        <v>0.17366999999999999</v>
      </c>
    </row>
    <row r="1242" spans="1:4" x14ac:dyDescent="0.3">
      <c r="A1242">
        <v>1</v>
      </c>
      <c r="B1242">
        <v>1240</v>
      </c>
      <c r="C1242">
        <v>53.18</v>
      </c>
      <c r="D1242">
        <v>0.16594999999999999</v>
      </c>
    </row>
    <row r="1243" spans="1:4" x14ac:dyDescent="0.3">
      <c r="A1243">
        <v>1</v>
      </c>
      <c r="B1243">
        <v>1241</v>
      </c>
      <c r="C1243">
        <v>53.2</v>
      </c>
      <c r="D1243">
        <v>0.16683000000000001</v>
      </c>
    </row>
    <row r="1244" spans="1:4" x14ac:dyDescent="0.3">
      <c r="A1244">
        <v>1</v>
      </c>
      <c r="B1244">
        <v>1242</v>
      </c>
      <c r="C1244">
        <v>53.25</v>
      </c>
      <c r="D1244">
        <v>0.15748000000000001</v>
      </c>
    </row>
    <row r="1245" spans="1:4" x14ac:dyDescent="0.3">
      <c r="A1245">
        <v>1</v>
      </c>
      <c r="B1245">
        <v>1243</v>
      </c>
      <c r="C1245">
        <v>53.19</v>
      </c>
      <c r="D1245">
        <v>0.15778</v>
      </c>
    </row>
    <row r="1246" spans="1:4" x14ac:dyDescent="0.3">
      <c r="A1246">
        <v>1</v>
      </c>
      <c r="B1246">
        <v>1244</v>
      </c>
      <c r="C1246">
        <v>53.25</v>
      </c>
      <c r="D1246">
        <v>0.14995</v>
      </c>
    </row>
    <row r="1247" spans="1:4" x14ac:dyDescent="0.3">
      <c r="A1247">
        <v>1</v>
      </c>
      <c r="B1247">
        <v>1245</v>
      </c>
      <c r="C1247">
        <v>53.33</v>
      </c>
      <c r="D1247">
        <v>0.14931</v>
      </c>
    </row>
    <row r="1248" spans="1:4" x14ac:dyDescent="0.3">
      <c r="A1248">
        <v>1</v>
      </c>
      <c r="B1248">
        <v>1246</v>
      </c>
      <c r="C1248">
        <v>53.33</v>
      </c>
      <c r="D1248">
        <v>0.14297000000000001</v>
      </c>
    </row>
    <row r="1249" spans="1:4" x14ac:dyDescent="0.3">
      <c r="A1249">
        <v>1</v>
      </c>
      <c r="B1249">
        <v>1247</v>
      </c>
      <c r="C1249">
        <v>53.23</v>
      </c>
      <c r="D1249">
        <v>0.14119000000000001</v>
      </c>
    </row>
    <row r="1250" spans="1:4" x14ac:dyDescent="0.3">
      <c r="A1250">
        <v>1</v>
      </c>
      <c r="B1250">
        <v>1248</v>
      </c>
      <c r="C1250">
        <v>53.18</v>
      </c>
      <c r="D1250">
        <v>0.13603000000000001</v>
      </c>
    </row>
    <row r="1251" spans="1:4" x14ac:dyDescent="0.3">
      <c r="A1251">
        <v>1</v>
      </c>
      <c r="B1251">
        <v>1249</v>
      </c>
      <c r="C1251">
        <v>53.19</v>
      </c>
      <c r="D1251">
        <v>0.13303000000000001</v>
      </c>
    </row>
    <row r="1252" spans="1:4" x14ac:dyDescent="0.3">
      <c r="A1252">
        <v>1</v>
      </c>
      <c r="B1252">
        <v>1250</v>
      </c>
      <c r="C1252">
        <v>53.17</v>
      </c>
      <c r="D1252">
        <v>0.12948000000000001</v>
      </c>
    </row>
    <row r="1253" spans="1:4" x14ac:dyDescent="0.3">
      <c r="A1253">
        <v>1</v>
      </c>
      <c r="B1253">
        <v>1251</v>
      </c>
      <c r="C1253">
        <v>53.22</v>
      </c>
      <c r="D1253">
        <v>0.12601999999999999</v>
      </c>
    </row>
    <row r="1254" spans="1:4" x14ac:dyDescent="0.3">
      <c r="A1254">
        <v>1</v>
      </c>
      <c r="B1254">
        <v>1252</v>
      </c>
      <c r="C1254">
        <v>53.25</v>
      </c>
      <c r="D1254">
        <v>0.1242</v>
      </c>
    </row>
    <row r="1255" spans="1:4" x14ac:dyDescent="0.3">
      <c r="A1255">
        <v>1</v>
      </c>
      <c r="B1255">
        <v>1253</v>
      </c>
      <c r="C1255">
        <v>53.33</v>
      </c>
      <c r="D1255">
        <v>0.1203</v>
      </c>
    </row>
    <row r="1256" spans="1:4" x14ac:dyDescent="0.3">
      <c r="A1256">
        <v>1</v>
      </c>
      <c r="B1256">
        <v>1254</v>
      </c>
      <c r="C1256">
        <v>53.24</v>
      </c>
      <c r="D1256">
        <v>0.1193</v>
      </c>
    </row>
    <row r="1257" spans="1:4" x14ac:dyDescent="0.3">
      <c r="A1257">
        <v>1</v>
      </c>
      <c r="B1257">
        <v>1255</v>
      </c>
      <c r="C1257">
        <v>53.13</v>
      </c>
      <c r="D1257">
        <v>0.11887</v>
      </c>
    </row>
    <row r="1258" spans="1:4" x14ac:dyDescent="0.3">
      <c r="A1258">
        <v>1</v>
      </c>
      <c r="B1258">
        <v>1256</v>
      </c>
      <c r="C1258">
        <v>53.25</v>
      </c>
      <c r="D1258">
        <v>0.11056000000000001</v>
      </c>
    </row>
    <row r="1259" spans="1:4" x14ac:dyDescent="0.3">
      <c r="A1259">
        <v>1</v>
      </c>
      <c r="B1259">
        <v>1257</v>
      </c>
      <c r="C1259">
        <v>53.18</v>
      </c>
      <c r="D1259">
        <v>0.11359</v>
      </c>
    </row>
    <row r="1260" spans="1:4" x14ac:dyDescent="0.3">
      <c r="A1260">
        <v>1</v>
      </c>
      <c r="B1260">
        <v>1258</v>
      </c>
      <c r="C1260">
        <v>53.19</v>
      </c>
      <c r="D1260">
        <v>0.10596999999999999</v>
      </c>
    </row>
    <row r="1261" spans="1:4" x14ac:dyDescent="0.3">
      <c r="A1261">
        <v>1</v>
      </c>
      <c r="B1261">
        <v>1259</v>
      </c>
      <c r="C1261">
        <v>53.18</v>
      </c>
      <c r="D1261">
        <v>0.10859000000000001</v>
      </c>
    </row>
    <row r="1262" spans="1:4" x14ac:dyDescent="0.3">
      <c r="A1262">
        <v>1</v>
      </c>
      <c r="B1262">
        <v>1260</v>
      </c>
      <c r="C1262">
        <v>53.15</v>
      </c>
      <c r="D1262">
        <v>0.10109</v>
      </c>
    </row>
    <row r="1263" spans="1:4" x14ac:dyDescent="0.3">
      <c r="A1263">
        <v>1</v>
      </c>
      <c r="B1263">
        <v>1261</v>
      </c>
      <c r="C1263">
        <v>53.26</v>
      </c>
      <c r="D1263">
        <v>0.10414</v>
      </c>
    </row>
    <row r="1264" spans="1:4" x14ac:dyDescent="0.3">
      <c r="A1264">
        <v>1</v>
      </c>
      <c r="B1264">
        <v>1262</v>
      </c>
      <c r="C1264">
        <v>53.21</v>
      </c>
      <c r="D1264">
        <v>9.7589999999999996E-2</v>
      </c>
    </row>
    <row r="1265" spans="1:4" x14ac:dyDescent="0.3">
      <c r="A1265">
        <v>1</v>
      </c>
      <c r="B1265">
        <v>1263</v>
      </c>
      <c r="C1265">
        <v>53.12</v>
      </c>
      <c r="D1265">
        <v>0.10077</v>
      </c>
    </row>
    <row r="1266" spans="1:4" x14ac:dyDescent="0.3">
      <c r="A1266">
        <v>1</v>
      </c>
      <c r="B1266">
        <v>1264</v>
      </c>
      <c r="C1266">
        <v>53.18</v>
      </c>
      <c r="D1266">
        <v>9.4310000000000005E-2</v>
      </c>
    </row>
    <row r="1267" spans="1:4" x14ac:dyDescent="0.3">
      <c r="A1267">
        <v>1</v>
      </c>
      <c r="B1267">
        <v>1265</v>
      </c>
      <c r="C1267">
        <v>53.21</v>
      </c>
      <c r="D1267">
        <v>9.7309999999999994E-2</v>
      </c>
    </row>
    <row r="1268" spans="1:4" x14ac:dyDescent="0.3">
      <c r="A1268">
        <v>1</v>
      </c>
      <c r="B1268">
        <v>1266</v>
      </c>
      <c r="C1268">
        <v>53.26</v>
      </c>
      <c r="D1268">
        <v>9.1550000000000006E-2</v>
      </c>
    </row>
    <row r="1269" spans="1:4" x14ac:dyDescent="0.3">
      <c r="A1269">
        <v>1</v>
      </c>
      <c r="B1269">
        <v>1267</v>
      </c>
      <c r="C1269">
        <v>53.21</v>
      </c>
      <c r="D1269">
        <v>9.4030000000000002E-2</v>
      </c>
    </row>
    <row r="1270" spans="1:4" x14ac:dyDescent="0.3">
      <c r="A1270">
        <v>1</v>
      </c>
      <c r="B1270">
        <v>1268</v>
      </c>
      <c r="C1270">
        <v>53.22</v>
      </c>
      <c r="D1270">
        <v>8.906E-2</v>
      </c>
    </row>
    <row r="1271" spans="1:4" x14ac:dyDescent="0.3">
      <c r="A1271">
        <v>1</v>
      </c>
      <c r="B1271">
        <v>1269</v>
      </c>
      <c r="C1271">
        <v>53.19</v>
      </c>
      <c r="D1271">
        <v>9.1270000000000004E-2</v>
      </c>
    </row>
    <row r="1272" spans="1:4" x14ac:dyDescent="0.3">
      <c r="A1272">
        <v>1</v>
      </c>
      <c r="B1272">
        <v>1270</v>
      </c>
      <c r="C1272">
        <v>53.26</v>
      </c>
      <c r="D1272">
        <v>8.4699999999999998E-2</v>
      </c>
    </row>
    <row r="1273" spans="1:4" x14ac:dyDescent="0.3">
      <c r="A1273">
        <v>1</v>
      </c>
      <c r="B1273">
        <v>1271</v>
      </c>
      <c r="C1273">
        <v>53.15</v>
      </c>
      <c r="D1273">
        <v>8.9300000000000004E-2</v>
      </c>
    </row>
    <row r="1274" spans="1:4" x14ac:dyDescent="0.3">
      <c r="A1274">
        <v>1</v>
      </c>
      <c r="B1274">
        <v>1272</v>
      </c>
      <c r="C1274">
        <v>53.18</v>
      </c>
      <c r="D1274">
        <v>8.1750000000000003E-2</v>
      </c>
    </row>
    <row r="1275" spans="1:4" x14ac:dyDescent="0.3">
      <c r="A1275">
        <v>1</v>
      </c>
      <c r="B1275">
        <v>1273</v>
      </c>
      <c r="C1275">
        <v>53.25</v>
      </c>
      <c r="D1275">
        <v>8.6559999999999998E-2</v>
      </c>
    </row>
    <row r="1276" spans="1:4" x14ac:dyDescent="0.3">
      <c r="A1276">
        <v>1</v>
      </c>
      <c r="B1276">
        <v>1274</v>
      </c>
      <c r="C1276">
        <v>53.16</v>
      </c>
      <c r="D1276">
        <v>7.9949999999999993E-2</v>
      </c>
    </row>
    <row r="1277" spans="1:4" x14ac:dyDescent="0.3">
      <c r="A1277">
        <v>1</v>
      </c>
      <c r="B1277">
        <v>1275</v>
      </c>
      <c r="C1277">
        <v>53.21</v>
      </c>
      <c r="D1277">
        <v>8.4860000000000005E-2</v>
      </c>
    </row>
    <row r="1278" spans="1:4" x14ac:dyDescent="0.3">
      <c r="A1278">
        <v>1</v>
      </c>
      <c r="B1278">
        <v>1276</v>
      </c>
      <c r="C1278">
        <v>53.22</v>
      </c>
      <c r="D1278">
        <v>7.8020000000000006E-2</v>
      </c>
    </row>
    <row r="1279" spans="1:4" x14ac:dyDescent="0.3">
      <c r="A1279">
        <v>1</v>
      </c>
      <c r="B1279">
        <v>1277</v>
      </c>
      <c r="C1279">
        <v>53.23</v>
      </c>
      <c r="D1279">
        <v>8.3059999999999995E-2</v>
      </c>
    </row>
    <row r="1280" spans="1:4" x14ac:dyDescent="0.3">
      <c r="A1280">
        <v>1</v>
      </c>
      <c r="B1280">
        <v>1278</v>
      </c>
      <c r="C1280">
        <v>53.27</v>
      </c>
      <c r="D1280">
        <v>7.6020000000000004E-2</v>
      </c>
    </row>
    <row r="1281" spans="1:4" x14ac:dyDescent="0.3">
      <c r="A1281">
        <v>1</v>
      </c>
      <c r="B1281">
        <v>1279</v>
      </c>
      <c r="C1281">
        <v>53.17</v>
      </c>
      <c r="D1281">
        <v>8.1119999999999998E-2</v>
      </c>
    </row>
    <row r="1282" spans="1:4" x14ac:dyDescent="0.3">
      <c r="A1282">
        <v>1</v>
      </c>
      <c r="B1282">
        <v>1280</v>
      </c>
      <c r="C1282">
        <v>53.19</v>
      </c>
      <c r="D1282">
        <v>7.4690000000000006E-2</v>
      </c>
    </row>
    <row r="1283" spans="1:4" x14ac:dyDescent="0.3">
      <c r="A1283">
        <v>1</v>
      </c>
      <c r="B1283">
        <v>1281</v>
      </c>
      <c r="C1283">
        <v>53.2</v>
      </c>
      <c r="D1283">
        <v>7.9659999999999995E-2</v>
      </c>
    </row>
    <row r="1284" spans="1:4" x14ac:dyDescent="0.3">
      <c r="A1284">
        <v>1</v>
      </c>
      <c r="B1284">
        <v>1282</v>
      </c>
      <c r="C1284">
        <v>53.17</v>
      </c>
      <c r="D1284">
        <v>7.2969999999999993E-2</v>
      </c>
    </row>
    <row r="1285" spans="1:4" x14ac:dyDescent="0.3">
      <c r="A1285">
        <v>1</v>
      </c>
      <c r="B1285">
        <v>1283</v>
      </c>
      <c r="C1285">
        <v>53.09</v>
      </c>
      <c r="D1285">
        <v>7.7979999999999994E-2</v>
      </c>
    </row>
    <row r="1286" spans="1:4" x14ac:dyDescent="0.3">
      <c r="A1286">
        <v>1</v>
      </c>
      <c r="B1286">
        <v>1284</v>
      </c>
      <c r="C1286">
        <v>53.18</v>
      </c>
      <c r="D1286">
        <v>7.2090000000000001E-2</v>
      </c>
    </row>
    <row r="1287" spans="1:4" x14ac:dyDescent="0.3">
      <c r="A1287">
        <v>1</v>
      </c>
      <c r="B1287">
        <v>1285</v>
      </c>
      <c r="C1287">
        <v>53.18</v>
      </c>
      <c r="D1287">
        <v>7.5060000000000002E-2</v>
      </c>
    </row>
    <row r="1288" spans="1:4" x14ac:dyDescent="0.3">
      <c r="A1288">
        <v>1</v>
      </c>
      <c r="B1288">
        <v>1286</v>
      </c>
      <c r="C1288">
        <v>53.29</v>
      </c>
      <c r="D1288">
        <v>7.009E-2</v>
      </c>
    </row>
    <row r="1289" spans="1:4" x14ac:dyDescent="0.3">
      <c r="A1289">
        <v>1</v>
      </c>
      <c r="B1289">
        <v>1287</v>
      </c>
      <c r="C1289">
        <v>53.15</v>
      </c>
      <c r="D1289">
        <v>7.417E-2</v>
      </c>
    </row>
    <row r="1290" spans="1:4" x14ac:dyDescent="0.3">
      <c r="A1290">
        <v>1</v>
      </c>
      <c r="B1290">
        <v>1288</v>
      </c>
      <c r="C1290">
        <v>53.13</v>
      </c>
      <c r="D1290">
        <v>6.8559999999999996E-2</v>
      </c>
    </row>
    <row r="1291" spans="1:4" x14ac:dyDescent="0.3">
      <c r="A1291">
        <v>1</v>
      </c>
      <c r="B1291">
        <v>1289</v>
      </c>
      <c r="C1291">
        <v>53.13</v>
      </c>
      <c r="D1291">
        <v>7.3669999999999999E-2</v>
      </c>
    </row>
    <row r="1292" spans="1:4" x14ac:dyDescent="0.3">
      <c r="A1292">
        <v>1</v>
      </c>
      <c r="B1292">
        <v>1290</v>
      </c>
      <c r="C1292">
        <v>53.24</v>
      </c>
      <c r="D1292">
        <v>6.7470000000000002E-2</v>
      </c>
    </row>
    <row r="1293" spans="1:4" x14ac:dyDescent="0.3">
      <c r="A1293">
        <v>1</v>
      </c>
      <c r="B1293">
        <v>1291</v>
      </c>
      <c r="C1293">
        <v>53.2</v>
      </c>
      <c r="D1293">
        <v>7.2690000000000005E-2</v>
      </c>
    </row>
    <row r="1294" spans="1:4" x14ac:dyDescent="0.3">
      <c r="A1294">
        <v>1</v>
      </c>
      <c r="B1294">
        <v>1292</v>
      </c>
      <c r="C1294">
        <v>53.21</v>
      </c>
      <c r="D1294">
        <v>6.5949999999999995E-2</v>
      </c>
    </row>
    <row r="1295" spans="1:4" x14ac:dyDescent="0.3">
      <c r="A1295">
        <v>1</v>
      </c>
      <c r="B1295">
        <v>1293</v>
      </c>
      <c r="C1295">
        <v>53.27</v>
      </c>
      <c r="D1295">
        <v>7.127E-2</v>
      </c>
    </row>
    <row r="1296" spans="1:4" x14ac:dyDescent="0.3">
      <c r="A1296">
        <v>1</v>
      </c>
      <c r="B1296">
        <v>1294</v>
      </c>
      <c r="C1296">
        <v>53.25</v>
      </c>
      <c r="D1296">
        <v>6.5110000000000001E-2</v>
      </c>
    </row>
    <row r="1297" spans="1:4" x14ac:dyDescent="0.3">
      <c r="A1297">
        <v>1</v>
      </c>
      <c r="B1297">
        <v>1295</v>
      </c>
      <c r="C1297">
        <v>53.16</v>
      </c>
      <c r="D1297">
        <v>7.0269999999999999E-2</v>
      </c>
    </row>
    <row r="1298" spans="1:4" x14ac:dyDescent="0.3">
      <c r="A1298">
        <v>1</v>
      </c>
      <c r="B1298">
        <v>1296</v>
      </c>
      <c r="C1298">
        <v>53.09</v>
      </c>
      <c r="D1298">
        <v>6.3299999999999995E-2</v>
      </c>
    </row>
    <row r="1299" spans="1:4" x14ac:dyDescent="0.3">
      <c r="A1299">
        <v>1</v>
      </c>
      <c r="B1299">
        <v>1297</v>
      </c>
      <c r="C1299">
        <v>53.15</v>
      </c>
      <c r="D1299">
        <v>6.8839999999999998E-2</v>
      </c>
    </row>
    <row r="1300" spans="1:4" x14ac:dyDescent="0.3">
      <c r="A1300">
        <v>1</v>
      </c>
      <c r="B1300">
        <v>1298</v>
      </c>
      <c r="C1300">
        <v>53.18</v>
      </c>
      <c r="D1300">
        <v>6.2689999999999996E-2</v>
      </c>
    </row>
    <row r="1301" spans="1:4" x14ac:dyDescent="0.3">
      <c r="A1301">
        <v>1</v>
      </c>
      <c r="B1301">
        <v>1299</v>
      </c>
      <c r="C1301">
        <v>53.18</v>
      </c>
      <c r="D1301">
        <v>6.8000000000000005E-2</v>
      </c>
    </row>
    <row r="1302" spans="1:4" x14ac:dyDescent="0.3">
      <c r="A1302">
        <v>1</v>
      </c>
      <c r="B1302">
        <v>1300</v>
      </c>
      <c r="C1302">
        <v>53.21</v>
      </c>
      <c r="D1302">
        <v>6.3500000000000001E-2</v>
      </c>
    </row>
    <row r="1303" spans="1:4" x14ac:dyDescent="0.3">
      <c r="A1303">
        <v>1</v>
      </c>
      <c r="B1303">
        <v>1301</v>
      </c>
      <c r="C1303">
        <v>53.27</v>
      </c>
      <c r="D1303">
        <v>6.4890000000000003E-2</v>
      </c>
    </row>
    <row r="1304" spans="1:4" x14ac:dyDescent="0.3">
      <c r="A1304">
        <v>1</v>
      </c>
      <c r="B1304">
        <v>1302</v>
      </c>
      <c r="C1304">
        <v>53.28</v>
      </c>
      <c r="D1304">
        <v>6.1780000000000002E-2</v>
      </c>
    </row>
    <row r="1305" spans="1:4" x14ac:dyDescent="0.3">
      <c r="A1305">
        <v>1</v>
      </c>
      <c r="B1305">
        <v>1303</v>
      </c>
      <c r="C1305">
        <v>53.25</v>
      </c>
      <c r="D1305">
        <v>6.4500000000000002E-2</v>
      </c>
    </row>
    <row r="1306" spans="1:4" x14ac:dyDescent="0.3">
      <c r="A1306">
        <v>1</v>
      </c>
      <c r="B1306">
        <v>1304</v>
      </c>
      <c r="C1306">
        <v>53.18</v>
      </c>
      <c r="D1306">
        <v>6.1060000000000003E-2</v>
      </c>
    </row>
    <row r="1307" spans="1:4" x14ac:dyDescent="0.3">
      <c r="A1307">
        <v>1</v>
      </c>
      <c r="B1307">
        <v>1305</v>
      </c>
      <c r="C1307">
        <v>53.13</v>
      </c>
      <c r="D1307">
        <v>6.4079999999999998E-2</v>
      </c>
    </row>
    <row r="1308" spans="1:4" x14ac:dyDescent="0.3">
      <c r="A1308">
        <v>1</v>
      </c>
      <c r="B1308">
        <v>1306</v>
      </c>
      <c r="C1308">
        <v>53.14</v>
      </c>
      <c r="D1308">
        <v>6.0049999999999999E-2</v>
      </c>
    </row>
    <row r="1309" spans="1:4" x14ac:dyDescent="0.3">
      <c r="A1309">
        <v>1</v>
      </c>
      <c r="B1309">
        <v>1307</v>
      </c>
      <c r="C1309">
        <v>53.16</v>
      </c>
      <c r="D1309">
        <v>6.3619999999999996E-2</v>
      </c>
    </row>
    <row r="1310" spans="1:4" x14ac:dyDescent="0.3">
      <c r="A1310">
        <v>1</v>
      </c>
      <c r="B1310">
        <v>1308</v>
      </c>
      <c r="C1310">
        <v>53.27</v>
      </c>
      <c r="D1310">
        <v>5.9110000000000003E-2</v>
      </c>
    </row>
    <row r="1311" spans="1:4" x14ac:dyDescent="0.3">
      <c r="A1311">
        <v>1</v>
      </c>
      <c r="B1311">
        <v>1309</v>
      </c>
      <c r="C1311">
        <v>53.22</v>
      </c>
      <c r="D1311">
        <v>6.3380000000000006E-2</v>
      </c>
    </row>
    <row r="1312" spans="1:4" x14ac:dyDescent="0.3">
      <c r="A1312">
        <v>1</v>
      </c>
      <c r="B1312">
        <v>1310</v>
      </c>
      <c r="C1312">
        <v>53.22</v>
      </c>
      <c r="D1312">
        <v>5.7889999999999997E-2</v>
      </c>
    </row>
    <row r="1313" spans="1:4" x14ac:dyDescent="0.3">
      <c r="A1313">
        <v>1</v>
      </c>
      <c r="B1313">
        <v>1311</v>
      </c>
      <c r="C1313">
        <v>53.19</v>
      </c>
      <c r="D1313">
        <v>6.2890000000000001E-2</v>
      </c>
    </row>
    <row r="1314" spans="1:4" x14ac:dyDescent="0.3">
      <c r="A1314">
        <v>1</v>
      </c>
      <c r="B1314">
        <v>1312</v>
      </c>
      <c r="C1314">
        <v>53.2</v>
      </c>
      <c r="D1314">
        <v>5.706E-2</v>
      </c>
    </row>
    <row r="1315" spans="1:4" x14ac:dyDescent="0.3">
      <c r="A1315">
        <v>1</v>
      </c>
      <c r="B1315">
        <v>1313</v>
      </c>
      <c r="C1315">
        <v>53.19</v>
      </c>
      <c r="D1315">
        <v>6.2619999999999995E-2</v>
      </c>
    </row>
    <row r="1316" spans="1:4" x14ac:dyDescent="0.3">
      <c r="A1316">
        <v>1</v>
      </c>
      <c r="B1316">
        <v>1314</v>
      </c>
      <c r="C1316">
        <v>53.2</v>
      </c>
      <c r="D1316">
        <v>5.645E-2</v>
      </c>
    </row>
    <row r="1317" spans="1:4" x14ac:dyDescent="0.3">
      <c r="A1317">
        <v>1</v>
      </c>
      <c r="B1317">
        <v>1315</v>
      </c>
      <c r="C1317">
        <v>53.18</v>
      </c>
      <c r="D1317">
        <v>5.7860000000000002E-2</v>
      </c>
    </row>
    <row r="1318" spans="1:4" x14ac:dyDescent="0.3">
      <c r="A1318">
        <v>1</v>
      </c>
      <c r="B1318">
        <v>1316</v>
      </c>
      <c r="C1318">
        <v>53.24</v>
      </c>
      <c r="D1318">
        <v>5.9249999999999997E-2</v>
      </c>
    </row>
    <row r="1319" spans="1:4" x14ac:dyDescent="0.3">
      <c r="A1319">
        <v>1</v>
      </c>
      <c r="B1319">
        <v>1317</v>
      </c>
      <c r="C1319">
        <v>53.21</v>
      </c>
      <c r="D1319">
        <v>5.7799999999999997E-2</v>
      </c>
    </row>
    <row r="1320" spans="1:4" x14ac:dyDescent="0.3">
      <c r="A1320">
        <v>1</v>
      </c>
      <c r="B1320">
        <v>1318</v>
      </c>
      <c r="C1320">
        <v>53.29</v>
      </c>
      <c r="D1320">
        <v>5.8529999999999999E-2</v>
      </c>
    </row>
    <row r="1321" spans="1:4" x14ac:dyDescent="0.3">
      <c r="A1321">
        <v>1</v>
      </c>
      <c r="B1321">
        <v>1319</v>
      </c>
      <c r="C1321">
        <v>53.21</v>
      </c>
      <c r="D1321">
        <v>5.7389999999999997E-2</v>
      </c>
    </row>
    <row r="1322" spans="1:4" x14ac:dyDescent="0.3">
      <c r="A1322">
        <v>1</v>
      </c>
      <c r="B1322">
        <v>1320</v>
      </c>
      <c r="C1322">
        <v>53.13</v>
      </c>
      <c r="D1322">
        <v>5.7169999999999999E-2</v>
      </c>
    </row>
    <row r="1323" spans="1:4" x14ac:dyDescent="0.3">
      <c r="A1323">
        <v>1</v>
      </c>
      <c r="B1323">
        <v>1321</v>
      </c>
      <c r="C1323">
        <v>53.15</v>
      </c>
      <c r="D1323">
        <v>5.7160000000000002E-2</v>
      </c>
    </row>
    <row r="1324" spans="1:4" x14ac:dyDescent="0.3">
      <c r="A1324">
        <v>1</v>
      </c>
      <c r="B1324">
        <v>1322</v>
      </c>
      <c r="C1324">
        <v>53.13</v>
      </c>
      <c r="D1324">
        <v>5.6779999999999997E-2</v>
      </c>
    </row>
    <row r="1325" spans="1:4" x14ac:dyDescent="0.3">
      <c r="A1325">
        <v>1</v>
      </c>
      <c r="B1325">
        <v>1323</v>
      </c>
      <c r="C1325">
        <v>53.16</v>
      </c>
      <c r="D1325">
        <v>5.7340000000000002E-2</v>
      </c>
    </row>
    <row r="1326" spans="1:4" x14ac:dyDescent="0.3">
      <c r="A1326">
        <v>1</v>
      </c>
      <c r="B1326">
        <v>1324</v>
      </c>
      <c r="C1326">
        <v>53.22</v>
      </c>
      <c r="D1326">
        <v>5.6439999999999997E-2</v>
      </c>
    </row>
    <row r="1327" spans="1:4" x14ac:dyDescent="0.3">
      <c r="A1327">
        <v>1</v>
      </c>
      <c r="B1327">
        <v>1325</v>
      </c>
      <c r="C1327">
        <v>53.17</v>
      </c>
      <c r="D1327">
        <v>5.772E-2</v>
      </c>
    </row>
    <row r="1328" spans="1:4" x14ac:dyDescent="0.3">
      <c r="A1328">
        <v>1</v>
      </c>
      <c r="B1328">
        <v>1326</v>
      </c>
      <c r="C1328">
        <v>53.25</v>
      </c>
      <c r="D1328">
        <v>5.5500000000000001E-2</v>
      </c>
    </row>
    <row r="1329" spans="1:4" x14ac:dyDescent="0.3">
      <c r="A1329">
        <v>1</v>
      </c>
      <c r="B1329">
        <v>1327</v>
      </c>
      <c r="C1329">
        <v>53.14</v>
      </c>
      <c r="D1329">
        <v>5.756E-2</v>
      </c>
    </row>
    <row r="1330" spans="1:4" x14ac:dyDescent="0.3">
      <c r="A1330">
        <v>1</v>
      </c>
      <c r="B1330">
        <v>1328</v>
      </c>
      <c r="C1330">
        <v>53.07</v>
      </c>
      <c r="D1330">
        <v>5.4969999999999998E-2</v>
      </c>
    </row>
    <row r="1331" spans="1:4" x14ac:dyDescent="0.3">
      <c r="A1331">
        <v>1</v>
      </c>
      <c r="B1331">
        <v>1329</v>
      </c>
      <c r="C1331">
        <v>53.13</v>
      </c>
      <c r="D1331">
        <v>5.3249999999999999E-2</v>
      </c>
    </row>
    <row r="1332" spans="1:4" x14ac:dyDescent="0.3">
      <c r="A1332">
        <v>1</v>
      </c>
      <c r="B1332">
        <v>1330</v>
      </c>
      <c r="C1332">
        <v>53.17</v>
      </c>
      <c r="D1332">
        <v>5.8229999999999997E-2</v>
      </c>
    </row>
    <row r="1333" spans="1:4" x14ac:dyDescent="0.3">
      <c r="A1333">
        <v>1</v>
      </c>
      <c r="B1333">
        <v>1331</v>
      </c>
      <c r="C1333">
        <v>53.19</v>
      </c>
      <c r="D1333">
        <v>5.3030000000000001E-2</v>
      </c>
    </row>
    <row r="1334" spans="1:4" x14ac:dyDescent="0.3">
      <c r="A1334">
        <v>1</v>
      </c>
      <c r="B1334">
        <v>1332</v>
      </c>
      <c r="C1334">
        <v>53.22</v>
      </c>
      <c r="D1334">
        <v>5.7520000000000002E-2</v>
      </c>
    </row>
    <row r="1335" spans="1:4" x14ac:dyDescent="0.3">
      <c r="A1335">
        <v>1</v>
      </c>
      <c r="B1335">
        <v>1333</v>
      </c>
      <c r="C1335">
        <v>53.28</v>
      </c>
      <c r="D1335">
        <v>5.2479999999999999E-2</v>
      </c>
    </row>
    <row r="1336" spans="1:4" x14ac:dyDescent="0.3">
      <c r="A1336">
        <v>1</v>
      </c>
      <c r="B1336">
        <v>1334</v>
      </c>
      <c r="C1336">
        <v>53.18</v>
      </c>
      <c r="D1336">
        <v>5.722E-2</v>
      </c>
    </row>
    <row r="1337" spans="1:4" x14ac:dyDescent="0.3">
      <c r="A1337">
        <v>1</v>
      </c>
      <c r="B1337">
        <v>1335</v>
      </c>
      <c r="C1337">
        <v>53.13</v>
      </c>
      <c r="D1337">
        <v>5.2440000000000001E-2</v>
      </c>
    </row>
    <row r="1338" spans="1:4" x14ac:dyDescent="0.3">
      <c r="A1338">
        <v>1</v>
      </c>
      <c r="B1338">
        <v>1336</v>
      </c>
      <c r="C1338">
        <v>53.11</v>
      </c>
      <c r="D1338">
        <v>5.6520000000000001E-2</v>
      </c>
    </row>
    <row r="1339" spans="1:4" x14ac:dyDescent="0.3">
      <c r="A1339">
        <v>1</v>
      </c>
      <c r="B1339">
        <v>1337</v>
      </c>
      <c r="C1339">
        <v>53.13</v>
      </c>
      <c r="D1339">
        <v>5.2339999999999998E-2</v>
      </c>
    </row>
    <row r="1340" spans="1:4" x14ac:dyDescent="0.3">
      <c r="A1340">
        <v>1</v>
      </c>
      <c r="B1340">
        <v>1338</v>
      </c>
      <c r="C1340">
        <v>53.12</v>
      </c>
      <c r="D1340">
        <v>5.6079999999999998E-2</v>
      </c>
    </row>
    <row r="1341" spans="1:4" x14ac:dyDescent="0.3">
      <c r="A1341">
        <v>1</v>
      </c>
      <c r="B1341">
        <v>1339</v>
      </c>
      <c r="C1341">
        <v>53.15</v>
      </c>
      <c r="D1341">
        <v>5.2269999999999997E-2</v>
      </c>
    </row>
    <row r="1342" spans="1:4" x14ac:dyDescent="0.3">
      <c r="A1342">
        <v>1</v>
      </c>
      <c r="B1342">
        <v>1340</v>
      </c>
      <c r="C1342">
        <v>53.11</v>
      </c>
      <c r="D1342">
        <v>5.5280000000000003E-2</v>
      </c>
    </row>
    <row r="1343" spans="1:4" x14ac:dyDescent="0.3">
      <c r="A1343">
        <v>1</v>
      </c>
      <c r="B1343">
        <v>1341</v>
      </c>
      <c r="C1343">
        <v>53.1</v>
      </c>
      <c r="D1343">
        <v>5.237E-2</v>
      </c>
    </row>
    <row r="1344" spans="1:4" x14ac:dyDescent="0.3">
      <c r="A1344">
        <v>1</v>
      </c>
      <c r="B1344">
        <v>1342</v>
      </c>
      <c r="C1344">
        <v>53.1</v>
      </c>
      <c r="D1344">
        <v>5.4559999999999997E-2</v>
      </c>
    </row>
    <row r="1345" spans="1:4" x14ac:dyDescent="0.3">
      <c r="A1345">
        <v>1</v>
      </c>
      <c r="B1345">
        <v>1343</v>
      </c>
      <c r="C1345">
        <v>53.13</v>
      </c>
      <c r="D1345">
        <v>5.2639999999999999E-2</v>
      </c>
    </row>
    <row r="1346" spans="1:4" x14ac:dyDescent="0.3">
      <c r="A1346">
        <v>1</v>
      </c>
      <c r="B1346">
        <v>1344</v>
      </c>
      <c r="C1346">
        <v>53.23</v>
      </c>
      <c r="D1346">
        <v>5.6279999999999997E-2</v>
      </c>
    </row>
    <row r="1347" spans="1:4" x14ac:dyDescent="0.3">
      <c r="A1347">
        <v>1</v>
      </c>
      <c r="B1347">
        <v>1345</v>
      </c>
      <c r="C1347">
        <v>53.15</v>
      </c>
      <c r="D1347">
        <v>5.0360000000000002E-2</v>
      </c>
    </row>
    <row r="1348" spans="1:4" x14ac:dyDescent="0.3">
      <c r="A1348">
        <v>1</v>
      </c>
      <c r="B1348">
        <v>1346</v>
      </c>
      <c r="C1348">
        <v>53.1</v>
      </c>
      <c r="D1348">
        <v>5.6410000000000002E-2</v>
      </c>
    </row>
    <row r="1349" spans="1:4" x14ac:dyDescent="0.3">
      <c r="A1349">
        <v>1</v>
      </c>
      <c r="B1349">
        <v>1347</v>
      </c>
      <c r="C1349">
        <v>53.13</v>
      </c>
      <c r="D1349">
        <v>5.0029999999999998E-2</v>
      </c>
    </row>
    <row r="1350" spans="1:4" x14ac:dyDescent="0.3">
      <c r="A1350">
        <v>1</v>
      </c>
      <c r="B1350">
        <v>1348</v>
      </c>
      <c r="C1350">
        <v>53.18</v>
      </c>
      <c r="D1350">
        <v>5.5730000000000002E-2</v>
      </c>
    </row>
    <row r="1351" spans="1:4" x14ac:dyDescent="0.3">
      <c r="A1351">
        <v>1</v>
      </c>
      <c r="B1351">
        <v>1349</v>
      </c>
      <c r="C1351">
        <v>53.13</v>
      </c>
      <c r="D1351">
        <v>5.0090000000000003E-2</v>
      </c>
    </row>
    <row r="1352" spans="1:4" x14ac:dyDescent="0.3">
      <c r="A1352">
        <v>1</v>
      </c>
      <c r="B1352">
        <v>1350</v>
      </c>
      <c r="C1352">
        <v>53.24</v>
      </c>
      <c r="D1352">
        <v>5.5419999999999997E-2</v>
      </c>
    </row>
    <row r="1353" spans="1:4" x14ac:dyDescent="0.3">
      <c r="A1353">
        <v>1</v>
      </c>
      <c r="B1353">
        <v>1351</v>
      </c>
      <c r="C1353">
        <v>53.16</v>
      </c>
      <c r="D1353">
        <v>4.9840000000000002E-2</v>
      </c>
    </row>
    <row r="1354" spans="1:4" x14ac:dyDescent="0.3">
      <c r="A1354">
        <v>1</v>
      </c>
      <c r="B1354">
        <v>1352</v>
      </c>
      <c r="C1354">
        <v>53.07</v>
      </c>
      <c r="D1354">
        <v>5.4809999999999998E-2</v>
      </c>
    </row>
    <row r="1355" spans="1:4" x14ac:dyDescent="0.3">
      <c r="A1355">
        <v>1</v>
      </c>
      <c r="B1355">
        <v>1353</v>
      </c>
      <c r="C1355">
        <v>53.12</v>
      </c>
      <c r="D1355">
        <v>4.972E-2</v>
      </c>
    </row>
    <row r="1356" spans="1:4" x14ac:dyDescent="0.3">
      <c r="A1356">
        <v>1</v>
      </c>
      <c r="B1356">
        <v>1354</v>
      </c>
      <c r="C1356">
        <v>53.06</v>
      </c>
      <c r="D1356">
        <v>5.484E-2</v>
      </c>
    </row>
    <row r="1357" spans="1:4" x14ac:dyDescent="0.3">
      <c r="A1357">
        <v>1</v>
      </c>
      <c r="B1357">
        <v>1355</v>
      </c>
      <c r="C1357">
        <v>53.12</v>
      </c>
      <c r="D1357">
        <v>4.9169999999999998E-2</v>
      </c>
    </row>
    <row r="1358" spans="1:4" x14ac:dyDescent="0.3">
      <c r="A1358">
        <v>1</v>
      </c>
      <c r="B1358">
        <v>1356</v>
      </c>
      <c r="C1358">
        <v>53.18</v>
      </c>
      <c r="D1358">
        <v>5.4480000000000001E-2</v>
      </c>
    </row>
    <row r="1359" spans="1:4" x14ac:dyDescent="0.3">
      <c r="A1359">
        <v>1</v>
      </c>
      <c r="B1359">
        <v>1357</v>
      </c>
      <c r="C1359">
        <v>53.22</v>
      </c>
      <c r="D1359">
        <v>4.9299999999999997E-2</v>
      </c>
    </row>
    <row r="1360" spans="1:4" x14ac:dyDescent="0.3">
      <c r="A1360">
        <v>1</v>
      </c>
      <c r="B1360">
        <v>1358</v>
      </c>
      <c r="C1360">
        <v>53.16</v>
      </c>
      <c r="D1360">
        <v>5.4109999999999998E-2</v>
      </c>
    </row>
    <row r="1361" spans="1:4" x14ac:dyDescent="0.3">
      <c r="A1361">
        <v>1</v>
      </c>
      <c r="B1361">
        <v>1359</v>
      </c>
      <c r="C1361">
        <v>53.29</v>
      </c>
      <c r="D1361">
        <v>4.9390000000000003E-2</v>
      </c>
    </row>
    <row r="1362" spans="1:4" x14ac:dyDescent="0.3">
      <c r="A1362">
        <v>1</v>
      </c>
      <c r="B1362">
        <v>1360</v>
      </c>
      <c r="C1362">
        <v>53.18</v>
      </c>
      <c r="D1362">
        <v>5.3469999999999997E-2</v>
      </c>
    </row>
    <row r="1363" spans="1:4" x14ac:dyDescent="0.3">
      <c r="A1363">
        <v>1</v>
      </c>
      <c r="B1363">
        <v>1361</v>
      </c>
      <c r="C1363">
        <v>53.14</v>
      </c>
      <c r="D1363">
        <v>4.8779999999999997E-2</v>
      </c>
    </row>
    <row r="1364" spans="1:4" x14ac:dyDescent="0.3">
      <c r="A1364">
        <v>1</v>
      </c>
      <c r="B1364">
        <v>1362</v>
      </c>
      <c r="C1364">
        <v>53.13</v>
      </c>
      <c r="D1364">
        <v>5.364E-2</v>
      </c>
    </row>
    <row r="1365" spans="1:4" x14ac:dyDescent="0.3">
      <c r="A1365">
        <v>1</v>
      </c>
      <c r="B1365">
        <v>1363</v>
      </c>
      <c r="C1365">
        <v>53.02</v>
      </c>
      <c r="D1365">
        <v>4.8730000000000002E-2</v>
      </c>
    </row>
    <row r="1366" spans="1:4" x14ac:dyDescent="0.3">
      <c r="A1366">
        <v>1</v>
      </c>
      <c r="B1366">
        <v>1364</v>
      </c>
      <c r="C1366">
        <v>53.11</v>
      </c>
      <c r="D1366">
        <v>5.3449999999999998E-2</v>
      </c>
    </row>
    <row r="1367" spans="1:4" x14ac:dyDescent="0.3">
      <c r="A1367">
        <v>1</v>
      </c>
      <c r="B1367">
        <v>1365</v>
      </c>
      <c r="C1367">
        <v>53.15</v>
      </c>
      <c r="D1367">
        <v>4.8529999999999997E-2</v>
      </c>
    </row>
    <row r="1368" spans="1:4" x14ac:dyDescent="0.3">
      <c r="A1368">
        <v>1</v>
      </c>
      <c r="B1368">
        <v>1366</v>
      </c>
      <c r="C1368">
        <v>53.2</v>
      </c>
      <c r="D1368">
        <v>5.3699999999999998E-2</v>
      </c>
    </row>
    <row r="1369" spans="1:4" x14ac:dyDescent="0.3">
      <c r="A1369">
        <v>1</v>
      </c>
      <c r="B1369">
        <v>1367</v>
      </c>
      <c r="C1369">
        <v>53.19</v>
      </c>
      <c r="D1369">
        <v>4.7940000000000003E-2</v>
      </c>
    </row>
    <row r="1370" spans="1:4" x14ac:dyDescent="0.3">
      <c r="A1370">
        <v>1</v>
      </c>
      <c r="B1370">
        <v>1368</v>
      </c>
      <c r="C1370">
        <v>53.17</v>
      </c>
      <c r="D1370">
        <v>5.3469999999999997E-2</v>
      </c>
    </row>
    <row r="1371" spans="1:4" x14ac:dyDescent="0.3">
      <c r="A1371">
        <v>1</v>
      </c>
      <c r="B1371">
        <v>1369</v>
      </c>
      <c r="C1371">
        <v>53.1</v>
      </c>
      <c r="D1371">
        <v>4.7410000000000001E-2</v>
      </c>
    </row>
    <row r="1372" spans="1:4" x14ac:dyDescent="0.3">
      <c r="A1372">
        <v>1</v>
      </c>
      <c r="B1372">
        <v>1370</v>
      </c>
      <c r="C1372">
        <v>53.08</v>
      </c>
      <c r="D1372">
        <v>5.3269999999999998E-2</v>
      </c>
    </row>
    <row r="1373" spans="1:4" x14ac:dyDescent="0.3">
      <c r="A1373">
        <v>1</v>
      </c>
      <c r="B1373">
        <v>1371</v>
      </c>
      <c r="C1373">
        <v>53.06</v>
      </c>
      <c r="D1373">
        <v>4.727E-2</v>
      </c>
    </row>
    <row r="1374" spans="1:4" x14ac:dyDescent="0.3">
      <c r="A1374">
        <v>1</v>
      </c>
      <c r="B1374">
        <v>1372</v>
      </c>
      <c r="C1374">
        <v>53.08</v>
      </c>
      <c r="D1374">
        <v>5.323E-2</v>
      </c>
    </row>
    <row r="1375" spans="1:4" x14ac:dyDescent="0.3">
      <c r="A1375">
        <v>1</v>
      </c>
      <c r="B1375">
        <v>1373</v>
      </c>
      <c r="C1375">
        <v>53.07</v>
      </c>
      <c r="D1375">
        <v>4.7309999999999998E-2</v>
      </c>
    </row>
    <row r="1376" spans="1:4" x14ac:dyDescent="0.3">
      <c r="A1376">
        <v>1</v>
      </c>
      <c r="B1376">
        <v>1374</v>
      </c>
      <c r="C1376">
        <v>53.08</v>
      </c>
      <c r="D1376">
        <v>4.8669999999999998E-2</v>
      </c>
    </row>
    <row r="1377" spans="1:4" x14ac:dyDescent="0.3">
      <c r="A1377">
        <v>1</v>
      </c>
      <c r="B1377">
        <v>1375</v>
      </c>
      <c r="C1377">
        <v>53.12</v>
      </c>
      <c r="D1377">
        <v>5.108E-2</v>
      </c>
    </row>
    <row r="1378" spans="1:4" x14ac:dyDescent="0.3">
      <c r="A1378">
        <v>1</v>
      </c>
      <c r="B1378">
        <v>1376</v>
      </c>
      <c r="C1378">
        <v>53.1</v>
      </c>
      <c r="D1378">
        <v>4.9000000000000002E-2</v>
      </c>
    </row>
    <row r="1379" spans="1:4" x14ac:dyDescent="0.3">
      <c r="A1379">
        <v>1</v>
      </c>
      <c r="B1379">
        <v>1377</v>
      </c>
      <c r="C1379">
        <v>53.07</v>
      </c>
      <c r="D1379">
        <v>5.083E-2</v>
      </c>
    </row>
    <row r="1380" spans="1:4" x14ac:dyDescent="0.3">
      <c r="A1380">
        <v>1</v>
      </c>
      <c r="B1380">
        <v>1378</v>
      </c>
      <c r="C1380">
        <v>53.09</v>
      </c>
      <c r="D1380">
        <v>4.9450000000000001E-2</v>
      </c>
    </row>
    <row r="1381" spans="1:4" x14ac:dyDescent="0.3">
      <c r="A1381">
        <v>1</v>
      </c>
      <c r="B1381">
        <v>1379</v>
      </c>
      <c r="C1381">
        <v>52.99</v>
      </c>
      <c r="D1381">
        <v>4.9979999999999997E-2</v>
      </c>
    </row>
    <row r="1382" spans="1:4" x14ac:dyDescent="0.3">
      <c r="A1382">
        <v>1</v>
      </c>
      <c r="B1382">
        <v>1380</v>
      </c>
      <c r="C1382">
        <v>53.07</v>
      </c>
      <c r="D1382">
        <v>4.9140000000000003E-2</v>
      </c>
    </row>
    <row r="1383" spans="1:4" x14ac:dyDescent="0.3">
      <c r="A1383">
        <v>1</v>
      </c>
      <c r="B1383">
        <v>1381</v>
      </c>
      <c r="C1383">
        <v>53.11</v>
      </c>
      <c r="D1383">
        <v>4.9660000000000003E-2</v>
      </c>
    </row>
    <row r="1384" spans="1:4" x14ac:dyDescent="0.3">
      <c r="A1384">
        <v>1</v>
      </c>
      <c r="B1384">
        <v>1382</v>
      </c>
      <c r="C1384">
        <v>53.06</v>
      </c>
      <c r="D1384">
        <v>4.9770000000000002E-2</v>
      </c>
    </row>
    <row r="1385" spans="1:4" x14ac:dyDescent="0.3">
      <c r="A1385">
        <v>1</v>
      </c>
      <c r="B1385">
        <v>1383</v>
      </c>
      <c r="C1385">
        <v>53.07</v>
      </c>
      <c r="D1385">
        <v>4.888E-2</v>
      </c>
    </row>
    <row r="1386" spans="1:4" x14ac:dyDescent="0.3">
      <c r="A1386">
        <v>1</v>
      </c>
      <c r="B1386">
        <v>1384</v>
      </c>
      <c r="C1386">
        <v>53.05</v>
      </c>
      <c r="D1386">
        <v>4.9439999999999998E-2</v>
      </c>
    </row>
    <row r="1387" spans="1:4" x14ac:dyDescent="0.3">
      <c r="A1387">
        <v>1</v>
      </c>
      <c r="B1387">
        <v>1385</v>
      </c>
      <c r="C1387">
        <v>53.09</v>
      </c>
      <c r="D1387">
        <v>4.8230000000000002E-2</v>
      </c>
    </row>
    <row r="1388" spans="1:4" x14ac:dyDescent="0.3">
      <c r="A1388">
        <v>1</v>
      </c>
      <c r="B1388">
        <v>1386</v>
      </c>
      <c r="C1388">
        <v>53.05</v>
      </c>
      <c r="D1388">
        <v>4.9970000000000001E-2</v>
      </c>
    </row>
    <row r="1389" spans="1:4" x14ac:dyDescent="0.3">
      <c r="A1389">
        <v>1</v>
      </c>
      <c r="B1389">
        <v>1387</v>
      </c>
      <c r="C1389">
        <v>53.1</v>
      </c>
      <c r="D1389">
        <v>4.7359999999999999E-2</v>
      </c>
    </row>
    <row r="1390" spans="1:4" x14ac:dyDescent="0.3">
      <c r="A1390">
        <v>1</v>
      </c>
      <c r="B1390">
        <v>1388</v>
      </c>
      <c r="C1390">
        <v>53</v>
      </c>
      <c r="D1390">
        <v>5.0369999999999998E-2</v>
      </c>
    </row>
    <row r="1391" spans="1:4" x14ac:dyDescent="0.3">
      <c r="A1391">
        <v>1</v>
      </c>
      <c r="B1391">
        <v>1389</v>
      </c>
      <c r="C1391">
        <v>53.06</v>
      </c>
      <c r="D1391">
        <v>5.1499999999999997E-2</v>
      </c>
    </row>
    <row r="1392" spans="1:4" x14ac:dyDescent="0.3">
      <c r="A1392">
        <v>1</v>
      </c>
      <c r="B1392">
        <v>1390</v>
      </c>
      <c r="C1392">
        <v>53.11</v>
      </c>
      <c r="D1392">
        <v>4.6199999999999998E-2</v>
      </c>
    </row>
    <row r="1393" spans="1:4" x14ac:dyDescent="0.3">
      <c r="A1393">
        <v>1</v>
      </c>
      <c r="B1393">
        <v>1391</v>
      </c>
      <c r="C1393">
        <v>53.11</v>
      </c>
      <c r="D1393">
        <v>5.1279999999999999E-2</v>
      </c>
    </row>
    <row r="1394" spans="1:4" x14ac:dyDescent="0.3">
      <c r="A1394">
        <v>1</v>
      </c>
      <c r="B1394">
        <v>1392</v>
      </c>
      <c r="C1394">
        <v>53.07</v>
      </c>
      <c r="D1394">
        <v>4.6379999999999998E-2</v>
      </c>
    </row>
    <row r="1395" spans="1:4" x14ac:dyDescent="0.3">
      <c r="A1395">
        <v>1</v>
      </c>
      <c r="B1395">
        <v>1393</v>
      </c>
      <c r="C1395">
        <v>53.09</v>
      </c>
      <c r="D1395">
        <v>5.0939999999999999E-2</v>
      </c>
    </row>
    <row r="1396" spans="1:4" x14ac:dyDescent="0.3">
      <c r="A1396">
        <v>1</v>
      </c>
      <c r="B1396">
        <v>1394</v>
      </c>
      <c r="C1396">
        <v>53.04</v>
      </c>
      <c r="D1396">
        <v>4.6580000000000003E-2</v>
      </c>
    </row>
    <row r="1397" spans="1:4" x14ac:dyDescent="0.3">
      <c r="A1397">
        <v>1</v>
      </c>
      <c r="B1397">
        <v>1395</v>
      </c>
      <c r="C1397">
        <v>53.01</v>
      </c>
      <c r="D1397">
        <v>5.0200000000000002E-2</v>
      </c>
    </row>
    <row r="1398" spans="1:4" x14ac:dyDescent="0.3">
      <c r="A1398">
        <v>1</v>
      </c>
      <c r="B1398">
        <v>1396</v>
      </c>
      <c r="C1398">
        <v>53.03</v>
      </c>
      <c r="D1398">
        <v>4.6670000000000003E-2</v>
      </c>
    </row>
    <row r="1399" spans="1:4" x14ac:dyDescent="0.3">
      <c r="A1399">
        <v>1</v>
      </c>
      <c r="B1399">
        <v>1397</v>
      </c>
      <c r="C1399">
        <v>53.03</v>
      </c>
      <c r="D1399">
        <v>4.931E-2</v>
      </c>
    </row>
    <row r="1400" spans="1:4" x14ac:dyDescent="0.3">
      <c r="A1400">
        <v>1</v>
      </c>
      <c r="B1400">
        <v>1398</v>
      </c>
      <c r="C1400">
        <v>53.13</v>
      </c>
      <c r="D1400">
        <v>4.7359999999999999E-2</v>
      </c>
    </row>
    <row r="1401" spans="1:4" x14ac:dyDescent="0.3">
      <c r="A1401">
        <v>1</v>
      </c>
      <c r="B1401">
        <v>1399</v>
      </c>
      <c r="C1401">
        <v>53.06</v>
      </c>
      <c r="D1401">
        <v>4.8280000000000003E-2</v>
      </c>
    </row>
    <row r="1402" spans="1:4" x14ac:dyDescent="0.3">
      <c r="A1402">
        <v>1</v>
      </c>
      <c r="B1402">
        <v>1400</v>
      </c>
      <c r="C1402">
        <v>53.04</v>
      </c>
      <c r="D1402">
        <v>4.827E-2</v>
      </c>
    </row>
    <row r="1403" spans="1:4" x14ac:dyDescent="0.3">
      <c r="A1403">
        <v>1</v>
      </c>
      <c r="B1403">
        <v>1401</v>
      </c>
      <c r="C1403">
        <v>53.03</v>
      </c>
      <c r="D1403">
        <v>4.7530000000000003E-2</v>
      </c>
    </row>
    <row r="1404" spans="1:4" x14ac:dyDescent="0.3">
      <c r="A1404">
        <v>1</v>
      </c>
      <c r="B1404">
        <v>1402</v>
      </c>
      <c r="C1404">
        <v>53.08</v>
      </c>
      <c r="D1404">
        <v>4.8750000000000002E-2</v>
      </c>
    </row>
    <row r="1405" spans="1:4" x14ac:dyDescent="0.3">
      <c r="A1405">
        <v>1</v>
      </c>
      <c r="B1405">
        <v>1403</v>
      </c>
      <c r="C1405">
        <v>53.02</v>
      </c>
      <c r="D1405">
        <v>4.6469999999999997E-2</v>
      </c>
    </row>
    <row r="1406" spans="1:4" x14ac:dyDescent="0.3">
      <c r="A1406">
        <v>1</v>
      </c>
      <c r="B1406">
        <v>1404</v>
      </c>
      <c r="C1406">
        <v>53.06</v>
      </c>
      <c r="D1406">
        <v>4.5530000000000001E-2</v>
      </c>
    </row>
    <row r="1407" spans="1:4" x14ac:dyDescent="0.3">
      <c r="A1407">
        <v>1</v>
      </c>
      <c r="B1407">
        <v>1405</v>
      </c>
      <c r="C1407">
        <v>53.01</v>
      </c>
      <c r="D1407">
        <v>5.0410000000000003E-2</v>
      </c>
    </row>
    <row r="1408" spans="1:4" x14ac:dyDescent="0.3">
      <c r="A1408">
        <v>1</v>
      </c>
      <c r="B1408">
        <v>1406</v>
      </c>
      <c r="C1408">
        <v>53.12</v>
      </c>
      <c r="D1408">
        <v>4.5699999999999998E-2</v>
      </c>
    </row>
    <row r="1409" spans="1:4" x14ac:dyDescent="0.3">
      <c r="A1409">
        <v>1</v>
      </c>
      <c r="B1409">
        <v>1407</v>
      </c>
      <c r="C1409">
        <v>53.06</v>
      </c>
      <c r="D1409">
        <v>4.9950000000000001E-2</v>
      </c>
    </row>
    <row r="1410" spans="1:4" x14ac:dyDescent="0.3">
      <c r="A1410">
        <v>1</v>
      </c>
      <c r="B1410">
        <v>1408</v>
      </c>
      <c r="C1410">
        <v>53.07</v>
      </c>
      <c r="D1410">
        <v>4.5859999999999998E-2</v>
      </c>
    </row>
    <row r="1411" spans="1:4" x14ac:dyDescent="0.3">
      <c r="A1411">
        <v>1</v>
      </c>
      <c r="B1411">
        <v>1409</v>
      </c>
      <c r="C1411">
        <v>53.03</v>
      </c>
      <c r="D1411">
        <v>4.8829999999999998E-2</v>
      </c>
    </row>
    <row r="1412" spans="1:4" x14ac:dyDescent="0.3">
      <c r="A1412">
        <v>1</v>
      </c>
      <c r="B1412">
        <v>1410</v>
      </c>
      <c r="C1412">
        <v>53.03</v>
      </c>
      <c r="D1412">
        <v>4.6670000000000003E-2</v>
      </c>
    </row>
    <row r="1413" spans="1:4" x14ac:dyDescent="0.3">
      <c r="A1413">
        <v>1</v>
      </c>
      <c r="B1413">
        <v>1411</v>
      </c>
      <c r="C1413">
        <v>53.01</v>
      </c>
      <c r="D1413">
        <v>4.7780000000000003E-2</v>
      </c>
    </row>
    <row r="1414" spans="1:4" x14ac:dyDescent="0.3">
      <c r="A1414">
        <v>1</v>
      </c>
      <c r="B1414">
        <v>1412</v>
      </c>
      <c r="C1414">
        <v>53.04</v>
      </c>
      <c r="D1414">
        <v>4.7230000000000001E-2</v>
      </c>
    </row>
    <row r="1415" spans="1:4" x14ac:dyDescent="0.3">
      <c r="A1415">
        <v>1</v>
      </c>
      <c r="B1415">
        <v>1413</v>
      </c>
      <c r="C1415">
        <v>53.06</v>
      </c>
      <c r="D1415">
        <v>4.6949999999999999E-2</v>
      </c>
    </row>
    <row r="1416" spans="1:4" x14ac:dyDescent="0.3">
      <c r="A1416">
        <v>1</v>
      </c>
      <c r="B1416">
        <v>1414</v>
      </c>
      <c r="C1416">
        <v>53.03</v>
      </c>
      <c r="D1416">
        <v>4.8140000000000002E-2</v>
      </c>
    </row>
    <row r="1417" spans="1:4" x14ac:dyDescent="0.3">
      <c r="A1417">
        <v>1</v>
      </c>
      <c r="B1417">
        <v>1415</v>
      </c>
      <c r="C1417">
        <v>53.05</v>
      </c>
      <c r="D1417">
        <v>4.6390000000000001E-2</v>
      </c>
    </row>
    <row r="1418" spans="1:4" x14ac:dyDescent="0.3">
      <c r="A1418">
        <v>1</v>
      </c>
      <c r="B1418">
        <v>1416</v>
      </c>
      <c r="C1418">
        <v>53.12</v>
      </c>
      <c r="D1418">
        <v>4.8469999999999999E-2</v>
      </c>
    </row>
    <row r="1419" spans="1:4" x14ac:dyDescent="0.3">
      <c r="A1419">
        <v>1</v>
      </c>
      <c r="B1419">
        <v>1417</v>
      </c>
      <c r="C1419">
        <v>53.1</v>
      </c>
      <c r="D1419">
        <v>4.53E-2</v>
      </c>
    </row>
    <row r="1420" spans="1:4" x14ac:dyDescent="0.3">
      <c r="A1420">
        <v>1</v>
      </c>
      <c r="B1420">
        <v>1418</v>
      </c>
      <c r="C1420">
        <v>53.01</v>
      </c>
      <c r="D1420">
        <v>4.9079999999999999E-2</v>
      </c>
    </row>
    <row r="1421" spans="1:4" x14ac:dyDescent="0.3">
      <c r="A1421">
        <v>1</v>
      </c>
      <c r="B1421">
        <v>1419</v>
      </c>
      <c r="C1421">
        <v>52.99</v>
      </c>
      <c r="D1421">
        <v>4.9059999999999999E-2</v>
      </c>
    </row>
    <row r="1422" spans="1:4" x14ac:dyDescent="0.3">
      <c r="A1422">
        <v>1</v>
      </c>
      <c r="B1422">
        <v>1420</v>
      </c>
      <c r="C1422">
        <v>53.05</v>
      </c>
      <c r="D1422">
        <v>4.4749999999999998E-2</v>
      </c>
    </row>
    <row r="1423" spans="1:4" x14ac:dyDescent="0.3">
      <c r="A1423">
        <v>1</v>
      </c>
      <c r="B1423">
        <v>1421</v>
      </c>
      <c r="C1423">
        <v>53.05</v>
      </c>
      <c r="D1423">
        <v>4.8669999999999998E-2</v>
      </c>
    </row>
    <row r="1424" spans="1:4" x14ac:dyDescent="0.3">
      <c r="A1424">
        <v>1</v>
      </c>
      <c r="B1424">
        <v>1422</v>
      </c>
      <c r="C1424">
        <v>53</v>
      </c>
      <c r="D1424">
        <v>4.5440000000000001E-2</v>
      </c>
    </row>
    <row r="1425" spans="1:4" x14ac:dyDescent="0.3">
      <c r="A1425">
        <v>1</v>
      </c>
      <c r="B1425">
        <v>1423</v>
      </c>
      <c r="C1425">
        <v>53.06</v>
      </c>
      <c r="D1425">
        <v>4.7750000000000001E-2</v>
      </c>
    </row>
    <row r="1426" spans="1:4" x14ac:dyDescent="0.3">
      <c r="A1426">
        <v>1</v>
      </c>
      <c r="B1426">
        <v>1424</v>
      </c>
      <c r="C1426">
        <v>52.99</v>
      </c>
      <c r="D1426">
        <v>4.6269999999999999E-2</v>
      </c>
    </row>
    <row r="1427" spans="1:4" x14ac:dyDescent="0.3">
      <c r="A1427">
        <v>1</v>
      </c>
      <c r="B1427">
        <v>1425</v>
      </c>
      <c r="C1427">
        <v>53</v>
      </c>
      <c r="D1427">
        <v>4.6829999999999997E-2</v>
      </c>
    </row>
    <row r="1428" spans="1:4" x14ac:dyDescent="0.3">
      <c r="A1428">
        <v>1</v>
      </c>
      <c r="B1428">
        <v>1426</v>
      </c>
      <c r="C1428">
        <v>53.1</v>
      </c>
      <c r="D1428">
        <v>4.6829999999999997E-2</v>
      </c>
    </row>
    <row r="1429" spans="1:4" x14ac:dyDescent="0.3">
      <c r="A1429">
        <v>1</v>
      </c>
      <c r="B1429">
        <v>1427</v>
      </c>
      <c r="C1429">
        <v>52.99</v>
      </c>
      <c r="D1429">
        <v>4.5809999999999997E-2</v>
      </c>
    </row>
    <row r="1430" spans="1:4" x14ac:dyDescent="0.3">
      <c r="A1430">
        <v>1</v>
      </c>
      <c r="B1430">
        <v>1428</v>
      </c>
      <c r="C1430">
        <v>52.96</v>
      </c>
      <c r="D1430">
        <v>4.7199999999999999E-2</v>
      </c>
    </row>
    <row r="1431" spans="1:4" x14ac:dyDescent="0.3">
      <c r="A1431">
        <v>1</v>
      </c>
      <c r="B1431">
        <v>1429</v>
      </c>
      <c r="C1431">
        <v>53</v>
      </c>
      <c r="D1431">
        <v>4.5280000000000001E-2</v>
      </c>
    </row>
    <row r="1432" spans="1:4" x14ac:dyDescent="0.3">
      <c r="A1432">
        <v>1</v>
      </c>
      <c r="B1432">
        <v>1430</v>
      </c>
      <c r="C1432">
        <v>53.03</v>
      </c>
      <c r="D1432">
        <v>4.8219999999999999E-2</v>
      </c>
    </row>
    <row r="1433" spans="1:4" x14ac:dyDescent="0.3">
      <c r="A1433">
        <v>1</v>
      </c>
      <c r="B1433">
        <v>1431</v>
      </c>
      <c r="C1433">
        <v>53.06</v>
      </c>
      <c r="D1433">
        <v>4.487E-2</v>
      </c>
    </row>
    <row r="1434" spans="1:4" x14ac:dyDescent="0.3">
      <c r="A1434">
        <v>1</v>
      </c>
      <c r="B1434">
        <v>1432</v>
      </c>
      <c r="C1434">
        <v>53.04</v>
      </c>
      <c r="D1434">
        <v>4.9029999999999997E-2</v>
      </c>
    </row>
    <row r="1435" spans="1:4" x14ac:dyDescent="0.3">
      <c r="A1435">
        <v>1</v>
      </c>
      <c r="B1435">
        <v>1433</v>
      </c>
      <c r="C1435">
        <v>53.05</v>
      </c>
      <c r="D1435">
        <v>4.8640000000000003E-2</v>
      </c>
    </row>
    <row r="1436" spans="1:4" x14ac:dyDescent="0.3">
      <c r="A1436">
        <v>1</v>
      </c>
      <c r="B1436">
        <v>1434</v>
      </c>
      <c r="C1436">
        <v>53.1</v>
      </c>
      <c r="D1436">
        <v>4.462E-2</v>
      </c>
    </row>
    <row r="1437" spans="1:4" x14ac:dyDescent="0.3">
      <c r="A1437">
        <v>1</v>
      </c>
      <c r="B1437">
        <v>1435</v>
      </c>
      <c r="C1437">
        <v>53.07</v>
      </c>
      <c r="D1437">
        <v>4.7919999999999997E-2</v>
      </c>
    </row>
    <row r="1438" spans="1:4" x14ac:dyDescent="0.3">
      <c r="A1438">
        <v>1</v>
      </c>
      <c r="B1438">
        <v>1436</v>
      </c>
      <c r="C1438">
        <v>52.97</v>
      </c>
      <c r="D1438">
        <v>4.4909999999999999E-2</v>
      </c>
    </row>
    <row r="1439" spans="1:4" x14ac:dyDescent="0.3">
      <c r="A1439">
        <v>1</v>
      </c>
      <c r="B1439">
        <v>1437</v>
      </c>
      <c r="C1439">
        <v>53</v>
      </c>
      <c r="D1439">
        <v>4.6940000000000003E-2</v>
      </c>
    </row>
    <row r="1440" spans="1:4" x14ac:dyDescent="0.3">
      <c r="A1440">
        <v>1</v>
      </c>
      <c r="B1440">
        <v>1438</v>
      </c>
      <c r="C1440">
        <v>53.02</v>
      </c>
      <c r="D1440">
        <v>4.5560000000000003E-2</v>
      </c>
    </row>
    <row r="1441" spans="1:4" x14ac:dyDescent="0.3">
      <c r="A1441">
        <v>1</v>
      </c>
      <c r="B1441">
        <v>1439</v>
      </c>
      <c r="C1441">
        <v>52.92</v>
      </c>
      <c r="D1441">
        <v>4.6300000000000001E-2</v>
      </c>
    </row>
    <row r="1442" spans="1:4" x14ac:dyDescent="0.3">
      <c r="A1442">
        <v>1</v>
      </c>
      <c r="B1442">
        <v>1440</v>
      </c>
      <c r="C1442">
        <v>53.04</v>
      </c>
      <c r="D1442">
        <v>4.6469999999999997E-2</v>
      </c>
    </row>
    <row r="1443" spans="1:4" x14ac:dyDescent="0.3">
      <c r="A1443">
        <v>1</v>
      </c>
      <c r="B1443">
        <v>1441</v>
      </c>
      <c r="C1443">
        <v>52.96</v>
      </c>
      <c r="D1443">
        <v>4.5780000000000001E-2</v>
      </c>
    </row>
    <row r="1444" spans="1:4" x14ac:dyDescent="0.3">
      <c r="A1444">
        <v>1</v>
      </c>
      <c r="B1444">
        <v>1442</v>
      </c>
      <c r="C1444">
        <v>53.15</v>
      </c>
      <c r="D1444">
        <v>4.7230000000000001E-2</v>
      </c>
    </row>
    <row r="1445" spans="1:4" x14ac:dyDescent="0.3">
      <c r="A1445">
        <v>1</v>
      </c>
      <c r="B1445">
        <v>1443</v>
      </c>
      <c r="C1445">
        <v>52.98</v>
      </c>
      <c r="D1445">
        <v>4.4940000000000001E-2</v>
      </c>
    </row>
    <row r="1446" spans="1:4" x14ac:dyDescent="0.3">
      <c r="A1446">
        <v>1</v>
      </c>
      <c r="B1446">
        <v>1444</v>
      </c>
      <c r="C1446">
        <v>53</v>
      </c>
      <c r="D1446">
        <v>4.7780000000000003E-2</v>
      </c>
    </row>
    <row r="1447" spans="1:4" x14ac:dyDescent="0.3">
      <c r="A1447">
        <v>1</v>
      </c>
      <c r="B1447">
        <v>1445</v>
      </c>
      <c r="C1447">
        <v>53.01</v>
      </c>
      <c r="D1447">
        <v>4.4499999999999998E-2</v>
      </c>
    </row>
    <row r="1448" spans="1:4" x14ac:dyDescent="0.3">
      <c r="A1448">
        <v>1</v>
      </c>
      <c r="B1448">
        <v>1446</v>
      </c>
      <c r="C1448">
        <v>52.99</v>
      </c>
      <c r="D1448">
        <v>4.8090000000000001E-2</v>
      </c>
    </row>
    <row r="1449" spans="1:4" x14ac:dyDescent="0.3">
      <c r="A1449">
        <v>1</v>
      </c>
      <c r="B1449">
        <v>1447</v>
      </c>
      <c r="C1449">
        <v>53.02</v>
      </c>
      <c r="D1449">
        <v>4.3810000000000002E-2</v>
      </c>
    </row>
    <row r="1450" spans="1:4" x14ac:dyDescent="0.3">
      <c r="A1450">
        <v>1</v>
      </c>
      <c r="B1450">
        <v>1448</v>
      </c>
      <c r="C1450">
        <v>53.03</v>
      </c>
      <c r="D1450">
        <v>4.3880000000000002E-2</v>
      </c>
    </row>
    <row r="1451" spans="1:4" x14ac:dyDescent="0.3">
      <c r="A1451">
        <v>1</v>
      </c>
      <c r="B1451">
        <v>1449</v>
      </c>
      <c r="C1451">
        <v>52.95</v>
      </c>
      <c r="D1451">
        <v>4.7870000000000003E-2</v>
      </c>
    </row>
    <row r="1452" spans="1:4" x14ac:dyDescent="0.3">
      <c r="A1452">
        <v>1</v>
      </c>
      <c r="B1452">
        <v>1450</v>
      </c>
      <c r="C1452">
        <v>52.93</v>
      </c>
      <c r="D1452">
        <v>4.4170000000000001E-2</v>
      </c>
    </row>
    <row r="1453" spans="1:4" x14ac:dyDescent="0.3">
      <c r="A1453">
        <v>1</v>
      </c>
      <c r="B1453">
        <v>1451</v>
      </c>
      <c r="C1453">
        <v>53.16</v>
      </c>
      <c r="D1453">
        <v>4.7480000000000001E-2</v>
      </c>
    </row>
    <row r="1454" spans="1:4" x14ac:dyDescent="0.3">
      <c r="A1454">
        <v>1</v>
      </c>
      <c r="B1454">
        <v>1452</v>
      </c>
      <c r="C1454">
        <v>53.01</v>
      </c>
      <c r="D1454">
        <v>4.4499999999999998E-2</v>
      </c>
    </row>
    <row r="1455" spans="1:4" x14ac:dyDescent="0.3">
      <c r="A1455">
        <v>1</v>
      </c>
      <c r="B1455">
        <v>1453</v>
      </c>
      <c r="C1455">
        <v>53.03</v>
      </c>
      <c r="D1455">
        <v>4.6519999999999999E-2</v>
      </c>
    </row>
    <row r="1456" spans="1:4" x14ac:dyDescent="0.3">
      <c r="A1456">
        <v>1</v>
      </c>
      <c r="B1456">
        <v>1454</v>
      </c>
      <c r="C1456">
        <v>53.04</v>
      </c>
      <c r="D1456">
        <v>4.5030000000000001E-2</v>
      </c>
    </row>
    <row r="1457" spans="1:4" x14ac:dyDescent="0.3">
      <c r="A1457">
        <v>1</v>
      </c>
      <c r="B1457">
        <v>1455</v>
      </c>
      <c r="C1457">
        <v>53.01</v>
      </c>
      <c r="D1457">
        <v>4.6030000000000001E-2</v>
      </c>
    </row>
    <row r="1458" spans="1:4" x14ac:dyDescent="0.3">
      <c r="A1458">
        <v>1</v>
      </c>
      <c r="B1458">
        <v>1456</v>
      </c>
      <c r="C1458">
        <v>53.09</v>
      </c>
      <c r="D1458">
        <v>4.598E-2</v>
      </c>
    </row>
    <row r="1459" spans="1:4" x14ac:dyDescent="0.3">
      <c r="A1459">
        <v>1</v>
      </c>
      <c r="B1459">
        <v>1457</v>
      </c>
      <c r="C1459">
        <v>52.89</v>
      </c>
      <c r="D1459">
        <v>4.5409999999999999E-2</v>
      </c>
    </row>
    <row r="1460" spans="1:4" x14ac:dyDescent="0.3">
      <c r="A1460">
        <v>1</v>
      </c>
      <c r="B1460">
        <v>1458</v>
      </c>
      <c r="C1460">
        <v>53.02</v>
      </c>
      <c r="D1460">
        <v>4.6199999999999998E-2</v>
      </c>
    </row>
    <row r="1461" spans="1:4" x14ac:dyDescent="0.3">
      <c r="A1461">
        <v>1</v>
      </c>
      <c r="B1461">
        <v>1459</v>
      </c>
      <c r="C1461">
        <v>53.08</v>
      </c>
      <c r="D1461">
        <v>4.487E-2</v>
      </c>
    </row>
    <row r="1462" spans="1:4" x14ac:dyDescent="0.3">
      <c r="A1462">
        <v>1</v>
      </c>
      <c r="B1462">
        <v>1460</v>
      </c>
      <c r="C1462">
        <v>52.92</v>
      </c>
      <c r="D1462">
        <v>4.7169999999999997E-2</v>
      </c>
    </row>
    <row r="1463" spans="1:4" x14ac:dyDescent="0.3">
      <c r="A1463">
        <v>1</v>
      </c>
      <c r="B1463">
        <v>1461</v>
      </c>
      <c r="C1463">
        <v>53.06</v>
      </c>
      <c r="D1463">
        <v>4.4479999999999999E-2</v>
      </c>
    </row>
    <row r="1464" spans="1:4" x14ac:dyDescent="0.3">
      <c r="A1464">
        <v>1</v>
      </c>
      <c r="B1464">
        <v>1462</v>
      </c>
      <c r="C1464">
        <v>53.01</v>
      </c>
      <c r="D1464">
        <v>4.7809999999999998E-2</v>
      </c>
    </row>
    <row r="1465" spans="1:4" x14ac:dyDescent="0.3">
      <c r="A1465">
        <v>1</v>
      </c>
      <c r="B1465">
        <v>1463</v>
      </c>
      <c r="C1465">
        <v>53.05</v>
      </c>
      <c r="D1465">
        <v>4.811E-2</v>
      </c>
    </row>
    <row r="1466" spans="1:4" x14ac:dyDescent="0.3">
      <c r="A1466">
        <v>1</v>
      </c>
      <c r="B1466">
        <v>1464</v>
      </c>
      <c r="C1466">
        <v>53.08</v>
      </c>
      <c r="D1466">
        <v>4.3310000000000001E-2</v>
      </c>
    </row>
    <row r="1467" spans="1:4" x14ac:dyDescent="0.3">
      <c r="A1467">
        <v>1</v>
      </c>
      <c r="B1467">
        <v>1465</v>
      </c>
      <c r="C1467">
        <v>53.02</v>
      </c>
      <c r="D1467">
        <v>4.777E-2</v>
      </c>
    </row>
    <row r="1468" spans="1:4" x14ac:dyDescent="0.3">
      <c r="A1468">
        <v>1</v>
      </c>
      <c r="B1468">
        <v>1466</v>
      </c>
      <c r="C1468">
        <v>52.92</v>
      </c>
      <c r="D1468">
        <v>4.3529999999999999E-2</v>
      </c>
    </row>
    <row r="1469" spans="1:4" x14ac:dyDescent="0.3">
      <c r="A1469">
        <v>1</v>
      </c>
      <c r="B1469">
        <v>1467</v>
      </c>
      <c r="C1469">
        <v>53.1</v>
      </c>
      <c r="D1469">
        <v>4.7019999999999999E-2</v>
      </c>
    </row>
    <row r="1470" spans="1:4" x14ac:dyDescent="0.3">
      <c r="A1470">
        <v>1</v>
      </c>
      <c r="B1470">
        <v>1468</v>
      </c>
      <c r="C1470">
        <v>52.97</v>
      </c>
      <c r="D1470">
        <v>4.3799999999999999E-2</v>
      </c>
    </row>
    <row r="1471" spans="1:4" x14ac:dyDescent="0.3">
      <c r="A1471">
        <v>1</v>
      </c>
      <c r="B1471">
        <v>1469</v>
      </c>
      <c r="C1471">
        <v>53</v>
      </c>
      <c r="D1471">
        <v>4.6199999999999998E-2</v>
      </c>
    </row>
    <row r="1472" spans="1:4" x14ac:dyDescent="0.3">
      <c r="A1472">
        <v>1</v>
      </c>
      <c r="B1472">
        <v>1470</v>
      </c>
      <c r="C1472">
        <v>53.06</v>
      </c>
      <c r="D1472">
        <v>4.4450000000000003E-2</v>
      </c>
    </row>
    <row r="1473" spans="1:4" x14ac:dyDescent="0.3">
      <c r="A1473">
        <v>1</v>
      </c>
      <c r="B1473">
        <v>1471</v>
      </c>
      <c r="C1473">
        <v>53.13</v>
      </c>
      <c r="D1473">
        <v>4.5659999999999999E-2</v>
      </c>
    </row>
    <row r="1474" spans="1:4" x14ac:dyDescent="0.3">
      <c r="A1474">
        <v>1</v>
      </c>
      <c r="B1474">
        <v>1472</v>
      </c>
      <c r="C1474">
        <v>53.02</v>
      </c>
      <c r="D1474">
        <v>4.5409999999999999E-2</v>
      </c>
    </row>
    <row r="1475" spans="1:4" x14ac:dyDescent="0.3">
      <c r="A1475">
        <v>1</v>
      </c>
      <c r="B1475">
        <v>1473</v>
      </c>
      <c r="C1475">
        <v>53.02</v>
      </c>
      <c r="D1475">
        <v>4.5420000000000002E-2</v>
      </c>
    </row>
    <row r="1476" spans="1:4" x14ac:dyDescent="0.3">
      <c r="A1476">
        <v>1</v>
      </c>
      <c r="B1476">
        <v>1474</v>
      </c>
      <c r="C1476">
        <v>52.92</v>
      </c>
      <c r="D1476">
        <v>4.5949999999999998E-2</v>
      </c>
    </row>
    <row r="1477" spans="1:4" x14ac:dyDescent="0.3">
      <c r="A1477">
        <v>1</v>
      </c>
      <c r="B1477">
        <v>1475</v>
      </c>
      <c r="C1477">
        <v>53.03</v>
      </c>
      <c r="D1477">
        <v>4.4810000000000003E-2</v>
      </c>
    </row>
    <row r="1478" spans="1:4" x14ac:dyDescent="0.3">
      <c r="A1478">
        <v>1</v>
      </c>
      <c r="B1478">
        <v>1476</v>
      </c>
      <c r="C1478">
        <v>53</v>
      </c>
      <c r="D1478">
        <v>4.6670000000000003E-2</v>
      </c>
    </row>
    <row r="1479" spans="1:4" x14ac:dyDescent="0.3">
      <c r="A1479">
        <v>1</v>
      </c>
      <c r="B1479">
        <v>1477</v>
      </c>
      <c r="C1479">
        <v>53.04</v>
      </c>
      <c r="D1479">
        <v>4.4310000000000002E-2</v>
      </c>
    </row>
    <row r="1480" spans="1:4" x14ac:dyDescent="0.3">
      <c r="A1480">
        <v>1</v>
      </c>
      <c r="B1480">
        <v>1478</v>
      </c>
      <c r="C1480">
        <v>53.06</v>
      </c>
      <c r="D1480">
        <v>4.2860000000000002E-2</v>
      </c>
    </row>
    <row r="1481" spans="1:4" x14ac:dyDescent="0.3">
      <c r="A1481">
        <v>1</v>
      </c>
      <c r="B1481">
        <v>1479</v>
      </c>
      <c r="C1481">
        <v>53.09</v>
      </c>
      <c r="D1481">
        <v>4.8250000000000001E-2</v>
      </c>
    </row>
    <row r="1482" spans="1:4" x14ac:dyDescent="0.3">
      <c r="A1482">
        <v>1</v>
      </c>
      <c r="B1482">
        <v>1480</v>
      </c>
      <c r="C1482">
        <v>53.02</v>
      </c>
      <c r="D1482">
        <v>4.3060000000000001E-2</v>
      </c>
    </row>
    <row r="1483" spans="1:4" x14ac:dyDescent="0.3">
      <c r="A1483">
        <v>1</v>
      </c>
      <c r="B1483">
        <v>1481</v>
      </c>
      <c r="C1483">
        <v>52.94</v>
      </c>
      <c r="D1483">
        <v>4.7940000000000003E-2</v>
      </c>
    </row>
    <row r="1484" spans="1:4" x14ac:dyDescent="0.3">
      <c r="A1484">
        <v>1</v>
      </c>
      <c r="B1484">
        <v>1482</v>
      </c>
      <c r="C1484">
        <v>52.96</v>
      </c>
      <c r="D1484">
        <v>4.3270000000000003E-2</v>
      </c>
    </row>
    <row r="1485" spans="1:4" x14ac:dyDescent="0.3">
      <c r="A1485">
        <v>1</v>
      </c>
      <c r="B1485">
        <v>1483</v>
      </c>
      <c r="C1485">
        <v>53</v>
      </c>
      <c r="D1485">
        <v>4.7579999999999997E-2</v>
      </c>
    </row>
    <row r="1486" spans="1:4" x14ac:dyDescent="0.3">
      <c r="A1486">
        <v>1</v>
      </c>
      <c r="B1486">
        <v>1484</v>
      </c>
      <c r="C1486">
        <v>53.03</v>
      </c>
      <c r="D1486">
        <v>4.3119999999999999E-2</v>
      </c>
    </row>
    <row r="1487" spans="1:4" x14ac:dyDescent="0.3">
      <c r="A1487">
        <v>1</v>
      </c>
      <c r="B1487">
        <v>1485</v>
      </c>
      <c r="C1487">
        <v>52.96</v>
      </c>
      <c r="D1487">
        <v>4.7199999999999999E-2</v>
      </c>
    </row>
    <row r="1488" spans="1:4" x14ac:dyDescent="0.3">
      <c r="A1488">
        <v>1</v>
      </c>
      <c r="B1488">
        <v>1486</v>
      </c>
      <c r="C1488">
        <v>53.02</v>
      </c>
      <c r="D1488">
        <v>4.3249999999999997E-2</v>
      </c>
    </row>
    <row r="1489" spans="1:4" x14ac:dyDescent="0.3">
      <c r="A1489">
        <v>1</v>
      </c>
      <c r="B1489">
        <v>1487</v>
      </c>
      <c r="C1489">
        <v>53.09</v>
      </c>
      <c r="D1489">
        <v>4.6690000000000002E-2</v>
      </c>
    </row>
    <row r="1490" spans="1:4" x14ac:dyDescent="0.3">
      <c r="A1490">
        <v>1</v>
      </c>
      <c r="B1490">
        <v>1488</v>
      </c>
      <c r="C1490">
        <v>53.11</v>
      </c>
      <c r="D1490">
        <v>4.3720000000000002E-2</v>
      </c>
    </row>
    <row r="1491" spans="1:4" x14ac:dyDescent="0.3">
      <c r="A1491">
        <v>1</v>
      </c>
      <c r="B1491">
        <v>1489</v>
      </c>
      <c r="C1491">
        <v>52.92</v>
      </c>
      <c r="D1491">
        <v>4.5809999999999997E-2</v>
      </c>
    </row>
    <row r="1492" spans="1:4" x14ac:dyDescent="0.3">
      <c r="A1492">
        <v>1</v>
      </c>
      <c r="B1492">
        <v>1490</v>
      </c>
      <c r="C1492">
        <v>52.95</v>
      </c>
      <c r="D1492">
        <v>4.3830000000000001E-2</v>
      </c>
    </row>
    <row r="1493" spans="1:4" x14ac:dyDescent="0.3">
      <c r="A1493">
        <v>1</v>
      </c>
      <c r="B1493">
        <v>1491</v>
      </c>
      <c r="C1493">
        <v>53.09</v>
      </c>
      <c r="D1493">
        <v>4.5190000000000001E-2</v>
      </c>
    </row>
    <row r="1494" spans="1:4" x14ac:dyDescent="0.3">
      <c r="A1494">
        <v>1</v>
      </c>
      <c r="B1494">
        <v>1492</v>
      </c>
      <c r="C1494">
        <v>53</v>
      </c>
      <c r="D1494">
        <v>4.4339999999999997E-2</v>
      </c>
    </row>
    <row r="1495" spans="1:4" x14ac:dyDescent="0.3">
      <c r="A1495">
        <v>1</v>
      </c>
      <c r="B1495">
        <v>1493</v>
      </c>
      <c r="C1495">
        <v>53.03</v>
      </c>
      <c r="D1495">
        <v>4.7559999999999998E-2</v>
      </c>
    </row>
    <row r="1496" spans="1:4" x14ac:dyDescent="0.3">
      <c r="A1496">
        <v>1</v>
      </c>
      <c r="B1496">
        <v>1494</v>
      </c>
      <c r="C1496">
        <v>52.96</v>
      </c>
      <c r="D1496">
        <v>4.1840000000000002E-2</v>
      </c>
    </row>
    <row r="1497" spans="1:4" x14ac:dyDescent="0.3">
      <c r="A1497">
        <v>1</v>
      </c>
      <c r="B1497">
        <v>1495</v>
      </c>
      <c r="C1497">
        <v>53.04</v>
      </c>
      <c r="D1497">
        <v>4.759E-2</v>
      </c>
    </row>
    <row r="1498" spans="1:4" x14ac:dyDescent="0.3">
      <c r="A1498">
        <v>1</v>
      </c>
      <c r="B1498">
        <v>1496</v>
      </c>
      <c r="C1498">
        <v>53.06</v>
      </c>
      <c r="D1498">
        <v>4.1660000000000003E-2</v>
      </c>
    </row>
    <row r="1499" spans="1:4" x14ac:dyDescent="0.3">
      <c r="A1499">
        <v>1</v>
      </c>
      <c r="B1499">
        <v>1497</v>
      </c>
      <c r="C1499">
        <v>52.94</v>
      </c>
      <c r="D1499">
        <v>4.759E-2</v>
      </c>
    </row>
    <row r="1500" spans="1:4" x14ac:dyDescent="0.3">
      <c r="A1500">
        <v>1</v>
      </c>
      <c r="B1500">
        <v>1498</v>
      </c>
      <c r="C1500">
        <v>53.01</v>
      </c>
      <c r="D1500">
        <v>4.1730000000000003E-2</v>
      </c>
    </row>
    <row r="1501" spans="1:4" x14ac:dyDescent="0.3">
      <c r="A1501">
        <v>1</v>
      </c>
      <c r="B1501">
        <v>1499</v>
      </c>
      <c r="C1501">
        <v>52.92</v>
      </c>
      <c r="D1501">
        <v>4.727E-2</v>
      </c>
    </row>
    <row r="1502" spans="1:4" x14ac:dyDescent="0.3">
      <c r="A1502">
        <v>1</v>
      </c>
      <c r="B1502">
        <v>1500</v>
      </c>
      <c r="C1502">
        <v>53.04</v>
      </c>
      <c r="D1502">
        <v>4.1750000000000002E-2</v>
      </c>
    </row>
    <row r="1503" spans="1:4" x14ac:dyDescent="0.3">
      <c r="A1503">
        <v>1</v>
      </c>
      <c r="B1503">
        <v>1501</v>
      </c>
      <c r="C1503">
        <v>52.93</v>
      </c>
      <c r="D1503">
        <v>4.727E-2</v>
      </c>
    </row>
    <row r="1504" spans="1:4" x14ac:dyDescent="0.3">
      <c r="A1504">
        <v>1</v>
      </c>
      <c r="B1504">
        <v>1502</v>
      </c>
      <c r="C1504">
        <v>53.01</v>
      </c>
      <c r="D1504">
        <v>4.2119999999999998E-2</v>
      </c>
    </row>
    <row r="1505" spans="1:4" x14ac:dyDescent="0.3">
      <c r="A1505">
        <v>1</v>
      </c>
      <c r="B1505">
        <v>1503</v>
      </c>
      <c r="C1505">
        <v>52.96</v>
      </c>
      <c r="D1505">
        <v>4.7309999999999998E-2</v>
      </c>
    </row>
    <row r="1506" spans="1:4" x14ac:dyDescent="0.3">
      <c r="A1506">
        <v>1</v>
      </c>
      <c r="B1506">
        <v>1504</v>
      </c>
      <c r="C1506">
        <v>53.07</v>
      </c>
      <c r="D1506">
        <v>4.2049999999999997E-2</v>
      </c>
    </row>
    <row r="1507" spans="1:4" x14ac:dyDescent="0.3">
      <c r="A1507">
        <v>1</v>
      </c>
      <c r="B1507">
        <v>1505</v>
      </c>
      <c r="C1507">
        <v>53.03</v>
      </c>
      <c r="D1507">
        <v>4.6940000000000003E-2</v>
      </c>
    </row>
    <row r="1508" spans="1:4" x14ac:dyDescent="0.3">
      <c r="A1508">
        <v>1</v>
      </c>
      <c r="B1508">
        <v>1506</v>
      </c>
      <c r="C1508">
        <v>53.01</v>
      </c>
      <c r="D1508">
        <v>4.2049999999999997E-2</v>
      </c>
    </row>
    <row r="1509" spans="1:4" x14ac:dyDescent="0.3">
      <c r="A1509">
        <v>1</v>
      </c>
      <c r="B1509">
        <v>1507</v>
      </c>
      <c r="C1509">
        <v>53</v>
      </c>
      <c r="D1509">
        <v>4.6780000000000002E-2</v>
      </c>
    </row>
    <row r="1510" spans="1:4" x14ac:dyDescent="0.3">
      <c r="A1510">
        <v>1</v>
      </c>
      <c r="B1510">
        <v>1508</v>
      </c>
      <c r="C1510">
        <v>53.12</v>
      </c>
      <c r="D1510">
        <v>4.1610000000000001E-2</v>
      </c>
    </row>
    <row r="1511" spans="1:4" x14ac:dyDescent="0.3">
      <c r="A1511">
        <v>1</v>
      </c>
      <c r="B1511">
        <v>1509</v>
      </c>
      <c r="C1511">
        <v>52.93</v>
      </c>
      <c r="D1511">
        <v>4.7219999999999998E-2</v>
      </c>
    </row>
    <row r="1512" spans="1:4" x14ac:dyDescent="0.3">
      <c r="A1512">
        <v>1</v>
      </c>
      <c r="B1512">
        <v>1510</v>
      </c>
      <c r="C1512">
        <v>53.02</v>
      </c>
      <c r="D1512">
        <v>4.1480000000000003E-2</v>
      </c>
    </row>
    <row r="1513" spans="1:4" x14ac:dyDescent="0.3">
      <c r="A1513">
        <v>1</v>
      </c>
      <c r="B1513">
        <v>1511</v>
      </c>
      <c r="C1513">
        <v>52.94</v>
      </c>
      <c r="D1513">
        <v>4.7309999999999998E-2</v>
      </c>
    </row>
    <row r="1514" spans="1:4" x14ac:dyDescent="0.3">
      <c r="A1514">
        <v>1</v>
      </c>
      <c r="B1514">
        <v>1512</v>
      </c>
      <c r="C1514">
        <v>53.04</v>
      </c>
      <c r="D1514">
        <v>4.1450000000000001E-2</v>
      </c>
    </row>
    <row r="1515" spans="1:4" x14ac:dyDescent="0.3">
      <c r="A1515">
        <v>1</v>
      </c>
      <c r="B1515">
        <v>1513</v>
      </c>
      <c r="C1515">
        <v>53.05</v>
      </c>
      <c r="D1515">
        <v>4.7359999999999999E-2</v>
      </c>
    </row>
    <row r="1516" spans="1:4" x14ac:dyDescent="0.3">
      <c r="A1516">
        <v>1</v>
      </c>
      <c r="B1516">
        <v>1514</v>
      </c>
      <c r="C1516">
        <v>52.99</v>
      </c>
      <c r="D1516">
        <v>4.1610000000000001E-2</v>
      </c>
    </row>
    <row r="1517" spans="1:4" x14ac:dyDescent="0.3">
      <c r="A1517">
        <v>1</v>
      </c>
      <c r="B1517">
        <v>1515</v>
      </c>
      <c r="C1517">
        <v>53.02</v>
      </c>
      <c r="D1517">
        <v>4.7169999999999997E-2</v>
      </c>
    </row>
    <row r="1518" spans="1:4" x14ac:dyDescent="0.3">
      <c r="A1518">
        <v>1</v>
      </c>
      <c r="B1518">
        <v>1516</v>
      </c>
      <c r="C1518">
        <v>53.03</v>
      </c>
      <c r="D1518">
        <v>4.1300000000000003E-2</v>
      </c>
    </row>
    <row r="1519" spans="1:4" x14ac:dyDescent="0.3">
      <c r="A1519">
        <v>1</v>
      </c>
      <c r="B1519">
        <v>1517</v>
      </c>
      <c r="C1519">
        <v>53.05</v>
      </c>
      <c r="D1519">
        <v>4.7440000000000003E-2</v>
      </c>
    </row>
    <row r="1520" spans="1:4" x14ac:dyDescent="0.3">
      <c r="A1520">
        <v>1</v>
      </c>
      <c r="B1520">
        <v>1518</v>
      </c>
      <c r="C1520">
        <v>53.06</v>
      </c>
      <c r="D1520">
        <v>4.1779999999999998E-2</v>
      </c>
    </row>
    <row r="1521" spans="1:4" x14ac:dyDescent="0.3">
      <c r="A1521">
        <v>1</v>
      </c>
      <c r="B1521">
        <v>1519</v>
      </c>
      <c r="C1521">
        <v>53.03</v>
      </c>
      <c r="D1521">
        <v>4.7440000000000003E-2</v>
      </c>
    </row>
    <row r="1522" spans="1:4" x14ac:dyDescent="0.3">
      <c r="A1522">
        <v>1</v>
      </c>
      <c r="B1522">
        <v>1520</v>
      </c>
      <c r="C1522">
        <v>52.99</v>
      </c>
      <c r="D1522">
        <v>4.1169999999999998E-2</v>
      </c>
    </row>
    <row r="1523" spans="1:4" x14ac:dyDescent="0.3">
      <c r="A1523">
        <v>1</v>
      </c>
      <c r="B1523">
        <v>1521</v>
      </c>
      <c r="C1523">
        <v>53.08</v>
      </c>
      <c r="D1523">
        <v>4.6620000000000002E-2</v>
      </c>
    </row>
    <row r="1524" spans="1:4" x14ac:dyDescent="0.3">
      <c r="A1524">
        <v>1</v>
      </c>
      <c r="B1524">
        <v>1522</v>
      </c>
      <c r="C1524">
        <v>52.94</v>
      </c>
      <c r="D1524">
        <v>4.2549999999999998E-2</v>
      </c>
    </row>
    <row r="1525" spans="1:4" x14ac:dyDescent="0.3">
      <c r="A1525">
        <v>1</v>
      </c>
      <c r="B1525">
        <v>1523</v>
      </c>
      <c r="C1525">
        <v>53.01</v>
      </c>
      <c r="D1525">
        <v>4.4920000000000002E-2</v>
      </c>
    </row>
    <row r="1526" spans="1:4" x14ac:dyDescent="0.3">
      <c r="A1526">
        <v>1</v>
      </c>
      <c r="B1526">
        <v>1524</v>
      </c>
      <c r="C1526">
        <v>53.06</v>
      </c>
      <c r="D1526">
        <v>4.2479999999999997E-2</v>
      </c>
    </row>
    <row r="1527" spans="1:4" x14ac:dyDescent="0.3">
      <c r="A1527">
        <v>1</v>
      </c>
      <c r="B1527">
        <v>1525</v>
      </c>
      <c r="C1527">
        <v>53.09</v>
      </c>
      <c r="D1527">
        <v>4.5719999999999997E-2</v>
      </c>
    </row>
    <row r="1528" spans="1:4" x14ac:dyDescent="0.3">
      <c r="A1528">
        <v>1</v>
      </c>
      <c r="B1528">
        <v>1526</v>
      </c>
      <c r="C1528">
        <v>53.05</v>
      </c>
      <c r="D1528">
        <v>4.2360000000000002E-2</v>
      </c>
    </row>
    <row r="1529" spans="1:4" x14ac:dyDescent="0.3">
      <c r="A1529">
        <v>1</v>
      </c>
      <c r="B1529">
        <v>1527</v>
      </c>
      <c r="C1529">
        <v>53.01</v>
      </c>
      <c r="D1529">
        <v>4.5670000000000002E-2</v>
      </c>
    </row>
    <row r="1530" spans="1:4" x14ac:dyDescent="0.3">
      <c r="A1530">
        <v>1</v>
      </c>
      <c r="B1530">
        <v>1528</v>
      </c>
      <c r="C1530">
        <v>53.04</v>
      </c>
      <c r="D1530">
        <v>4.1660000000000003E-2</v>
      </c>
    </row>
    <row r="1531" spans="1:4" x14ac:dyDescent="0.3">
      <c r="A1531">
        <v>1</v>
      </c>
      <c r="B1531">
        <v>1529</v>
      </c>
      <c r="C1531">
        <v>53.15</v>
      </c>
      <c r="D1531">
        <v>4.5879999999999997E-2</v>
      </c>
    </row>
    <row r="1532" spans="1:4" x14ac:dyDescent="0.3">
      <c r="A1532">
        <v>1</v>
      </c>
      <c r="B1532">
        <v>1530</v>
      </c>
      <c r="C1532">
        <v>53.04</v>
      </c>
      <c r="D1532">
        <v>4.1549999999999997E-2</v>
      </c>
    </row>
    <row r="1533" spans="1:4" x14ac:dyDescent="0.3">
      <c r="A1533">
        <v>1</v>
      </c>
      <c r="B1533">
        <v>1531</v>
      </c>
      <c r="C1533">
        <v>53.05</v>
      </c>
      <c r="D1533">
        <v>4.6519999999999999E-2</v>
      </c>
    </row>
    <row r="1534" spans="1:4" x14ac:dyDescent="0.3">
      <c r="A1534">
        <v>1</v>
      </c>
      <c r="B1534">
        <v>1532</v>
      </c>
      <c r="C1534">
        <v>53.05</v>
      </c>
      <c r="D1534">
        <v>4.1309999999999999E-2</v>
      </c>
    </row>
    <row r="1535" spans="1:4" x14ac:dyDescent="0.3">
      <c r="A1535">
        <v>1</v>
      </c>
      <c r="B1535">
        <v>1533</v>
      </c>
      <c r="C1535">
        <v>53.11</v>
      </c>
      <c r="D1535">
        <v>4.6469999999999997E-2</v>
      </c>
    </row>
    <row r="1536" spans="1:4" x14ac:dyDescent="0.3">
      <c r="A1536">
        <v>1</v>
      </c>
      <c r="B1536">
        <v>1534</v>
      </c>
      <c r="C1536">
        <v>53</v>
      </c>
      <c r="D1536">
        <v>4.0939999999999997E-2</v>
      </c>
    </row>
    <row r="1537" spans="1:4" x14ac:dyDescent="0.3">
      <c r="A1537">
        <v>1</v>
      </c>
      <c r="B1537">
        <v>1535</v>
      </c>
      <c r="C1537">
        <v>53.04</v>
      </c>
      <c r="D1537">
        <v>4.6780000000000002E-2</v>
      </c>
    </row>
    <row r="1538" spans="1:4" x14ac:dyDescent="0.3">
      <c r="A1538">
        <v>1</v>
      </c>
      <c r="B1538">
        <v>1536</v>
      </c>
      <c r="C1538">
        <v>53.07</v>
      </c>
      <c r="D1538">
        <v>4.0980000000000003E-2</v>
      </c>
    </row>
    <row r="1539" spans="1:4" x14ac:dyDescent="0.3">
      <c r="A1539">
        <v>1</v>
      </c>
      <c r="B1539">
        <v>1537</v>
      </c>
      <c r="C1539">
        <v>53.03</v>
      </c>
      <c r="D1539">
        <v>4.2529999999999998E-2</v>
      </c>
    </row>
    <row r="1540" spans="1:4" x14ac:dyDescent="0.3">
      <c r="A1540">
        <v>1</v>
      </c>
      <c r="B1540">
        <v>1538</v>
      </c>
      <c r="C1540">
        <v>53.06</v>
      </c>
      <c r="D1540">
        <v>4.5449999999999997E-2</v>
      </c>
    </row>
    <row r="1541" spans="1:4" x14ac:dyDescent="0.3">
      <c r="A1541">
        <v>1</v>
      </c>
      <c r="B1541">
        <v>1539</v>
      </c>
      <c r="C1541">
        <v>53.01</v>
      </c>
      <c r="D1541">
        <v>4.2610000000000002E-2</v>
      </c>
    </row>
    <row r="1542" spans="1:4" x14ac:dyDescent="0.3">
      <c r="A1542">
        <v>1</v>
      </c>
      <c r="B1542">
        <v>1540</v>
      </c>
      <c r="C1542">
        <v>53.1</v>
      </c>
      <c r="D1542">
        <v>4.4720000000000003E-2</v>
      </c>
    </row>
    <row r="1543" spans="1:4" x14ac:dyDescent="0.3">
      <c r="A1543">
        <v>1</v>
      </c>
      <c r="B1543">
        <v>1541</v>
      </c>
      <c r="C1543">
        <v>53.09</v>
      </c>
      <c r="D1543">
        <v>4.2939999999999999E-2</v>
      </c>
    </row>
    <row r="1544" spans="1:4" x14ac:dyDescent="0.3">
      <c r="A1544">
        <v>1</v>
      </c>
      <c r="B1544">
        <v>1542</v>
      </c>
      <c r="C1544">
        <v>53.03</v>
      </c>
      <c r="D1544">
        <v>4.4229999999999998E-2</v>
      </c>
    </row>
    <row r="1545" spans="1:4" x14ac:dyDescent="0.3">
      <c r="A1545">
        <v>1</v>
      </c>
      <c r="B1545">
        <v>1543</v>
      </c>
      <c r="C1545">
        <v>53.01</v>
      </c>
      <c r="D1545">
        <v>4.3249999999999997E-2</v>
      </c>
    </row>
    <row r="1546" spans="1:4" x14ac:dyDescent="0.3">
      <c r="A1546">
        <v>1</v>
      </c>
      <c r="B1546">
        <v>1544</v>
      </c>
      <c r="C1546">
        <v>53.19</v>
      </c>
      <c r="D1546">
        <v>4.3779999999999999E-2</v>
      </c>
    </row>
    <row r="1547" spans="1:4" x14ac:dyDescent="0.3">
      <c r="A1547">
        <v>1</v>
      </c>
      <c r="B1547">
        <v>1545</v>
      </c>
      <c r="C1547">
        <v>53.22</v>
      </c>
      <c r="D1547">
        <v>4.3339999999999997E-2</v>
      </c>
    </row>
    <row r="1548" spans="1:4" x14ac:dyDescent="0.3">
      <c r="A1548">
        <v>1</v>
      </c>
      <c r="B1548">
        <v>1546</v>
      </c>
      <c r="C1548">
        <v>52.92</v>
      </c>
      <c r="D1548">
        <v>4.3339999999999997E-2</v>
      </c>
    </row>
    <row r="1549" spans="1:4" x14ac:dyDescent="0.3">
      <c r="A1549">
        <v>1</v>
      </c>
      <c r="B1549">
        <v>1547</v>
      </c>
      <c r="C1549">
        <v>53.04</v>
      </c>
      <c r="D1549">
        <v>4.3409999999999997E-2</v>
      </c>
    </row>
    <row r="1550" spans="1:4" x14ac:dyDescent="0.3">
      <c r="A1550">
        <v>1</v>
      </c>
      <c r="B1550">
        <v>1548</v>
      </c>
      <c r="C1550">
        <v>53.06</v>
      </c>
      <c r="D1550">
        <v>4.3479999999999998E-2</v>
      </c>
    </row>
    <row r="1551" spans="1:4" x14ac:dyDescent="0.3">
      <c r="A1551">
        <v>1</v>
      </c>
      <c r="B1551">
        <v>1549</v>
      </c>
      <c r="C1551">
        <v>53.16</v>
      </c>
      <c r="D1551">
        <v>4.3639999999999998E-2</v>
      </c>
    </row>
    <row r="1552" spans="1:4" x14ac:dyDescent="0.3">
      <c r="A1552">
        <v>1</v>
      </c>
      <c r="B1552">
        <v>1550</v>
      </c>
      <c r="C1552">
        <v>53.03</v>
      </c>
      <c r="D1552">
        <v>4.3189999999999999E-2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2"/>
  <sheetViews>
    <sheetView workbookViewId="0">
      <selection activeCell="D31" sqref="D31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5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54.82</v>
      </c>
      <c r="D3">
        <v>7.2410000000000002E-2</v>
      </c>
    </row>
    <row r="4" spans="1:4" x14ac:dyDescent="0.3">
      <c r="A4">
        <v>1</v>
      </c>
      <c r="B4">
        <v>2</v>
      </c>
      <c r="C4">
        <v>54.81</v>
      </c>
      <c r="D4">
        <v>8.5269999999999999E-2</v>
      </c>
    </row>
    <row r="5" spans="1:4" x14ac:dyDescent="0.3">
      <c r="A5">
        <v>1</v>
      </c>
      <c r="B5">
        <v>3</v>
      </c>
      <c r="C5">
        <v>54.85</v>
      </c>
      <c r="D5">
        <v>7.9500000000000001E-2</v>
      </c>
    </row>
    <row r="6" spans="1:4" x14ac:dyDescent="0.3">
      <c r="A6">
        <v>1</v>
      </c>
      <c r="B6">
        <v>4</v>
      </c>
      <c r="C6">
        <v>54.94</v>
      </c>
      <c r="D6">
        <v>8.2909999999999998E-2</v>
      </c>
    </row>
    <row r="7" spans="1:4" x14ac:dyDescent="0.3">
      <c r="A7">
        <v>1</v>
      </c>
      <c r="B7">
        <v>5</v>
      </c>
      <c r="C7">
        <v>54.91</v>
      </c>
      <c r="D7">
        <v>7.4910000000000004E-2</v>
      </c>
    </row>
    <row r="8" spans="1:4" x14ac:dyDescent="0.3">
      <c r="A8">
        <v>1</v>
      </c>
      <c r="B8">
        <v>6</v>
      </c>
      <c r="C8">
        <v>54.81</v>
      </c>
      <c r="D8">
        <v>7.8270000000000006E-2</v>
      </c>
    </row>
    <row r="9" spans="1:4" x14ac:dyDescent="0.3">
      <c r="A9">
        <v>1</v>
      </c>
      <c r="B9">
        <v>7</v>
      </c>
      <c r="C9">
        <v>55</v>
      </c>
      <c r="D9">
        <v>7.0220000000000005E-2</v>
      </c>
    </row>
    <row r="10" spans="1:4" x14ac:dyDescent="0.3">
      <c r="A10">
        <v>1</v>
      </c>
      <c r="B10">
        <v>8</v>
      </c>
      <c r="C10">
        <v>54.69</v>
      </c>
      <c r="D10">
        <v>7.4340000000000003E-2</v>
      </c>
    </row>
    <row r="11" spans="1:4" x14ac:dyDescent="0.3">
      <c r="A11">
        <v>1</v>
      </c>
      <c r="B11">
        <v>9</v>
      </c>
      <c r="C11">
        <v>54.81</v>
      </c>
      <c r="D11">
        <v>6.6869999999999999E-2</v>
      </c>
    </row>
    <row r="12" spans="1:4" x14ac:dyDescent="0.3">
      <c r="A12">
        <v>1</v>
      </c>
      <c r="B12">
        <v>10</v>
      </c>
      <c r="C12">
        <v>54.84</v>
      </c>
      <c r="D12">
        <v>7.1940000000000004E-2</v>
      </c>
    </row>
    <row r="13" spans="1:4" x14ac:dyDescent="0.3">
      <c r="A13">
        <v>1</v>
      </c>
      <c r="B13">
        <v>11</v>
      </c>
      <c r="C13">
        <v>54.71</v>
      </c>
      <c r="D13">
        <v>6.5049999999999997E-2</v>
      </c>
    </row>
    <row r="14" spans="1:4" x14ac:dyDescent="0.3">
      <c r="A14">
        <v>1</v>
      </c>
      <c r="B14">
        <v>12</v>
      </c>
      <c r="C14">
        <v>54.81</v>
      </c>
      <c r="D14">
        <v>7.0309999999999997E-2</v>
      </c>
    </row>
    <row r="15" spans="1:4" x14ac:dyDescent="0.3">
      <c r="A15">
        <v>1</v>
      </c>
      <c r="B15">
        <v>13</v>
      </c>
      <c r="C15">
        <v>54.9</v>
      </c>
      <c r="D15">
        <v>6.3500000000000001E-2</v>
      </c>
    </row>
    <row r="16" spans="1:4" x14ac:dyDescent="0.3">
      <c r="A16">
        <v>1</v>
      </c>
      <c r="B16">
        <v>14</v>
      </c>
      <c r="C16">
        <v>54.78</v>
      </c>
      <c r="D16">
        <v>6.8360000000000004E-2</v>
      </c>
    </row>
    <row r="17" spans="1:4" x14ac:dyDescent="0.3">
      <c r="A17">
        <v>1</v>
      </c>
      <c r="B17">
        <v>15</v>
      </c>
      <c r="C17">
        <v>54.74</v>
      </c>
      <c r="D17">
        <v>6.2190000000000002E-2</v>
      </c>
    </row>
    <row r="18" spans="1:4" x14ac:dyDescent="0.3">
      <c r="A18">
        <v>1</v>
      </c>
      <c r="B18">
        <v>16</v>
      </c>
      <c r="C18">
        <v>54.87</v>
      </c>
      <c r="D18">
        <v>6.5000000000000002E-2</v>
      </c>
    </row>
    <row r="19" spans="1:4" x14ac:dyDescent="0.3">
      <c r="A19">
        <v>1</v>
      </c>
      <c r="B19">
        <v>17</v>
      </c>
      <c r="C19">
        <v>54.92</v>
      </c>
      <c r="D19">
        <v>6.3659999999999994E-2</v>
      </c>
    </row>
    <row r="20" spans="1:4" x14ac:dyDescent="0.3">
      <c r="A20">
        <v>1</v>
      </c>
      <c r="B20">
        <v>18</v>
      </c>
      <c r="C20">
        <v>54.97</v>
      </c>
      <c r="D20">
        <v>6.4659999999999995E-2</v>
      </c>
    </row>
    <row r="21" spans="1:4" x14ac:dyDescent="0.3">
      <c r="A21">
        <v>1</v>
      </c>
      <c r="B21">
        <v>19</v>
      </c>
      <c r="C21">
        <v>54.74</v>
      </c>
      <c r="D21">
        <v>6.2449999999999999E-2</v>
      </c>
    </row>
    <row r="22" spans="1:4" x14ac:dyDescent="0.3">
      <c r="A22">
        <v>1</v>
      </c>
      <c r="B22">
        <v>20</v>
      </c>
      <c r="C22">
        <v>54.79</v>
      </c>
      <c r="D22">
        <v>6.3689999999999997E-2</v>
      </c>
    </row>
    <row r="23" spans="1:4" x14ac:dyDescent="0.3">
      <c r="A23">
        <v>1</v>
      </c>
      <c r="B23">
        <v>21</v>
      </c>
      <c r="C23">
        <v>54.86</v>
      </c>
      <c r="D23">
        <v>6.1409999999999999E-2</v>
      </c>
    </row>
    <row r="24" spans="1:4" x14ac:dyDescent="0.3">
      <c r="A24">
        <v>1</v>
      </c>
      <c r="B24">
        <v>22</v>
      </c>
      <c r="C24">
        <v>54.74</v>
      </c>
      <c r="D24">
        <v>6.3329999999999997E-2</v>
      </c>
    </row>
    <row r="25" spans="1:4" x14ac:dyDescent="0.3">
      <c r="A25">
        <v>1</v>
      </c>
      <c r="B25">
        <v>23</v>
      </c>
      <c r="C25">
        <v>54.82</v>
      </c>
      <c r="D25">
        <v>6.0499999999999998E-2</v>
      </c>
    </row>
    <row r="26" spans="1:4" x14ac:dyDescent="0.3">
      <c r="A26">
        <v>1</v>
      </c>
      <c r="B26">
        <v>24</v>
      </c>
      <c r="C26">
        <v>54.93</v>
      </c>
      <c r="D26">
        <v>6.2969999999999998E-2</v>
      </c>
    </row>
    <row r="27" spans="1:4" x14ac:dyDescent="0.3">
      <c r="A27">
        <v>1</v>
      </c>
      <c r="B27">
        <v>25</v>
      </c>
      <c r="C27">
        <v>54.81</v>
      </c>
      <c r="D27">
        <v>5.978E-2</v>
      </c>
    </row>
    <row r="28" spans="1:4" x14ac:dyDescent="0.3">
      <c r="A28">
        <v>1</v>
      </c>
      <c r="B28">
        <v>26</v>
      </c>
      <c r="C28">
        <v>54.84</v>
      </c>
      <c r="D28">
        <v>6.3280000000000003E-2</v>
      </c>
    </row>
    <row r="29" spans="1:4" x14ac:dyDescent="0.3">
      <c r="A29">
        <v>1</v>
      </c>
      <c r="B29">
        <v>27</v>
      </c>
      <c r="C29">
        <v>54.86</v>
      </c>
      <c r="D29">
        <v>5.9249999999999997E-2</v>
      </c>
    </row>
    <row r="30" spans="1:4" x14ac:dyDescent="0.3">
      <c r="A30">
        <v>1</v>
      </c>
      <c r="B30">
        <v>28</v>
      </c>
      <c r="C30">
        <v>54.82</v>
      </c>
      <c r="D30">
        <v>6.3140000000000002E-2</v>
      </c>
    </row>
    <row r="31" spans="1:4" x14ac:dyDescent="0.3">
      <c r="A31">
        <v>1</v>
      </c>
      <c r="B31">
        <v>29</v>
      </c>
      <c r="C31">
        <v>54.76</v>
      </c>
      <c r="D31">
        <v>5.8450000000000002E-2</v>
      </c>
    </row>
    <row r="32" spans="1:4" x14ac:dyDescent="0.3">
      <c r="A32">
        <v>1</v>
      </c>
      <c r="B32">
        <v>30</v>
      </c>
      <c r="C32">
        <v>54.71</v>
      </c>
      <c r="D32">
        <v>6.2890000000000001E-2</v>
      </c>
    </row>
    <row r="33" spans="1:4" x14ac:dyDescent="0.3">
      <c r="A33">
        <v>1</v>
      </c>
      <c r="B33">
        <v>31</v>
      </c>
      <c r="C33">
        <v>54.71</v>
      </c>
      <c r="D33">
        <v>6.3119999999999996E-2</v>
      </c>
    </row>
    <row r="34" spans="1:4" x14ac:dyDescent="0.3">
      <c r="A34">
        <v>1</v>
      </c>
      <c r="B34">
        <v>32</v>
      </c>
      <c r="C34">
        <v>54.81</v>
      </c>
      <c r="D34">
        <v>5.7889999999999997E-2</v>
      </c>
    </row>
    <row r="35" spans="1:4" x14ac:dyDescent="0.3">
      <c r="A35">
        <v>1</v>
      </c>
      <c r="B35">
        <v>33</v>
      </c>
      <c r="C35">
        <v>54.79</v>
      </c>
      <c r="D35">
        <v>6.2300000000000001E-2</v>
      </c>
    </row>
    <row r="36" spans="1:4" x14ac:dyDescent="0.3">
      <c r="A36">
        <v>1</v>
      </c>
      <c r="B36">
        <v>34</v>
      </c>
      <c r="C36">
        <v>54.78</v>
      </c>
      <c r="D36">
        <v>5.7439999999999998E-2</v>
      </c>
    </row>
    <row r="37" spans="1:4" x14ac:dyDescent="0.3">
      <c r="A37">
        <v>1</v>
      </c>
      <c r="B37">
        <v>35</v>
      </c>
      <c r="C37">
        <v>54.84</v>
      </c>
      <c r="D37">
        <v>6.1409999999999999E-2</v>
      </c>
    </row>
    <row r="38" spans="1:4" x14ac:dyDescent="0.3">
      <c r="A38">
        <v>1</v>
      </c>
      <c r="B38">
        <v>36</v>
      </c>
      <c r="C38">
        <v>54.82</v>
      </c>
      <c r="D38">
        <v>5.7299999999999997E-2</v>
      </c>
    </row>
    <row r="39" spans="1:4" x14ac:dyDescent="0.3">
      <c r="A39">
        <v>1</v>
      </c>
      <c r="B39">
        <v>37</v>
      </c>
      <c r="C39">
        <v>54.8</v>
      </c>
      <c r="D39">
        <v>6.053E-2</v>
      </c>
    </row>
    <row r="40" spans="1:4" x14ac:dyDescent="0.3">
      <c r="A40">
        <v>1</v>
      </c>
      <c r="B40">
        <v>38</v>
      </c>
      <c r="C40">
        <v>54.73</v>
      </c>
      <c r="D40">
        <v>5.7480000000000003E-2</v>
      </c>
    </row>
    <row r="41" spans="1:4" x14ac:dyDescent="0.3">
      <c r="A41">
        <v>1</v>
      </c>
      <c r="B41">
        <v>39</v>
      </c>
      <c r="C41">
        <v>54.73</v>
      </c>
      <c r="D41">
        <v>5.9950000000000003E-2</v>
      </c>
    </row>
    <row r="42" spans="1:4" x14ac:dyDescent="0.3">
      <c r="A42">
        <v>1</v>
      </c>
      <c r="B42">
        <v>40</v>
      </c>
      <c r="C42">
        <v>54.72</v>
      </c>
      <c r="D42">
        <v>5.722E-2</v>
      </c>
    </row>
    <row r="43" spans="1:4" x14ac:dyDescent="0.3">
      <c r="A43">
        <v>1</v>
      </c>
      <c r="B43">
        <v>41</v>
      </c>
      <c r="C43">
        <v>54.7</v>
      </c>
      <c r="D43">
        <v>5.9330000000000001E-2</v>
      </c>
    </row>
    <row r="44" spans="1:4" x14ac:dyDescent="0.3">
      <c r="A44">
        <v>1</v>
      </c>
      <c r="B44">
        <v>42</v>
      </c>
      <c r="C44">
        <v>54.78</v>
      </c>
      <c r="D44">
        <v>5.7619999999999998E-2</v>
      </c>
    </row>
    <row r="45" spans="1:4" x14ac:dyDescent="0.3">
      <c r="A45">
        <v>1</v>
      </c>
      <c r="B45">
        <v>43</v>
      </c>
      <c r="C45">
        <v>54.81</v>
      </c>
      <c r="D45">
        <v>5.917E-2</v>
      </c>
    </row>
    <row r="46" spans="1:4" x14ac:dyDescent="0.3">
      <c r="A46">
        <v>1</v>
      </c>
      <c r="B46">
        <v>44</v>
      </c>
      <c r="C46">
        <v>54.72</v>
      </c>
      <c r="D46">
        <v>5.7369999999999997E-2</v>
      </c>
    </row>
    <row r="47" spans="1:4" x14ac:dyDescent="0.3">
      <c r="A47">
        <v>1</v>
      </c>
      <c r="B47">
        <v>45</v>
      </c>
      <c r="C47">
        <v>54.64</v>
      </c>
      <c r="D47">
        <v>5.8049999999999997E-2</v>
      </c>
    </row>
    <row r="48" spans="1:4" x14ac:dyDescent="0.3">
      <c r="A48">
        <v>1</v>
      </c>
      <c r="B48">
        <v>46</v>
      </c>
      <c r="C48">
        <v>54.7</v>
      </c>
      <c r="D48">
        <v>5.4670000000000003E-2</v>
      </c>
    </row>
    <row r="49" spans="1:4" x14ac:dyDescent="0.3">
      <c r="A49">
        <v>1</v>
      </c>
      <c r="B49">
        <v>47</v>
      </c>
      <c r="C49">
        <v>54.76</v>
      </c>
      <c r="D49">
        <v>6.0299999999999999E-2</v>
      </c>
    </row>
    <row r="50" spans="1:4" x14ac:dyDescent="0.3">
      <c r="A50">
        <v>1</v>
      </c>
      <c r="B50">
        <v>48</v>
      </c>
      <c r="C50">
        <v>54.78</v>
      </c>
      <c r="D50">
        <v>5.4080000000000003E-2</v>
      </c>
    </row>
    <row r="51" spans="1:4" x14ac:dyDescent="0.3">
      <c r="A51">
        <v>1</v>
      </c>
      <c r="B51">
        <v>49</v>
      </c>
      <c r="C51">
        <v>54.69</v>
      </c>
      <c r="D51">
        <v>5.9970000000000002E-2</v>
      </c>
    </row>
    <row r="52" spans="1:4" x14ac:dyDescent="0.3">
      <c r="A52">
        <v>1</v>
      </c>
      <c r="B52">
        <v>50</v>
      </c>
      <c r="C52">
        <v>54.75</v>
      </c>
      <c r="D52">
        <v>5.3920000000000003E-2</v>
      </c>
    </row>
    <row r="53" spans="1:4" x14ac:dyDescent="0.3">
      <c r="A53">
        <v>1</v>
      </c>
      <c r="B53">
        <v>51</v>
      </c>
      <c r="C53">
        <v>54.71</v>
      </c>
      <c r="D53">
        <v>5.9479999999999998E-2</v>
      </c>
    </row>
    <row r="54" spans="1:4" x14ac:dyDescent="0.3">
      <c r="A54">
        <v>1</v>
      </c>
      <c r="B54">
        <v>52</v>
      </c>
      <c r="C54">
        <v>54.77</v>
      </c>
      <c r="D54">
        <v>5.3269999999999998E-2</v>
      </c>
    </row>
    <row r="55" spans="1:4" x14ac:dyDescent="0.3">
      <c r="A55">
        <v>1</v>
      </c>
      <c r="B55">
        <v>53</v>
      </c>
      <c r="C55">
        <v>54.77</v>
      </c>
      <c r="D55">
        <v>5.9049999999999998E-2</v>
      </c>
    </row>
    <row r="56" spans="1:4" x14ac:dyDescent="0.3">
      <c r="A56">
        <v>1</v>
      </c>
      <c r="B56">
        <v>54</v>
      </c>
      <c r="C56">
        <v>54.62</v>
      </c>
      <c r="D56">
        <v>5.3170000000000002E-2</v>
      </c>
    </row>
    <row r="57" spans="1:4" x14ac:dyDescent="0.3">
      <c r="A57">
        <v>1</v>
      </c>
      <c r="B57">
        <v>55</v>
      </c>
      <c r="C57">
        <v>54.7</v>
      </c>
      <c r="D57">
        <v>5.8799999999999998E-2</v>
      </c>
    </row>
    <row r="58" spans="1:4" x14ac:dyDescent="0.3">
      <c r="A58">
        <v>1</v>
      </c>
      <c r="B58">
        <v>56</v>
      </c>
      <c r="C58">
        <v>54.76</v>
      </c>
      <c r="D58">
        <v>5.2940000000000001E-2</v>
      </c>
    </row>
    <row r="59" spans="1:4" x14ac:dyDescent="0.3">
      <c r="A59">
        <v>1</v>
      </c>
      <c r="B59">
        <v>57</v>
      </c>
      <c r="C59">
        <v>54.75</v>
      </c>
      <c r="D59">
        <v>5.8549999999999998E-2</v>
      </c>
    </row>
    <row r="60" spans="1:4" x14ac:dyDescent="0.3">
      <c r="A60">
        <v>1</v>
      </c>
      <c r="B60">
        <v>58</v>
      </c>
      <c r="C60">
        <v>54.81</v>
      </c>
      <c r="D60">
        <v>5.2479999999999999E-2</v>
      </c>
    </row>
    <row r="61" spans="1:4" x14ac:dyDescent="0.3">
      <c r="A61">
        <v>1</v>
      </c>
      <c r="B61">
        <v>59</v>
      </c>
      <c r="C61">
        <v>54.72</v>
      </c>
      <c r="D61">
        <v>5.7799999999999997E-2</v>
      </c>
    </row>
    <row r="62" spans="1:4" x14ac:dyDescent="0.3">
      <c r="A62">
        <v>1</v>
      </c>
      <c r="B62">
        <v>60</v>
      </c>
      <c r="C62">
        <v>54.78</v>
      </c>
      <c r="D62">
        <v>5.2339999999999998E-2</v>
      </c>
    </row>
    <row r="63" spans="1:4" x14ac:dyDescent="0.3">
      <c r="A63">
        <v>1</v>
      </c>
      <c r="B63">
        <v>61</v>
      </c>
      <c r="C63">
        <v>54.7</v>
      </c>
      <c r="D63">
        <v>5.6520000000000001E-2</v>
      </c>
    </row>
    <row r="64" spans="1:4" x14ac:dyDescent="0.3">
      <c r="A64">
        <v>1</v>
      </c>
      <c r="B64">
        <v>62</v>
      </c>
      <c r="C64">
        <v>54.66</v>
      </c>
      <c r="D64">
        <v>5.323E-2</v>
      </c>
    </row>
    <row r="65" spans="1:4" x14ac:dyDescent="0.3">
      <c r="A65">
        <v>1</v>
      </c>
      <c r="B65">
        <v>63</v>
      </c>
      <c r="C65">
        <v>54.68</v>
      </c>
      <c r="D65">
        <v>5.6410000000000002E-2</v>
      </c>
    </row>
    <row r="66" spans="1:4" x14ac:dyDescent="0.3">
      <c r="A66">
        <v>1</v>
      </c>
      <c r="B66">
        <v>64</v>
      </c>
      <c r="C66">
        <v>54.62</v>
      </c>
      <c r="D66">
        <v>5.3190000000000001E-2</v>
      </c>
    </row>
    <row r="67" spans="1:4" x14ac:dyDescent="0.3">
      <c r="A67">
        <v>1</v>
      </c>
      <c r="B67">
        <v>65</v>
      </c>
      <c r="C67">
        <v>54.77</v>
      </c>
      <c r="D67">
        <v>5.6840000000000002E-2</v>
      </c>
    </row>
    <row r="68" spans="1:4" x14ac:dyDescent="0.3">
      <c r="A68">
        <v>1</v>
      </c>
      <c r="B68">
        <v>66</v>
      </c>
      <c r="C68">
        <v>54.77</v>
      </c>
      <c r="D68">
        <v>5.2699999999999997E-2</v>
      </c>
    </row>
    <row r="69" spans="1:4" x14ac:dyDescent="0.3">
      <c r="A69">
        <v>1</v>
      </c>
      <c r="B69">
        <v>67</v>
      </c>
      <c r="C69">
        <v>54.84</v>
      </c>
      <c r="D69">
        <v>5.6419999999999998E-2</v>
      </c>
    </row>
    <row r="70" spans="1:4" x14ac:dyDescent="0.3">
      <c r="A70">
        <v>1</v>
      </c>
      <c r="B70">
        <v>68</v>
      </c>
      <c r="C70">
        <v>54.87</v>
      </c>
      <c r="D70">
        <v>5.2080000000000001E-2</v>
      </c>
    </row>
    <row r="71" spans="1:4" x14ac:dyDescent="0.3">
      <c r="A71">
        <v>1</v>
      </c>
      <c r="B71">
        <v>69</v>
      </c>
      <c r="C71">
        <v>54.68</v>
      </c>
      <c r="D71">
        <v>5.6590000000000001E-2</v>
      </c>
    </row>
    <row r="72" spans="1:4" x14ac:dyDescent="0.3">
      <c r="A72">
        <v>1</v>
      </c>
      <c r="B72">
        <v>70</v>
      </c>
      <c r="C72">
        <v>54.73</v>
      </c>
      <c r="D72">
        <v>5.1920000000000001E-2</v>
      </c>
    </row>
    <row r="73" spans="1:4" x14ac:dyDescent="0.3">
      <c r="A73">
        <v>1</v>
      </c>
      <c r="B73">
        <v>71</v>
      </c>
      <c r="C73">
        <v>54.68</v>
      </c>
      <c r="D73">
        <v>5.6309999999999999E-2</v>
      </c>
    </row>
    <row r="74" spans="1:4" x14ac:dyDescent="0.3">
      <c r="A74">
        <v>1</v>
      </c>
      <c r="B74">
        <v>72</v>
      </c>
      <c r="C74">
        <v>54.7</v>
      </c>
      <c r="D74">
        <v>5.1330000000000001E-2</v>
      </c>
    </row>
    <row r="75" spans="1:4" x14ac:dyDescent="0.3">
      <c r="A75">
        <v>1</v>
      </c>
      <c r="B75">
        <v>73</v>
      </c>
      <c r="C75">
        <v>54.65</v>
      </c>
      <c r="D75">
        <v>5.6189999999999997E-2</v>
      </c>
    </row>
    <row r="76" spans="1:4" x14ac:dyDescent="0.3">
      <c r="A76">
        <v>1</v>
      </c>
      <c r="B76">
        <v>74</v>
      </c>
      <c r="C76">
        <v>54.68</v>
      </c>
      <c r="D76">
        <v>5.0909999999999997E-2</v>
      </c>
    </row>
    <row r="77" spans="1:4" x14ac:dyDescent="0.3">
      <c r="A77">
        <v>1</v>
      </c>
      <c r="B77">
        <v>75</v>
      </c>
      <c r="C77">
        <v>54.76</v>
      </c>
      <c r="D77">
        <v>5.6169999999999998E-2</v>
      </c>
    </row>
    <row r="78" spans="1:4" x14ac:dyDescent="0.3">
      <c r="A78">
        <v>1</v>
      </c>
      <c r="B78">
        <v>76</v>
      </c>
      <c r="C78">
        <v>54.73</v>
      </c>
      <c r="D78">
        <v>5.5669999999999997E-2</v>
      </c>
    </row>
    <row r="79" spans="1:4" x14ac:dyDescent="0.3">
      <c r="A79">
        <v>1</v>
      </c>
      <c r="B79">
        <v>77</v>
      </c>
      <c r="C79">
        <v>54.74</v>
      </c>
      <c r="D79">
        <v>5.1589999999999997E-2</v>
      </c>
    </row>
    <row r="80" spans="1:4" x14ac:dyDescent="0.3">
      <c r="A80">
        <v>1</v>
      </c>
      <c r="B80">
        <v>78</v>
      </c>
      <c r="C80">
        <v>54.65</v>
      </c>
      <c r="D80">
        <v>5.5440000000000003E-2</v>
      </c>
    </row>
    <row r="81" spans="1:4" x14ac:dyDescent="0.3">
      <c r="A81">
        <v>1</v>
      </c>
      <c r="B81">
        <v>79</v>
      </c>
      <c r="C81">
        <v>54.67</v>
      </c>
      <c r="D81">
        <v>5.2019999999999997E-2</v>
      </c>
    </row>
    <row r="82" spans="1:4" x14ac:dyDescent="0.3">
      <c r="A82">
        <v>1</v>
      </c>
      <c r="B82">
        <v>80</v>
      </c>
      <c r="C82">
        <v>54.69</v>
      </c>
      <c r="D82">
        <v>5.5059999999999998E-2</v>
      </c>
    </row>
    <row r="83" spans="1:4" x14ac:dyDescent="0.3">
      <c r="A83">
        <v>1</v>
      </c>
      <c r="B83">
        <v>81</v>
      </c>
      <c r="C83">
        <v>54.75</v>
      </c>
      <c r="D83">
        <v>5.1839999999999997E-2</v>
      </c>
    </row>
    <row r="84" spans="1:4" x14ac:dyDescent="0.3">
      <c r="A84">
        <v>1</v>
      </c>
      <c r="B84">
        <v>82</v>
      </c>
      <c r="C84">
        <v>54.68</v>
      </c>
      <c r="D84">
        <v>5.4480000000000001E-2</v>
      </c>
    </row>
    <row r="85" spans="1:4" x14ac:dyDescent="0.3">
      <c r="A85">
        <v>1</v>
      </c>
      <c r="B85">
        <v>83</v>
      </c>
      <c r="C85">
        <v>54.74</v>
      </c>
      <c r="D85">
        <v>5.1950000000000003E-2</v>
      </c>
    </row>
    <row r="86" spans="1:4" x14ac:dyDescent="0.3">
      <c r="A86">
        <v>1</v>
      </c>
      <c r="B86">
        <v>84</v>
      </c>
      <c r="C86">
        <v>54.8</v>
      </c>
      <c r="D86">
        <v>5.4390000000000001E-2</v>
      </c>
    </row>
    <row r="87" spans="1:4" x14ac:dyDescent="0.3">
      <c r="A87">
        <v>1</v>
      </c>
      <c r="B87">
        <v>85</v>
      </c>
      <c r="C87">
        <v>54.71</v>
      </c>
      <c r="D87">
        <v>5.3019999999999998E-2</v>
      </c>
    </row>
    <row r="88" spans="1:4" x14ac:dyDescent="0.3">
      <c r="A88">
        <v>1</v>
      </c>
      <c r="B88">
        <v>86</v>
      </c>
      <c r="C88">
        <v>54.69</v>
      </c>
      <c r="D88">
        <v>5.4449999999999998E-2</v>
      </c>
    </row>
    <row r="89" spans="1:4" x14ac:dyDescent="0.3">
      <c r="A89">
        <v>1</v>
      </c>
      <c r="B89">
        <v>87</v>
      </c>
      <c r="C89">
        <v>54.59</v>
      </c>
      <c r="D89">
        <v>5.2720000000000003E-2</v>
      </c>
    </row>
    <row r="90" spans="1:4" x14ac:dyDescent="0.3">
      <c r="A90">
        <v>1</v>
      </c>
      <c r="B90">
        <v>88</v>
      </c>
      <c r="C90">
        <v>54.75</v>
      </c>
      <c r="D90">
        <v>5.3440000000000001E-2</v>
      </c>
    </row>
    <row r="91" spans="1:4" x14ac:dyDescent="0.3">
      <c r="A91">
        <v>1</v>
      </c>
      <c r="B91">
        <v>89</v>
      </c>
      <c r="C91">
        <v>54.73</v>
      </c>
      <c r="D91">
        <v>5.2659999999999998E-2</v>
      </c>
    </row>
    <row r="92" spans="1:4" x14ac:dyDescent="0.3">
      <c r="A92">
        <v>1</v>
      </c>
      <c r="B92">
        <v>90</v>
      </c>
      <c r="C92">
        <v>54.73</v>
      </c>
      <c r="D92">
        <v>5.3359999999999998E-2</v>
      </c>
    </row>
    <row r="93" spans="1:4" x14ac:dyDescent="0.3">
      <c r="A93">
        <v>1</v>
      </c>
      <c r="B93">
        <v>91</v>
      </c>
      <c r="C93">
        <v>54.71</v>
      </c>
      <c r="D93">
        <v>5.033E-2</v>
      </c>
    </row>
    <row r="94" spans="1:4" x14ac:dyDescent="0.3">
      <c r="A94">
        <v>1</v>
      </c>
      <c r="B94">
        <v>92</v>
      </c>
      <c r="C94">
        <v>54.77</v>
      </c>
      <c r="D94">
        <v>5.6390000000000003E-2</v>
      </c>
    </row>
    <row r="95" spans="1:4" x14ac:dyDescent="0.3">
      <c r="A95">
        <v>1</v>
      </c>
      <c r="B95">
        <v>93</v>
      </c>
      <c r="C95">
        <v>54.71</v>
      </c>
      <c r="D95">
        <v>4.9950000000000001E-2</v>
      </c>
    </row>
    <row r="96" spans="1:4" x14ac:dyDescent="0.3">
      <c r="A96">
        <v>1</v>
      </c>
      <c r="B96">
        <v>94</v>
      </c>
      <c r="C96">
        <v>54.6</v>
      </c>
      <c r="D96">
        <v>5.5980000000000002E-2</v>
      </c>
    </row>
    <row r="97" spans="1:4" x14ac:dyDescent="0.3">
      <c r="A97">
        <v>1</v>
      </c>
      <c r="B97">
        <v>95</v>
      </c>
      <c r="C97">
        <v>54.68</v>
      </c>
      <c r="D97">
        <v>0.05</v>
      </c>
    </row>
    <row r="98" spans="1:4" x14ac:dyDescent="0.3">
      <c r="A98">
        <v>1</v>
      </c>
      <c r="B98">
        <v>96</v>
      </c>
      <c r="C98">
        <v>54.65</v>
      </c>
      <c r="D98">
        <v>5.6079999999999998E-2</v>
      </c>
    </row>
    <row r="99" spans="1:4" x14ac:dyDescent="0.3">
      <c r="A99">
        <v>1</v>
      </c>
      <c r="B99">
        <v>97</v>
      </c>
      <c r="C99">
        <v>54.75</v>
      </c>
      <c r="D99">
        <v>5.0160000000000003E-2</v>
      </c>
    </row>
    <row r="100" spans="1:4" x14ac:dyDescent="0.3">
      <c r="A100">
        <v>1</v>
      </c>
      <c r="B100">
        <v>98</v>
      </c>
      <c r="C100">
        <v>54.79</v>
      </c>
      <c r="D100">
        <v>5.5640000000000002E-2</v>
      </c>
    </row>
    <row r="101" spans="1:4" x14ac:dyDescent="0.3">
      <c r="A101">
        <v>1</v>
      </c>
      <c r="B101">
        <v>99</v>
      </c>
      <c r="C101">
        <v>54.65</v>
      </c>
      <c r="D101">
        <v>4.9329999999999999E-2</v>
      </c>
    </row>
    <row r="102" spans="1:4" x14ac:dyDescent="0.3">
      <c r="A102">
        <v>1</v>
      </c>
      <c r="B102">
        <v>100</v>
      </c>
      <c r="C102">
        <v>54.74</v>
      </c>
      <c r="D102">
        <v>5.5280000000000003E-2</v>
      </c>
    </row>
    <row r="103" spans="1:4" x14ac:dyDescent="0.3">
      <c r="A103">
        <v>1</v>
      </c>
      <c r="B103">
        <v>101</v>
      </c>
      <c r="C103">
        <v>54.82</v>
      </c>
      <c r="D103">
        <v>4.9639999999999997E-2</v>
      </c>
    </row>
    <row r="104" spans="1:4" x14ac:dyDescent="0.3">
      <c r="A104">
        <v>1</v>
      </c>
      <c r="B104">
        <v>102</v>
      </c>
      <c r="C104">
        <v>54.74</v>
      </c>
      <c r="D104">
        <v>5.5480000000000002E-2</v>
      </c>
    </row>
    <row r="105" spans="1:4" x14ac:dyDescent="0.3">
      <c r="A105">
        <v>1</v>
      </c>
      <c r="B105">
        <v>103</v>
      </c>
      <c r="C105">
        <v>54.53</v>
      </c>
      <c r="D105">
        <v>4.9700000000000001E-2</v>
      </c>
    </row>
    <row r="106" spans="1:4" x14ac:dyDescent="0.3">
      <c r="A106">
        <v>1</v>
      </c>
      <c r="B106">
        <v>104</v>
      </c>
      <c r="C106">
        <v>54.74</v>
      </c>
      <c r="D106">
        <v>5.5590000000000001E-2</v>
      </c>
    </row>
    <row r="107" spans="1:4" x14ac:dyDescent="0.3">
      <c r="A107">
        <v>1</v>
      </c>
      <c r="B107">
        <v>105</v>
      </c>
      <c r="C107">
        <v>54.74</v>
      </c>
      <c r="D107">
        <v>4.9689999999999998E-2</v>
      </c>
    </row>
    <row r="108" spans="1:4" x14ac:dyDescent="0.3">
      <c r="A108">
        <v>1</v>
      </c>
      <c r="B108">
        <v>106</v>
      </c>
      <c r="C108">
        <v>54.79</v>
      </c>
      <c r="D108">
        <v>5.3999999999999999E-2</v>
      </c>
    </row>
    <row r="109" spans="1:4" x14ac:dyDescent="0.3">
      <c r="A109">
        <v>1</v>
      </c>
      <c r="B109">
        <v>107</v>
      </c>
      <c r="C109">
        <v>54.85</v>
      </c>
      <c r="D109">
        <v>5.1330000000000001E-2</v>
      </c>
    </row>
    <row r="110" spans="1:4" x14ac:dyDescent="0.3">
      <c r="A110">
        <v>1</v>
      </c>
      <c r="B110">
        <v>108</v>
      </c>
      <c r="C110">
        <v>54.94</v>
      </c>
      <c r="D110">
        <v>5.4109999999999998E-2</v>
      </c>
    </row>
    <row r="111" spans="1:4" x14ac:dyDescent="0.3">
      <c r="A111">
        <v>1</v>
      </c>
      <c r="B111">
        <v>109</v>
      </c>
      <c r="C111">
        <v>54.65</v>
      </c>
      <c r="D111">
        <v>5.1450000000000003E-2</v>
      </c>
    </row>
    <row r="112" spans="1:4" x14ac:dyDescent="0.3">
      <c r="A112">
        <v>1</v>
      </c>
      <c r="B112">
        <v>110</v>
      </c>
      <c r="C112">
        <v>54.74</v>
      </c>
      <c r="D112">
        <v>5.3690000000000002E-2</v>
      </c>
    </row>
    <row r="113" spans="1:4" x14ac:dyDescent="0.3">
      <c r="A113">
        <v>1</v>
      </c>
      <c r="B113">
        <v>111</v>
      </c>
      <c r="C113">
        <v>54.66</v>
      </c>
      <c r="D113">
        <v>5.108E-2</v>
      </c>
    </row>
    <row r="114" spans="1:4" x14ac:dyDescent="0.3">
      <c r="A114">
        <v>1</v>
      </c>
      <c r="B114">
        <v>112</v>
      </c>
      <c r="C114">
        <v>54.65</v>
      </c>
      <c r="D114">
        <v>5.3859999999999998E-2</v>
      </c>
    </row>
    <row r="115" spans="1:4" x14ac:dyDescent="0.3">
      <c r="A115">
        <v>1</v>
      </c>
      <c r="B115">
        <v>113</v>
      </c>
      <c r="C115">
        <v>54.67</v>
      </c>
      <c r="D115">
        <v>5.1060000000000001E-2</v>
      </c>
    </row>
    <row r="116" spans="1:4" x14ac:dyDescent="0.3">
      <c r="A116">
        <v>1</v>
      </c>
      <c r="B116">
        <v>114</v>
      </c>
      <c r="C116">
        <v>54.72</v>
      </c>
      <c r="D116">
        <v>5.3920000000000003E-2</v>
      </c>
    </row>
    <row r="117" spans="1:4" x14ac:dyDescent="0.3">
      <c r="A117">
        <v>1</v>
      </c>
      <c r="B117">
        <v>115</v>
      </c>
      <c r="C117">
        <v>54.71</v>
      </c>
      <c r="D117">
        <v>5.0880000000000002E-2</v>
      </c>
    </row>
    <row r="118" spans="1:4" x14ac:dyDescent="0.3">
      <c r="A118">
        <v>1</v>
      </c>
      <c r="B118">
        <v>116</v>
      </c>
      <c r="C118">
        <v>54.81</v>
      </c>
      <c r="D118">
        <v>5.398E-2</v>
      </c>
    </row>
    <row r="119" spans="1:4" x14ac:dyDescent="0.3">
      <c r="A119">
        <v>1</v>
      </c>
      <c r="B119">
        <v>117</v>
      </c>
      <c r="C119">
        <v>54.75</v>
      </c>
      <c r="D119">
        <v>5.0659999999999997E-2</v>
      </c>
    </row>
    <row r="120" spans="1:4" x14ac:dyDescent="0.3">
      <c r="A120">
        <v>1</v>
      </c>
      <c r="B120">
        <v>118</v>
      </c>
      <c r="C120">
        <v>54.68</v>
      </c>
      <c r="D120">
        <v>5.3940000000000002E-2</v>
      </c>
    </row>
    <row r="121" spans="1:4" x14ac:dyDescent="0.3">
      <c r="A121">
        <v>1</v>
      </c>
      <c r="B121">
        <v>119</v>
      </c>
      <c r="C121">
        <v>54.57</v>
      </c>
      <c r="D121">
        <v>5.0189999999999999E-2</v>
      </c>
    </row>
    <row r="122" spans="1:4" x14ac:dyDescent="0.3">
      <c r="A122">
        <v>1</v>
      </c>
      <c r="B122">
        <v>120</v>
      </c>
      <c r="C122">
        <v>54.74</v>
      </c>
      <c r="D122">
        <v>5.4129999999999998E-2</v>
      </c>
    </row>
    <row r="123" spans="1:4" x14ac:dyDescent="0.3">
      <c r="A123">
        <v>1</v>
      </c>
      <c r="B123">
        <v>121</v>
      </c>
      <c r="C123">
        <v>54.66</v>
      </c>
      <c r="D123">
        <v>5.441E-2</v>
      </c>
    </row>
    <row r="124" spans="1:4" x14ac:dyDescent="0.3">
      <c r="A124">
        <v>1</v>
      </c>
      <c r="B124">
        <v>122</v>
      </c>
      <c r="C124">
        <v>54.69</v>
      </c>
      <c r="D124">
        <v>4.9299999999999997E-2</v>
      </c>
    </row>
    <row r="125" spans="1:4" x14ac:dyDescent="0.3">
      <c r="A125">
        <v>1</v>
      </c>
      <c r="B125">
        <v>123</v>
      </c>
      <c r="C125">
        <v>54.74</v>
      </c>
      <c r="D125">
        <v>5.423E-2</v>
      </c>
    </row>
    <row r="126" spans="1:4" x14ac:dyDescent="0.3">
      <c r="A126">
        <v>1</v>
      </c>
      <c r="B126">
        <v>124</v>
      </c>
      <c r="C126">
        <v>54.75</v>
      </c>
      <c r="D126">
        <v>4.9700000000000001E-2</v>
      </c>
    </row>
    <row r="127" spans="1:4" x14ac:dyDescent="0.3">
      <c r="A127">
        <v>1</v>
      </c>
      <c r="B127">
        <v>125</v>
      </c>
      <c r="C127">
        <v>54.56</v>
      </c>
      <c r="D127">
        <v>5.4519999999999999E-2</v>
      </c>
    </row>
    <row r="128" spans="1:4" x14ac:dyDescent="0.3">
      <c r="A128">
        <v>1</v>
      </c>
      <c r="B128">
        <v>126</v>
      </c>
      <c r="C128">
        <v>54.8</v>
      </c>
      <c r="D128">
        <v>4.9549999999999997E-2</v>
      </c>
    </row>
    <row r="129" spans="1:4" x14ac:dyDescent="0.3">
      <c r="A129">
        <v>1</v>
      </c>
      <c r="B129">
        <v>127</v>
      </c>
      <c r="C129">
        <v>54.62</v>
      </c>
      <c r="D129">
        <v>5.4129999999999998E-2</v>
      </c>
    </row>
    <row r="130" spans="1:4" x14ac:dyDescent="0.3">
      <c r="A130">
        <v>1</v>
      </c>
      <c r="B130">
        <v>128</v>
      </c>
      <c r="C130">
        <v>54.74</v>
      </c>
      <c r="D130">
        <v>5.0090000000000003E-2</v>
      </c>
    </row>
    <row r="131" spans="1:4" x14ac:dyDescent="0.3">
      <c r="A131">
        <v>1</v>
      </c>
      <c r="B131">
        <v>129</v>
      </c>
      <c r="C131">
        <v>54.62</v>
      </c>
      <c r="D131">
        <v>5.4440000000000002E-2</v>
      </c>
    </row>
    <row r="132" spans="1:4" x14ac:dyDescent="0.3">
      <c r="A132">
        <v>1</v>
      </c>
      <c r="B132">
        <v>130</v>
      </c>
      <c r="C132">
        <v>54.77</v>
      </c>
      <c r="D132">
        <v>4.9860000000000002E-2</v>
      </c>
    </row>
    <row r="133" spans="1:4" x14ac:dyDescent="0.3">
      <c r="A133">
        <v>1</v>
      </c>
      <c r="B133">
        <v>131</v>
      </c>
      <c r="C133">
        <v>54.63</v>
      </c>
      <c r="D133">
        <v>5.4129999999999998E-2</v>
      </c>
    </row>
    <row r="134" spans="1:4" x14ac:dyDescent="0.3">
      <c r="A134">
        <v>1</v>
      </c>
      <c r="B134">
        <v>132</v>
      </c>
      <c r="C134">
        <v>54.73</v>
      </c>
      <c r="D134">
        <v>4.9799999999999997E-2</v>
      </c>
    </row>
    <row r="135" spans="1:4" x14ac:dyDescent="0.3">
      <c r="A135">
        <v>1</v>
      </c>
      <c r="B135">
        <v>133</v>
      </c>
      <c r="C135">
        <v>54.7</v>
      </c>
      <c r="D135">
        <v>5.3530000000000001E-2</v>
      </c>
    </row>
    <row r="136" spans="1:4" x14ac:dyDescent="0.3">
      <c r="A136">
        <v>1</v>
      </c>
      <c r="B136">
        <v>134</v>
      </c>
      <c r="C136">
        <v>54.74</v>
      </c>
      <c r="D136">
        <v>4.9669999999999999E-2</v>
      </c>
    </row>
    <row r="137" spans="1:4" x14ac:dyDescent="0.3">
      <c r="A137">
        <v>1</v>
      </c>
      <c r="B137">
        <v>135</v>
      </c>
      <c r="C137">
        <v>54.73</v>
      </c>
      <c r="D137">
        <v>5.3310000000000003E-2</v>
      </c>
    </row>
    <row r="138" spans="1:4" x14ac:dyDescent="0.3">
      <c r="A138">
        <v>1</v>
      </c>
      <c r="B138">
        <v>136</v>
      </c>
      <c r="C138">
        <v>54.58</v>
      </c>
      <c r="D138">
        <v>4.8809999999999999E-2</v>
      </c>
    </row>
    <row r="139" spans="1:4" x14ac:dyDescent="0.3">
      <c r="A139">
        <v>1</v>
      </c>
      <c r="B139">
        <v>137</v>
      </c>
      <c r="C139">
        <v>54.64</v>
      </c>
      <c r="D139">
        <v>5.4780000000000002E-2</v>
      </c>
    </row>
    <row r="140" spans="1:4" x14ac:dyDescent="0.3">
      <c r="A140">
        <v>1</v>
      </c>
      <c r="B140">
        <v>138</v>
      </c>
      <c r="C140">
        <v>54.76</v>
      </c>
      <c r="D140">
        <v>4.8890000000000003E-2</v>
      </c>
    </row>
    <row r="141" spans="1:4" x14ac:dyDescent="0.3">
      <c r="A141">
        <v>1</v>
      </c>
      <c r="B141">
        <v>139</v>
      </c>
      <c r="C141">
        <v>54.59</v>
      </c>
      <c r="D141">
        <v>5.475E-2</v>
      </c>
    </row>
    <row r="142" spans="1:4" x14ac:dyDescent="0.3">
      <c r="A142">
        <v>1</v>
      </c>
      <c r="B142">
        <v>140</v>
      </c>
      <c r="C142">
        <v>54.68</v>
      </c>
      <c r="D142">
        <v>4.8550000000000003E-2</v>
      </c>
    </row>
    <row r="143" spans="1:4" x14ac:dyDescent="0.3">
      <c r="A143">
        <v>1</v>
      </c>
      <c r="B143">
        <v>141</v>
      </c>
      <c r="C143">
        <v>54.55</v>
      </c>
      <c r="D143">
        <v>5.4359999999999999E-2</v>
      </c>
    </row>
    <row r="144" spans="1:4" x14ac:dyDescent="0.3">
      <c r="A144">
        <v>1</v>
      </c>
      <c r="B144">
        <v>142</v>
      </c>
      <c r="C144">
        <v>54.7</v>
      </c>
      <c r="D144">
        <v>4.8529999999999997E-2</v>
      </c>
    </row>
    <row r="145" spans="1:4" x14ac:dyDescent="0.3">
      <c r="A145">
        <v>1</v>
      </c>
      <c r="B145">
        <v>143</v>
      </c>
      <c r="C145">
        <v>54.77</v>
      </c>
      <c r="D145">
        <v>5.4809999999999998E-2</v>
      </c>
    </row>
    <row r="146" spans="1:4" x14ac:dyDescent="0.3">
      <c r="A146">
        <v>1</v>
      </c>
      <c r="B146">
        <v>144</v>
      </c>
      <c r="C146">
        <v>54.78</v>
      </c>
      <c r="D146">
        <v>4.8860000000000001E-2</v>
      </c>
    </row>
    <row r="147" spans="1:4" x14ac:dyDescent="0.3">
      <c r="A147">
        <v>1</v>
      </c>
      <c r="B147">
        <v>145</v>
      </c>
      <c r="C147">
        <v>54.68</v>
      </c>
      <c r="D147">
        <v>5.4609999999999999E-2</v>
      </c>
    </row>
    <row r="148" spans="1:4" x14ac:dyDescent="0.3">
      <c r="A148">
        <v>1</v>
      </c>
      <c r="B148">
        <v>146</v>
      </c>
      <c r="C148">
        <v>54.64</v>
      </c>
      <c r="D148">
        <v>4.8860000000000001E-2</v>
      </c>
    </row>
    <row r="149" spans="1:4" x14ac:dyDescent="0.3">
      <c r="A149">
        <v>1</v>
      </c>
      <c r="B149">
        <v>147</v>
      </c>
      <c r="C149">
        <v>54.66</v>
      </c>
      <c r="D149">
        <v>5.4769999999999999E-2</v>
      </c>
    </row>
    <row r="150" spans="1:4" x14ac:dyDescent="0.3">
      <c r="A150">
        <v>1</v>
      </c>
      <c r="B150">
        <v>148</v>
      </c>
      <c r="C150">
        <v>54.68</v>
      </c>
      <c r="D150">
        <v>4.9050000000000003E-2</v>
      </c>
    </row>
    <row r="151" spans="1:4" x14ac:dyDescent="0.3">
      <c r="A151">
        <v>1</v>
      </c>
      <c r="B151">
        <v>149</v>
      </c>
      <c r="C151">
        <v>54.6</v>
      </c>
      <c r="D151">
        <v>5.4690000000000003E-2</v>
      </c>
    </row>
    <row r="152" spans="1:4" x14ac:dyDescent="0.3">
      <c r="A152">
        <v>1</v>
      </c>
      <c r="B152">
        <v>150</v>
      </c>
      <c r="C152">
        <v>54.67</v>
      </c>
      <c r="D152">
        <v>4.9050000000000003E-2</v>
      </c>
    </row>
    <row r="153" spans="1:4" x14ac:dyDescent="0.3">
      <c r="A153">
        <v>1</v>
      </c>
      <c r="B153">
        <v>151</v>
      </c>
      <c r="C153">
        <v>54.61</v>
      </c>
      <c r="D153">
        <v>5.2639999999999999E-2</v>
      </c>
    </row>
    <row r="154" spans="1:4" x14ac:dyDescent="0.3">
      <c r="A154">
        <v>1</v>
      </c>
      <c r="B154">
        <v>152</v>
      </c>
      <c r="C154">
        <v>54.71</v>
      </c>
      <c r="D154">
        <v>5.1060000000000001E-2</v>
      </c>
    </row>
    <row r="155" spans="1:4" x14ac:dyDescent="0.3">
      <c r="A155">
        <v>1</v>
      </c>
      <c r="B155">
        <v>153</v>
      </c>
      <c r="C155">
        <v>54.71</v>
      </c>
      <c r="D155">
        <v>5.3170000000000002E-2</v>
      </c>
    </row>
    <row r="156" spans="1:4" x14ac:dyDescent="0.3">
      <c r="A156">
        <v>1</v>
      </c>
      <c r="B156">
        <v>154</v>
      </c>
      <c r="C156">
        <v>54.72</v>
      </c>
      <c r="D156">
        <v>5.1029999999999999E-2</v>
      </c>
    </row>
    <row r="157" spans="1:4" x14ac:dyDescent="0.3">
      <c r="A157">
        <v>1</v>
      </c>
      <c r="B157">
        <v>155</v>
      </c>
      <c r="C157">
        <v>54.62</v>
      </c>
      <c r="D157">
        <v>5.3749999999999999E-2</v>
      </c>
    </row>
    <row r="158" spans="1:4" x14ac:dyDescent="0.3">
      <c r="A158">
        <v>1</v>
      </c>
      <c r="B158">
        <v>156</v>
      </c>
      <c r="C158">
        <v>54.62</v>
      </c>
      <c r="D158">
        <v>5.0619999999999998E-2</v>
      </c>
    </row>
    <row r="159" spans="1:4" x14ac:dyDescent="0.3">
      <c r="A159">
        <v>1</v>
      </c>
      <c r="B159">
        <v>157</v>
      </c>
      <c r="C159">
        <v>54.63</v>
      </c>
      <c r="D159">
        <v>5.398E-2</v>
      </c>
    </row>
    <row r="160" spans="1:4" x14ac:dyDescent="0.3">
      <c r="A160">
        <v>1</v>
      </c>
      <c r="B160">
        <v>158</v>
      </c>
      <c r="C160">
        <v>54.67</v>
      </c>
      <c r="D160">
        <v>4.9910000000000003E-2</v>
      </c>
    </row>
    <row r="161" spans="1:4" x14ac:dyDescent="0.3">
      <c r="A161">
        <v>1</v>
      </c>
      <c r="B161">
        <v>159</v>
      </c>
      <c r="C161">
        <v>54.7</v>
      </c>
      <c r="D161">
        <v>5.3999999999999999E-2</v>
      </c>
    </row>
    <row r="162" spans="1:4" x14ac:dyDescent="0.3">
      <c r="A162">
        <v>1</v>
      </c>
      <c r="B162">
        <v>160</v>
      </c>
      <c r="C162">
        <v>54.71</v>
      </c>
      <c r="D162">
        <v>5.0020000000000002E-2</v>
      </c>
    </row>
    <row r="163" spans="1:4" x14ac:dyDescent="0.3">
      <c r="A163">
        <v>1</v>
      </c>
      <c r="B163">
        <v>161</v>
      </c>
      <c r="C163">
        <v>54.58</v>
      </c>
      <c r="D163">
        <v>5.4769999999999999E-2</v>
      </c>
    </row>
    <row r="164" spans="1:4" x14ac:dyDescent="0.3">
      <c r="A164">
        <v>1</v>
      </c>
      <c r="B164">
        <v>162</v>
      </c>
      <c r="C164">
        <v>54.65</v>
      </c>
      <c r="D164">
        <v>5.0520000000000002E-2</v>
      </c>
    </row>
    <row r="165" spans="1:4" x14ac:dyDescent="0.3">
      <c r="A165">
        <v>1</v>
      </c>
      <c r="B165">
        <v>163</v>
      </c>
      <c r="C165">
        <v>54.54</v>
      </c>
      <c r="D165">
        <v>5.5840000000000001E-2</v>
      </c>
    </row>
    <row r="166" spans="1:4" x14ac:dyDescent="0.3">
      <c r="A166">
        <v>1</v>
      </c>
      <c r="B166">
        <v>164</v>
      </c>
      <c r="C166">
        <v>54.6</v>
      </c>
      <c r="D166">
        <v>5.1389999999999998E-2</v>
      </c>
    </row>
    <row r="167" spans="1:4" x14ac:dyDescent="0.3">
      <c r="A167">
        <v>1</v>
      </c>
      <c r="B167">
        <v>165</v>
      </c>
      <c r="C167">
        <v>54.65</v>
      </c>
      <c r="D167">
        <v>5.7160000000000002E-2</v>
      </c>
    </row>
    <row r="168" spans="1:4" x14ac:dyDescent="0.3">
      <c r="A168">
        <v>1</v>
      </c>
      <c r="B168">
        <v>166</v>
      </c>
      <c r="C168">
        <v>54.58</v>
      </c>
      <c r="D168">
        <v>5.7669999999999999E-2</v>
      </c>
    </row>
    <row r="169" spans="1:4" x14ac:dyDescent="0.3">
      <c r="A169">
        <v>1</v>
      </c>
      <c r="B169">
        <v>167</v>
      </c>
      <c r="C169">
        <v>54.64</v>
      </c>
      <c r="D169">
        <v>5.4969999999999998E-2</v>
      </c>
    </row>
    <row r="170" spans="1:4" x14ac:dyDescent="0.3">
      <c r="A170">
        <v>1</v>
      </c>
      <c r="B170">
        <v>168</v>
      </c>
      <c r="C170">
        <v>54.55</v>
      </c>
      <c r="D170">
        <v>6.0249999999999998E-2</v>
      </c>
    </row>
    <row r="171" spans="1:4" x14ac:dyDescent="0.3">
      <c r="A171">
        <v>1</v>
      </c>
      <c r="B171">
        <v>169</v>
      </c>
      <c r="C171">
        <v>54.63</v>
      </c>
      <c r="D171">
        <v>5.8560000000000001E-2</v>
      </c>
    </row>
    <row r="172" spans="1:4" x14ac:dyDescent="0.3">
      <c r="A172">
        <v>1</v>
      </c>
      <c r="B172">
        <v>170</v>
      </c>
      <c r="C172">
        <v>54.69</v>
      </c>
      <c r="D172">
        <v>6.4269999999999994E-2</v>
      </c>
    </row>
    <row r="173" spans="1:4" x14ac:dyDescent="0.3">
      <c r="A173">
        <v>1</v>
      </c>
      <c r="B173">
        <v>171</v>
      </c>
      <c r="C173">
        <v>54.64</v>
      </c>
      <c r="D173">
        <v>6.3839999999999994E-2</v>
      </c>
    </row>
    <row r="174" spans="1:4" x14ac:dyDescent="0.3">
      <c r="A174">
        <v>1</v>
      </c>
      <c r="B174">
        <v>172</v>
      </c>
      <c r="C174">
        <v>54.73</v>
      </c>
      <c r="D174">
        <v>7.0330000000000004E-2</v>
      </c>
    </row>
    <row r="175" spans="1:4" x14ac:dyDescent="0.3">
      <c r="A175">
        <v>1</v>
      </c>
      <c r="B175">
        <v>173</v>
      </c>
      <c r="C175">
        <v>54.64</v>
      </c>
      <c r="D175">
        <v>7.1580000000000005E-2</v>
      </c>
    </row>
    <row r="176" spans="1:4" x14ac:dyDescent="0.3">
      <c r="A176">
        <v>1</v>
      </c>
      <c r="B176">
        <v>174</v>
      </c>
      <c r="C176">
        <v>54.52</v>
      </c>
      <c r="D176">
        <v>7.9030000000000003E-2</v>
      </c>
    </row>
    <row r="177" spans="1:4" x14ac:dyDescent="0.3">
      <c r="A177">
        <v>1</v>
      </c>
      <c r="B177">
        <v>175</v>
      </c>
      <c r="C177">
        <v>54.49</v>
      </c>
      <c r="D177">
        <v>8.1809999999999994E-2</v>
      </c>
    </row>
    <row r="178" spans="1:4" x14ac:dyDescent="0.3">
      <c r="A178">
        <v>1</v>
      </c>
      <c r="B178">
        <v>176</v>
      </c>
      <c r="C178">
        <v>54.55</v>
      </c>
      <c r="D178">
        <v>8.9749999999999996E-2</v>
      </c>
    </row>
    <row r="179" spans="1:4" x14ac:dyDescent="0.3">
      <c r="A179">
        <v>1</v>
      </c>
      <c r="B179">
        <v>177</v>
      </c>
      <c r="C179">
        <v>54.59</v>
      </c>
      <c r="D179">
        <v>9.4020000000000006E-2</v>
      </c>
    </row>
    <row r="180" spans="1:4" x14ac:dyDescent="0.3">
      <c r="A180">
        <v>1</v>
      </c>
      <c r="B180">
        <v>178</v>
      </c>
      <c r="C180">
        <v>54.56</v>
      </c>
      <c r="D180">
        <v>0.10344</v>
      </c>
    </row>
    <row r="181" spans="1:4" x14ac:dyDescent="0.3">
      <c r="A181">
        <v>1</v>
      </c>
      <c r="B181">
        <v>179</v>
      </c>
      <c r="C181">
        <v>54.58</v>
      </c>
      <c r="D181">
        <v>0.10908</v>
      </c>
    </row>
    <row r="182" spans="1:4" x14ac:dyDescent="0.3">
      <c r="A182">
        <v>1</v>
      </c>
      <c r="B182">
        <v>180</v>
      </c>
      <c r="C182">
        <v>54.7</v>
      </c>
      <c r="D182">
        <v>0.11816</v>
      </c>
    </row>
    <row r="183" spans="1:4" x14ac:dyDescent="0.3">
      <c r="A183">
        <v>1</v>
      </c>
      <c r="B183">
        <v>181</v>
      </c>
      <c r="C183">
        <v>54.58</v>
      </c>
      <c r="D183">
        <v>0.12803</v>
      </c>
    </row>
    <row r="184" spans="1:4" x14ac:dyDescent="0.3">
      <c r="A184">
        <v>1</v>
      </c>
      <c r="B184">
        <v>182</v>
      </c>
      <c r="C184">
        <v>54.58</v>
      </c>
      <c r="D184">
        <v>0.14344999999999999</v>
      </c>
    </row>
    <row r="185" spans="1:4" x14ac:dyDescent="0.3">
      <c r="A185">
        <v>1</v>
      </c>
      <c r="B185">
        <v>183</v>
      </c>
      <c r="C185">
        <v>54.54</v>
      </c>
      <c r="D185">
        <v>0.14645</v>
      </c>
    </row>
    <row r="186" spans="1:4" x14ac:dyDescent="0.3">
      <c r="A186">
        <v>1</v>
      </c>
      <c r="B186">
        <v>184</v>
      </c>
      <c r="C186">
        <v>54.54</v>
      </c>
      <c r="D186">
        <v>0.16219</v>
      </c>
    </row>
    <row r="187" spans="1:4" x14ac:dyDescent="0.3">
      <c r="A187">
        <v>1</v>
      </c>
      <c r="B187">
        <v>185</v>
      </c>
      <c r="C187">
        <v>54.65</v>
      </c>
      <c r="D187">
        <v>0.16597000000000001</v>
      </c>
    </row>
    <row r="188" spans="1:4" x14ac:dyDescent="0.3">
      <c r="A188">
        <v>1</v>
      </c>
      <c r="B188">
        <v>186</v>
      </c>
      <c r="C188">
        <v>54.57</v>
      </c>
      <c r="D188">
        <v>0.18306</v>
      </c>
    </row>
    <row r="189" spans="1:4" x14ac:dyDescent="0.3">
      <c r="A189">
        <v>1</v>
      </c>
      <c r="B189">
        <v>187</v>
      </c>
      <c r="C189">
        <v>54.62</v>
      </c>
      <c r="D189">
        <v>0.18758</v>
      </c>
    </row>
    <row r="190" spans="1:4" x14ac:dyDescent="0.3">
      <c r="A190">
        <v>1</v>
      </c>
      <c r="B190">
        <v>188</v>
      </c>
      <c r="C190">
        <v>54.59</v>
      </c>
      <c r="D190">
        <v>0.20358999999999999</v>
      </c>
    </row>
    <row r="191" spans="1:4" x14ac:dyDescent="0.3">
      <c r="A191">
        <v>1</v>
      </c>
      <c r="B191">
        <v>189</v>
      </c>
      <c r="C191">
        <v>54.59</v>
      </c>
      <c r="D191">
        <v>0.20624999999999999</v>
      </c>
    </row>
    <row r="192" spans="1:4" x14ac:dyDescent="0.3">
      <c r="A192">
        <v>1</v>
      </c>
      <c r="B192">
        <v>190</v>
      </c>
      <c r="C192">
        <v>54.73</v>
      </c>
      <c r="D192">
        <v>0.22117000000000001</v>
      </c>
    </row>
    <row r="193" spans="1:4" x14ac:dyDescent="0.3">
      <c r="A193">
        <v>1</v>
      </c>
      <c r="B193">
        <v>191</v>
      </c>
      <c r="C193">
        <v>54.52</v>
      </c>
      <c r="D193">
        <v>0.223</v>
      </c>
    </row>
    <row r="194" spans="1:4" x14ac:dyDescent="0.3">
      <c r="A194">
        <v>1</v>
      </c>
      <c r="B194">
        <v>192</v>
      </c>
      <c r="C194">
        <v>54.55</v>
      </c>
      <c r="D194">
        <v>0.23713999999999999</v>
      </c>
    </row>
    <row r="195" spans="1:4" x14ac:dyDescent="0.3">
      <c r="A195">
        <v>1</v>
      </c>
      <c r="B195">
        <v>193</v>
      </c>
      <c r="C195">
        <v>54.58</v>
      </c>
      <c r="D195">
        <v>0.23652000000000001</v>
      </c>
    </row>
    <row r="196" spans="1:4" x14ac:dyDescent="0.3">
      <c r="A196">
        <v>1</v>
      </c>
      <c r="B196">
        <v>194</v>
      </c>
      <c r="C196">
        <v>54.59</v>
      </c>
      <c r="D196">
        <v>0.2495</v>
      </c>
    </row>
    <row r="197" spans="1:4" x14ac:dyDescent="0.3">
      <c r="A197">
        <v>1</v>
      </c>
      <c r="B197">
        <v>195</v>
      </c>
      <c r="C197">
        <v>54.56</v>
      </c>
      <c r="D197">
        <v>0.24757999999999999</v>
      </c>
    </row>
    <row r="198" spans="1:4" x14ac:dyDescent="0.3">
      <c r="A198">
        <v>1</v>
      </c>
      <c r="B198">
        <v>196</v>
      </c>
      <c r="C198">
        <v>54.54</v>
      </c>
      <c r="D198">
        <v>0.25802999999999998</v>
      </c>
    </row>
    <row r="199" spans="1:4" x14ac:dyDescent="0.3">
      <c r="A199">
        <v>1</v>
      </c>
      <c r="B199">
        <v>197</v>
      </c>
      <c r="C199">
        <v>54.5</v>
      </c>
      <c r="D199">
        <v>0.25780999999999998</v>
      </c>
    </row>
    <row r="200" spans="1:4" x14ac:dyDescent="0.3">
      <c r="A200">
        <v>1</v>
      </c>
      <c r="B200">
        <v>198</v>
      </c>
      <c r="C200">
        <v>54.59</v>
      </c>
      <c r="D200">
        <v>0.26339000000000001</v>
      </c>
    </row>
    <row r="201" spans="1:4" x14ac:dyDescent="0.3">
      <c r="A201">
        <v>1</v>
      </c>
      <c r="B201">
        <v>199</v>
      </c>
      <c r="C201">
        <v>54.53</v>
      </c>
      <c r="D201">
        <v>0.26189000000000001</v>
      </c>
    </row>
    <row r="202" spans="1:4" x14ac:dyDescent="0.3">
      <c r="A202">
        <v>1</v>
      </c>
      <c r="B202">
        <v>200</v>
      </c>
      <c r="C202">
        <v>54.49</v>
      </c>
      <c r="D202">
        <v>0.26658999999999999</v>
      </c>
    </row>
    <row r="203" spans="1:4" x14ac:dyDescent="0.3">
      <c r="A203">
        <v>1</v>
      </c>
      <c r="B203">
        <v>201</v>
      </c>
      <c r="C203">
        <v>54.57</v>
      </c>
      <c r="D203">
        <v>0.26372000000000001</v>
      </c>
    </row>
    <row r="204" spans="1:4" x14ac:dyDescent="0.3">
      <c r="A204">
        <v>1</v>
      </c>
      <c r="B204">
        <v>202</v>
      </c>
      <c r="C204">
        <v>54.61</v>
      </c>
      <c r="D204">
        <v>0.26852999999999999</v>
      </c>
    </row>
    <row r="205" spans="1:4" x14ac:dyDescent="0.3">
      <c r="A205">
        <v>1</v>
      </c>
      <c r="B205">
        <v>203</v>
      </c>
      <c r="C205">
        <v>54.62</v>
      </c>
      <c r="D205">
        <v>0.26469999999999999</v>
      </c>
    </row>
    <row r="206" spans="1:4" x14ac:dyDescent="0.3">
      <c r="A206">
        <v>1</v>
      </c>
      <c r="B206">
        <v>204</v>
      </c>
      <c r="C206">
        <v>54.52</v>
      </c>
      <c r="D206">
        <v>0.26995000000000002</v>
      </c>
    </row>
    <row r="207" spans="1:4" x14ac:dyDescent="0.3">
      <c r="A207">
        <v>1</v>
      </c>
      <c r="B207">
        <v>205</v>
      </c>
      <c r="C207">
        <v>54.54</v>
      </c>
      <c r="D207">
        <v>0.26740999999999998</v>
      </c>
    </row>
    <row r="208" spans="1:4" x14ac:dyDescent="0.3">
      <c r="A208">
        <v>1</v>
      </c>
      <c r="B208">
        <v>206</v>
      </c>
      <c r="C208">
        <v>54.58</v>
      </c>
      <c r="D208">
        <v>0.27367000000000002</v>
      </c>
    </row>
    <row r="209" spans="1:4" x14ac:dyDescent="0.3">
      <c r="A209">
        <v>1</v>
      </c>
      <c r="B209">
        <v>207</v>
      </c>
      <c r="C209">
        <v>54.65</v>
      </c>
      <c r="D209">
        <v>0.27223000000000003</v>
      </c>
    </row>
    <row r="210" spans="1:4" x14ac:dyDescent="0.3">
      <c r="A210">
        <v>1</v>
      </c>
      <c r="B210">
        <v>208</v>
      </c>
      <c r="C210">
        <v>54.67</v>
      </c>
      <c r="D210">
        <v>0.28148000000000001</v>
      </c>
    </row>
    <row r="211" spans="1:4" x14ac:dyDescent="0.3">
      <c r="A211">
        <v>1</v>
      </c>
      <c r="B211">
        <v>209</v>
      </c>
      <c r="C211">
        <v>54.56</v>
      </c>
      <c r="D211">
        <v>0.28309000000000001</v>
      </c>
    </row>
    <row r="212" spans="1:4" x14ac:dyDescent="0.3">
      <c r="A212">
        <v>1</v>
      </c>
      <c r="B212">
        <v>210</v>
      </c>
      <c r="C212">
        <v>54.43</v>
      </c>
      <c r="D212">
        <v>0.29592000000000002</v>
      </c>
    </row>
    <row r="213" spans="1:4" x14ac:dyDescent="0.3">
      <c r="A213">
        <v>1</v>
      </c>
      <c r="B213">
        <v>211</v>
      </c>
      <c r="C213">
        <v>54.56</v>
      </c>
      <c r="D213">
        <v>0.31480000000000002</v>
      </c>
    </row>
    <row r="214" spans="1:4" x14ac:dyDescent="0.3">
      <c r="A214">
        <v>1</v>
      </c>
      <c r="B214">
        <v>212</v>
      </c>
      <c r="C214">
        <v>54.54</v>
      </c>
      <c r="D214">
        <v>0.32306000000000001</v>
      </c>
    </row>
    <row r="215" spans="1:4" x14ac:dyDescent="0.3">
      <c r="A215">
        <v>1</v>
      </c>
      <c r="B215">
        <v>213</v>
      </c>
      <c r="C215">
        <v>54.5</v>
      </c>
      <c r="D215">
        <v>0.34699999999999998</v>
      </c>
    </row>
    <row r="216" spans="1:4" x14ac:dyDescent="0.3">
      <c r="A216">
        <v>1</v>
      </c>
      <c r="B216">
        <v>214</v>
      </c>
      <c r="C216">
        <v>54.48</v>
      </c>
      <c r="D216">
        <v>0.35960999999999999</v>
      </c>
    </row>
    <row r="217" spans="1:4" x14ac:dyDescent="0.3">
      <c r="A217">
        <v>1</v>
      </c>
      <c r="B217">
        <v>215</v>
      </c>
      <c r="C217">
        <v>54.62</v>
      </c>
      <c r="D217">
        <v>0.38974999999999999</v>
      </c>
    </row>
    <row r="218" spans="1:4" x14ac:dyDescent="0.3">
      <c r="A218">
        <v>1</v>
      </c>
      <c r="B218">
        <v>216</v>
      </c>
      <c r="C218">
        <v>54.6</v>
      </c>
      <c r="D218">
        <v>0.40894999999999998</v>
      </c>
    </row>
    <row r="219" spans="1:4" x14ac:dyDescent="0.3">
      <c r="A219">
        <v>1</v>
      </c>
      <c r="B219">
        <v>217</v>
      </c>
      <c r="C219">
        <v>54.57</v>
      </c>
      <c r="D219">
        <v>0.44836999999999999</v>
      </c>
    </row>
    <row r="220" spans="1:4" x14ac:dyDescent="0.3">
      <c r="A220">
        <v>1</v>
      </c>
      <c r="B220">
        <v>218</v>
      </c>
      <c r="C220">
        <v>54.53</v>
      </c>
      <c r="D220">
        <v>0.47704999999999997</v>
      </c>
    </row>
    <row r="221" spans="1:4" x14ac:dyDescent="0.3">
      <c r="A221">
        <v>1</v>
      </c>
      <c r="B221">
        <v>219</v>
      </c>
      <c r="C221">
        <v>54.51</v>
      </c>
      <c r="D221">
        <v>0.52481</v>
      </c>
    </row>
    <row r="222" spans="1:4" x14ac:dyDescent="0.3">
      <c r="A222">
        <v>1</v>
      </c>
      <c r="B222">
        <v>220</v>
      </c>
      <c r="C222">
        <v>54.51</v>
      </c>
      <c r="D222">
        <v>0.56062999999999996</v>
      </c>
    </row>
    <row r="223" spans="1:4" x14ac:dyDescent="0.3">
      <c r="A223">
        <v>1</v>
      </c>
      <c r="B223">
        <v>221</v>
      </c>
      <c r="C223">
        <v>54.5</v>
      </c>
      <c r="D223">
        <v>0.61817</v>
      </c>
    </row>
    <row r="224" spans="1:4" x14ac:dyDescent="0.3">
      <c r="A224">
        <v>1</v>
      </c>
      <c r="B224">
        <v>222</v>
      </c>
      <c r="C224">
        <v>54.48</v>
      </c>
      <c r="D224">
        <v>0.66600000000000004</v>
      </c>
    </row>
    <row r="225" spans="1:4" x14ac:dyDescent="0.3">
      <c r="A225">
        <v>1</v>
      </c>
      <c r="B225">
        <v>223</v>
      </c>
      <c r="C225">
        <v>54.43</v>
      </c>
      <c r="D225">
        <v>0.73694999999999999</v>
      </c>
    </row>
    <row r="226" spans="1:4" x14ac:dyDescent="0.3">
      <c r="A226">
        <v>1</v>
      </c>
      <c r="B226">
        <v>224</v>
      </c>
      <c r="C226">
        <v>54.55</v>
      </c>
      <c r="D226">
        <v>0.79215999999999998</v>
      </c>
    </row>
    <row r="227" spans="1:4" x14ac:dyDescent="0.3">
      <c r="A227">
        <v>1</v>
      </c>
      <c r="B227">
        <v>225</v>
      </c>
      <c r="C227">
        <v>54.61</v>
      </c>
      <c r="D227">
        <v>0.90558000000000005</v>
      </c>
    </row>
    <row r="228" spans="1:4" x14ac:dyDescent="0.3">
      <c r="A228">
        <v>1</v>
      </c>
      <c r="B228">
        <v>226</v>
      </c>
      <c r="C228">
        <v>54.63</v>
      </c>
      <c r="D228">
        <v>0.95860999999999996</v>
      </c>
    </row>
    <row r="229" spans="1:4" x14ac:dyDescent="0.3">
      <c r="A229">
        <v>1</v>
      </c>
      <c r="B229">
        <v>227</v>
      </c>
      <c r="C229">
        <v>54.48</v>
      </c>
      <c r="D229">
        <v>1.0490600000000001</v>
      </c>
    </row>
    <row r="230" spans="1:4" x14ac:dyDescent="0.3">
      <c r="A230">
        <v>1</v>
      </c>
      <c r="B230">
        <v>228</v>
      </c>
      <c r="C230">
        <v>54.54</v>
      </c>
      <c r="D230">
        <v>1.10405</v>
      </c>
    </row>
    <row r="231" spans="1:4" x14ac:dyDescent="0.3">
      <c r="A231">
        <v>1</v>
      </c>
      <c r="B231">
        <v>229</v>
      </c>
      <c r="C231">
        <v>54.57</v>
      </c>
      <c r="D231">
        <v>1.20231</v>
      </c>
    </row>
    <row r="232" spans="1:4" x14ac:dyDescent="0.3">
      <c r="A232">
        <v>1</v>
      </c>
      <c r="B232">
        <v>230</v>
      </c>
      <c r="C232">
        <v>54.53</v>
      </c>
      <c r="D232">
        <v>1.2628900000000001</v>
      </c>
    </row>
    <row r="233" spans="1:4" x14ac:dyDescent="0.3">
      <c r="A233">
        <v>1</v>
      </c>
      <c r="B233">
        <v>231</v>
      </c>
      <c r="C233">
        <v>54.52</v>
      </c>
      <c r="D233">
        <v>1.3716699999999999</v>
      </c>
    </row>
    <row r="234" spans="1:4" x14ac:dyDescent="0.3">
      <c r="A234">
        <v>1</v>
      </c>
      <c r="B234">
        <v>232</v>
      </c>
      <c r="C234">
        <v>54.45</v>
      </c>
      <c r="D234">
        <v>1.4329700000000001</v>
      </c>
    </row>
    <row r="235" spans="1:4" x14ac:dyDescent="0.3">
      <c r="A235">
        <v>1</v>
      </c>
      <c r="B235">
        <v>233</v>
      </c>
      <c r="C235">
        <v>54.54</v>
      </c>
      <c r="D235">
        <v>1.5487200000000001</v>
      </c>
    </row>
    <row r="236" spans="1:4" x14ac:dyDescent="0.3">
      <c r="A236">
        <v>1</v>
      </c>
      <c r="B236">
        <v>234</v>
      </c>
      <c r="C236">
        <v>54.53</v>
      </c>
      <c r="D236">
        <v>1.6130800000000001</v>
      </c>
    </row>
    <row r="237" spans="1:4" x14ac:dyDescent="0.3">
      <c r="A237">
        <v>1</v>
      </c>
      <c r="B237">
        <v>235</v>
      </c>
      <c r="C237">
        <v>54.44</v>
      </c>
      <c r="D237">
        <v>1.7222200000000001</v>
      </c>
    </row>
    <row r="238" spans="1:4" x14ac:dyDescent="0.3">
      <c r="A238">
        <v>1</v>
      </c>
      <c r="B238">
        <v>236</v>
      </c>
      <c r="C238">
        <v>54.46</v>
      </c>
      <c r="D238">
        <v>1.72722</v>
      </c>
    </row>
    <row r="239" spans="1:4" x14ac:dyDescent="0.3">
      <c r="A239">
        <v>1</v>
      </c>
      <c r="B239">
        <v>237</v>
      </c>
      <c r="C239">
        <v>54.49</v>
      </c>
      <c r="D239">
        <v>1.7720499999999999</v>
      </c>
    </row>
    <row r="240" spans="1:4" x14ac:dyDescent="0.3">
      <c r="A240">
        <v>1</v>
      </c>
      <c r="B240">
        <v>238</v>
      </c>
      <c r="C240">
        <v>54.41</v>
      </c>
      <c r="D240">
        <v>1.7569699999999999</v>
      </c>
    </row>
    <row r="241" spans="1:4" x14ac:dyDescent="0.3">
      <c r="A241">
        <v>1</v>
      </c>
      <c r="B241">
        <v>239</v>
      </c>
      <c r="C241">
        <v>54.5</v>
      </c>
      <c r="D241">
        <v>1.7847999999999999</v>
      </c>
    </row>
    <row r="242" spans="1:4" x14ac:dyDescent="0.3">
      <c r="A242">
        <v>1</v>
      </c>
      <c r="B242">
        <v>240</v>
      </c>
      <c r="C242">
        <v>54.48</v>
      </c>
      <c r="D242">
        <v>1.7673099999999999</v>
      </c>
    </row>
    <row r="243" spans="1:4" x14ac:dyDescent="0.3">
      <c r="A243">
        <v>1</v>
      </c>
      <c r="B243">
        <v>241</v>
      </c>
      <c r="C243">
        <v>54.51</v>
      </c>
      <c r="D243">
        <v>1.76034</v>
      </c>
    </row>
    <row r="244" spans="1:4" x14ac:dyDescent="0.3">
      <c r="A244">
        <v>1</v>
      </c>
      <c r="B244">
        <v>242</v>
      </c>
      <c r="C244">
        <v>54.64</v>
      </c>
      <c r="D244">
        <v>1.76772</v>
      </c>
    </row>
    <row r="245" spans="1:4" x14ac:dyDescent="0.3">
      <c r="A245">
        <v>1</v>
      </c>
      <c r="B245">
        <v>243</v>
      </c>
      <c r="C245">
        <v>54.53</v>
      </c>
      <c r="D245">
        <v>1.76034</v>
      </c>
    </row>
    <row r="246" spans="1:4" x14ac:dyDescent="0.3">
      <c r="A246">
        <v>1</v>
      </c>
      <c r="B246">
        <v>244</v>
      </c>
      <c r="C246">
        <v>54.52</v>
      </c>
      <c r="D246">
        <v>1.7674799999999999</v>
      </c>
    </row>
    <row r="247" spans="1:4" x14ac:dyDescent="0.3">
      <c r="A247">
        <v>1</v>
      </c>
      <c r="B247">
        <v>245</v>
      </c>
      <c r="C247">
        <v>54.53</v>
      </c>
      <c r="D247">
        <v>1.76034</v>
      </c>
    </row>
    <row r="248" spans="1:4" x14ac:dyDescent="0.3">
      <c r="A248">
        <v>1</v>
      </c>
      <c r="B248">
        <v>246</v>
      </c>
      <c r="C248">
        <v>54.48</v>
      </c>
      <c r="D248">
        <v>1.76698</v>
      </c>
    </row>
    <row r="249" spans="1:4" x14ac:dyDescent="0.3">
      <c r="A249">
        <v>1</v>
      </c>
      <c r="B249">
        <v>247</v>
      </c>
      <c r="C249">
        <v>54.48</v>
      </c>
      <c r="D249">
        <v>1.75972</v>
      </c>
    </row>
    <row r="250" spans="1:4" x14ac:dyDescent="0.3">
      <c r="A250">
        <v>1</v>
      </c>
      <c r="B250">
        <v>248</v>
      </c>
      <c r="C250">
        <v>54.47</v>
      </c>
      <c r="D250">
        <v>1.7673099999999999</v>
      </c>
    </row>
    <row r="251" spans="1:4" x14ac:dyDescent="0.3">
      <c r="A251">
        <v>1</v>
      </c>
      <c r="B251">
        <v>249</v>
      </c>
      <c r="C251">
        <v>54.52</v>
      </c>
      <c r="D251">
        <v>1.75997</v>
      </c>
    </row>
    <row r="252" spans="1:4" x14ac:dyDescent="0.3">
      <c r="A252">
        <v>1</v>
      </c>
      <c r="B252">
        <v>250</v>
      </c>
      <c r="C252">
        <v>54.52</v>
      </c>
      <c r="D252">
        <v>1.7672300000000001</v>
      </c>
    </row>
    <row r="253" spans="1:4" x14ac:dyDescent="0.3">
      <c r="A253">
        <v>1</v>
      </c>
      <c r="B253">
        <v>251</v>
      </c>
      <c r="C253">
        <v>54.58</v>
      </c>
      <c r="D253">
        <v>1.7602800000000001</v>
      </c>
    </row>
    <row r="254" spans="1:4" x14ac:dyDescent="0.3">
      <c r="A254">
        <v>1</v>
      </c>
      <c r="B254">
        <v>252</v>
      </c>
      <c r="C254">
        <v>54.64</v>
      </c>
      <c r="D254">
        <v>1.7665200000000001</v>
      </c>
    </row>
    <row r="255" spans="1:4" x14ac:dyDescent="0.3">
      <c r="A255">
        <v>1</v>
      </c>
      <c r="B255">
        <v>253</v>
      </c>
      <c r="C255">
        <v>54.38</v>
      </c>
      <c r="D255">
        <v>1.7602199999999999</v>
      </c>
    </row>
    <row r="256" spans="1:4" x14ac:dyDescent="0.3">
      <c r="A256">
        <v>1</v>
      </c>
      <c r="B256">
        <v>254</v>
      </c>
      <c r="C256">
        <v>54.4</v>
      </c>
      <c r="D256">
        <v>1.7663899999999999</v>
      </c>
    </row>
    <row r="257" spans="1:4" x14ac:dyDescent="0.3">
      <c r="A257">
        <v>1</v>
      </c>
      <c r="B257">
        <v>255</v>
      </c>
      <c r="C257">
        <v>54.4</v>
      </c>
      <c r="D257">
        <v>1.7577799999999999</v>
      </c>
    </row>
    <row r="258" spans="1:4" x14ac:dyDescent="0.3">
      <c r="A258">
        <v>1</v>
      </c>
      <c r="B258">
        <v>256</v>
      </c>
      <c r="C258">
        <v>54.52</v>
      </c>
      <c r="D258">
        <v>1.78403</v>
      </c>
    </row>
    <row r="259" spans="1:4" x14ac:dyDescent="0.3">
      <c r="A259">
        <v>1</v>
      </c>
      <c r="B259">
        <v>257</v>
      </c>
      <c r="C259">
        <v>54.47</v>
      </c>
      <c r="D259">
        <v>1.7580899999999999</v>
      </c>
    </row>
    <row r="260" spans="1:4" x14ac:dyDescent="0.3">
      <c r="A260">
        <v>1</v>
      </c>
      <c r="B260">
        <v>258</v>
      </c>
      <c r="C260">
        <v>54.53</v>
      </c>
      <c r="D260">
        <v>1.78447</v>
      </c>
    </row>
    <row r="261" spans="1:4" x14ac:dyDescent="0.3">
      <c r="A261">
        <v>1</v>
      </c>
      <c r="B261">
        <v>259</v>
      </c>
      <c r="C261">
        <v>54.54</v>
      </c>
      <c r="D261">
        <v>1.75847</v>
      </c>
    </row>
    <row r="262" spans="1:4" x14ac:dyDescent="0.3">
      <c r="A262">
        <v>1</v>
      </c>
      <c r="B262">
        <v>260</v>
      </c>
      <c r="C262">
        <v>54.5</v>
      </c>
      <c r="D262">
        <v>1.7845800000000001</v>
      </c>
    </row>
    <row r="263" spans="1:4" x14ac:dyDescent="0.3">
      <c r="A263">
        <v>1</v>
      </c>
      <c r="B263">
        <v>261</v>
      </c>
      <c r="C263">
        <v>54.5</v>
      </c>
      <c r="D263">
        <v>1.7582800000000001</v>
      </c>
    </row>
    <row r="264" spans="1:4" x14ac:dyDescent="0.3">
      <c r="A264">
        <v>1</v>
      </c>
      <c r="B264">
        <v>262</v>
      </c>
      <c r="C264">
        <v>54.48</v>
      </c>
      <c r="D264">
        <v>1.7845299999999999</v>
      </c>
    </row>
    <row r="265" spans="1:4" x14ac:dyDescent="0.3">
      <c r="A265">
        <v>1</v>
      </c>
      <c r="B265">
        <v>263</v>
      </c>
      <c r="C265">
        <v>54.44</v>
      </c>
      <c r="D265">
        <v>1.7581599999999999</v>
      </c>
    </row>
    <row r="266" spans="1:4" x14ac:dyDescent="0.3">
      <c r="A266">
        <v>1</v>
      </c>
      <c r="B266">
        <v>264</v>
      </c>
      <c r="C266">
        <v>54.38</v>
      </c>
      <c r="D266">
        <v>1.7841899999999999</v>
      </c>
    </row>
    <row r="267" spans="1:4" x14ac:dyDescent="0.3">
      <c r="A267">
        <v>1</v>
      </c>
      <c r="B267">
        <v>265</v>
      </c>
      <c r="C267">
        <v>54.45</v>
      </c>
      <c r="D267">
        <v>1.7582199999999999</v>
      </c>
    </row>
    <row r="268" spans="1:4" x14ac:dyDescent="0.3">
      <c r="A268">
        <v>1</v>
      </c>
      <c r="B268">
        <v>266</v>
      </c>
      <c r="C268">
        <v>54.52</v>
      </c>
      <c r="D268">
        <v>1.78427</v>
      </c>
    </row>
    <row r="269" spans="1:4" x14ac:dyDescent="0.3">
      <c r="A269">
        <v>1</v>
      </c>
      <c r="B269">
        <v>267</v>
      </c>
      <c r="C269">
        <v>54.44</v>
      </c>
      <c r="D269">
        <v>1.7580899999999999</v>
      </c>
    </row>
    <row r="270" spans="1:4" x14ac:dyDescent="0.3">
      <c r="A270">
        <v>1</v>
      </c>
      <c r="B270">
        <v>268</v>
      </c>
      <c r="C270">
        <v>54.48</v>
      </c>
      <c r="D270">
        <v>1.7837000000000001</v>
      </c>
    </row>
    <row r="271" spans="1:4" x14ac:dyDescent="0.3">
      <c r="A271">
        <v>1</v>
      </c>
      <c r="B271">
        <v>269</v>
      </c>
      <c r="C271">
        <v>54.51</v>
      </c>
      <c r="D271">
        <v>1.75834</v>
      </c>
    </row>
    <row r="272" spans="1:4" x14ac:dyDescent="0.3">
      <c r="A272">
        <v>1</v>
      </c>
      <c r="B272">
        <v>270</v>
      </c>
      <c r="C272">
        <v>54.58</v>
      </c>
      <c r="D272">
        <v>1.76766</v>
      </c>
    </row>
    <row r="273" spans="1:4" x14ac:dyDescent="0.3">
      <c r="A273">
        <v>1</v>
      </c>
      <c r="B273">
        <v>271</v>
      </c>
      <c r="C273">
        <v>54.41</v>
      </c>
      <c r="D273">
        <v>1.7597</v>
      </c>
    </row>
    <row r="274" spans="1:4" x14ac:dyDescent="0.3">
      <c r="A274">
        <v>1</v>
      </c>
      <c r="B274">
        <v>272</v>
      </c>
      <c r="C274">
        <v>54.48</v>
      </c>
      <c r="D274">
        <v>1.76834</v>
      </c>
    </row>
    <row r="275" spans="1:4" x14ac:dyDescent="0.3">
      <c r="A275">
        <v>1</v>
      </c>
      <c r="B275">
        <v>273</v>
      </c>
      <c r="C275">
        <v>54.46</v>
      </c>
      <c r="D275">
        <v>1.75956</v>
      </c>
    </row>
    <row r="276" spans="1:4" x14ac:dyDescent="0.3">
      <c r="A276">
        <v>1</v>
      </c>
      <c r="B276">
        <v>274</v>
      </c>
      <c r="C276">
        <v>54.42</v>
      </c>
      <c r="D276">
        <v>1.76878</v>
      </c>
    </row>
    <row r="277" spans="1:4" x14ac:dyDescent="0.3">
      <c r="A277">
        <v>1</v>
      </c>
      <c r="B277">
        <v>275</v>
      </c>
      <c r="C277">
        <v>54.4</v>
      </c>
      <c r="D277">
        <v>1.75952</v>
      </c>
    </row>
    <row r="278" spans="1:4" x14ac:dyDescent="0.3">
      <c r="A278">
        <v>1</v>
      </c>
      <c r="B278">
        <v>276</v>
      </c>
      <c r="C278">
        <v>54.47</v>
      </c>
      <c r="D278">
        <v>1.7620899999999999</v>
      </c>
    </row>
    <row r="279" spans="1:4" x14ac:dyDescent="0.3">
      <c r="A279">
        <v>1</v>
      </c>
      <c r="B279">
        <v>277</v>
      </c>
      <c r="C279">
        <v>54.34</v>
      </c>
      <c r="D279">
        <v>1.73464</v>
      </c>
    </row>
    <row r="280" spans="1:4" x14ac:dyDescent="0.3">
      <c r="A280">
        <v>1</v>
      </c>
      <c r="B280">
        <v>278</v>
      </c>
      <c r="C280">
        <v>54.35</v>
      </c>
      <c r="D280">
        <v>1.7262200000000001</v>
      </c>
    </row>
    <row r="281" spans="1:4" x14ac:dyDescent="0.3">
      <c r="A281">
        <v>1</v>
      </c>
      <c r="B281">
        <v>279</v>
      </c>
      <c r="C281">
        <v>54.43</v>
      </c>
      <c r="D281">
        <v>1.6934499999999999</v>
      </c>
    </row>
    <row r="282" spans="1:4" x14ac:dyDescent="0.3">
      <c r="A282">
        <v>1</v>
      </c>
      <c r="B282">
        <v>280</v>
      </c>
      <c r="C282">
        <v>54.48</v>
      </c>
      <c r="D282">
        <v>1.6559200000000001</v>
      </c>
    </row>
    <row r="283" spans="1:4" x14ac:dyDescent="0.3">
      <c r="A283">
        <v>1</v>
      </c>
      <c r="B283">
        <v>281</v>
      </c>
      <c r="C283">
        <v>54.39</v>
      </c>
      <c r="D283">
        <v>1.58392</v>
      </c>
    </row>
    <row r="284" spans="1:4" x14ac:dyDescent="0.3">
      <c r="A284">
        <v>1</v>
      </c>
      <c r="B284">
        <v>282</v>
      </c>
      <c r="C284">
        <v>54.38</v>
      </c>
      <c r="D284">
        <v>1.5311900000000001</v>
      </c>
    </row>
    <row r="285" spans="1:4" x14ac:dyDescent="0.3">
      <c r="A285">
        <v>1</v>
      </c>
      <c r="B285">
        <v>283</v>
      </c>
      <c r="C285">
        <v>54.4</v>
      </c>
      <c r="D285">
        <v>1.4646600000000001</v>
      </c>
    </row>
    <row r="286" spans="1:4" x14ac:dyDescent="0.3">
      <c r="A286">
        <v>1</v>
      </c>
      <c r="B286">
        <v>284</v>
      </c>
      <c r="C286">
        <v>54.41</v>
      </c>
      <c r="D286">
        <v>1.4231100000000001</v>
      </c>
    </row>
    <row r="287" spans="1:4" x14ac:dyDescent="0.3">
      <c r="A287">
        <v>1</v>
      </c>
      <c r="B287">
        <v>285</v>
      </c>
      <c r="C287">
        <v>54.5</v>
      </c>
      <c r="D287">
        <v>1.3545499999999999</v>
      </c>
    </row>
    <row r="288" spans="1:4" x14ac:dyDescent="0.3">
      <c r="A288">
        <v>1</v>
      </c>
      <c r="B288">
        <v>286</v>
      </c>
      <c r="C288">
        <v>54.43</v>
      </c>
      <c r="D288">
        <v>1.2817799999999999</v>
      </c>
    </row>
    <row r="289" spans="1:4" x14ac:dyDescent="0.3">
      <c r="A289">
        <v>1</v>
      </c>
      <c r="B289">
        <v>287</v>
      </c>
      <c r="C289">
        <v>54.47</v>
      </c>
      <c r="D289">
        <v>1.25725</v>
      </c>
    </row>
    <row r="290" spans="1:4" x14ac:dyDescent="0.3">
      <c r="A290">
        <v>1</v>
      </c>
      <c r="B290">
        <v>288</v>
      </c>
      <c r="C290">
        <v>54.38</v>
      </c>
      <c r="D290">
        <v>1.1888000000000001</v>
      </c>
    </row>
    <row r="291" spans="1:4" x14ac:dyDescent="0.3">
      <c r="A291">
        <v>1</v>
      </c>
      <c r="B291">
        <v>289</v>
      </c>
      <c r="C291">
        <v>54.38</v>
      </c>
      <c r="D291">
        <v>1.1615899999999999</v>
      </c>
    </row>
    <row r="292" spans="1:4" x14ac:dyDescent="0.3">
      <c r="A292">
        <v>1</v>
      </c>
      <c r="B292">
        <v>290</v>
      </c>
      <c r="C292">
        <v>54.46</v>
      </c>
      <c r="D292">
        <v>1.09273</v>
      </c>
    </row>
    <row r="293" spans="1:4" x14ac:dyDescent="0.3">
      <c r="A293">
        <v>1</v>
      </c>
      <c r="B293">
        <v>291</v>
      </c>
      <c r="C293">
        <v>54.45</v>
      </c>
      <c r="D293">
        <v>1.0672699999999999</v>
      </c>
    </row>
    <row r="294" spans="1:4" x14ac:dyDescent="0.3">
      <c r="A294">
        <v>1</v>
      </c>
      <c r="B294">
        <v>292</v>
      </c>
      <c r="C294">
        <v>54.4</v>
      </c>
      <c r="D294">
        <v>1.0041899999999999</v>
      </c>
    </row>
    <row r="295" spans="1:4" x14ac:dyDescent="0.3">
      <c r="A295">
        <v>1</v>
      </c>
      <c r="B295">
        <v>293</v>
      </c>
      <c r="C295">
        <v>54.47</v>
      </c>
      <c r="D295">
        <v>0.97733000000000003</v>
      </c>
    </row>
    <row r="296" spans="1:4" x14ac:dyDescent="0.3">
      <c r="A296">
        <v>1</v>
      </c>
      <c r="B296">
        <v>294</v>
      </c>
      <c r="C296">
        <v>54.42</v>
      </c>
      <c r="D296">
        <v>0.91752</v>
      </c>
    </row>
    <row r="297" spans="1:4" x14ac:dyDescent="0.3">
      <c r="A297">
        <v>1</v>
      </c>
      <c r="B297">
        <v>295</v>
      </c>
      <c r="C297">
        <v>54.38</v>
      </c>
      <c r="D297">
        <v>0.89268999999999998</v>
      </c>
    </row>
    <row r="298" spans="1:4" x14ac:dyDescent="0.3">
      <c r="A298">
        <v>1</v>
      </c>
      <c r="B298">
        <v>296</v>
      </c>
      <c r="C298">
        <v>54.42</v>
      </c>
      <c r="D298">
        <v>0.83720000000000006</v>
      </c>
    </row>
    <row r="299" spans="1:4" x14ac:dyDescent="0.3">
      <c r="A299">
        <v>1</v>
      </c>
      <c r="B299">
        <v>297</v>
      </c>
      <c r="C299">
        <v>54.38</v>
      </c>
      <c r="D299">
        <v>0.81867000000000001</v>
      </c>
    </row>
    <row r="300" spans="1:4" x14ac:dyDescent="0.3">
      <c r="A300">
        <v>1</v>
      </c>
      <c r="B300">
        <v>298</v>
      </c>
      <c r="C300">
        <v>54.42</v>
      </c>
      <c r="D300">
        <v>0.77039000000000002</v>
      </c>
    </row>
    <row r="301" spans="1:4" x14ac:dyDescent="0.3">
      <c r="A301">
        <v>1</v>
      </c>
      <c r="B301">
        <v>299</v>
      </c>
      <c r="C301">
        <v>54.4</v>
      </c>
      <c r="D301">
        <v>0.75290999999999997</v>
      </c>
    </row>
    <row r="302" spans="1:4" x14ac:dyDescent="0.3">
      <c r="A302">
        <v>1</v>
      </c>
      <c r="B302">
        <v>300</v>
      </c>
      <c r="C302">
        <v>54.42</v>
      </c>
      <c r="D302">
        <v>0.69518999999999997</v>
      </c>
    </row>
    <row r="303" spans="1:4" x14ac:dyDescent="0.3">
      <c r="A303">
        <v>1</v>
      </c>
      <c r="B303">
        <v>301</v>
      </c>
      <c r="C303">
        <v>54.42</v>
      </c>
      <c r="D303">
        <v>0.66544999999999999</v>
      </c>
    </row>
    <row r="304" spans="1:4" x14ac:dyDescent="0.3">
      <c r="A304">
        <v>1</v>
      </c>
      <c r="B304">
        <v>302</v>
      </c>
      <c r="C304">
        <v>54.34</v>
      </c>
      <c r="D304">
        <v>0.63675000000000004</v>
      </c>
    </row>
    <row r="305" spans="1:4" x14ac:dyDescent="0.3">
      <c r="A305">
        <v>1</v>
      </c>
      <c r="B305">
        <v>303</v>
      </c>
      <c r="C305">
        <v>54.36</v>
      </c>
      <c r="D305">
        <v>0.60697999999999996</v>
      </c>
    </row>
    <row r="306" spans="1:4" x14ac:dyDescent="0.3">
      <c r="A306">
        <v>1</v>
      </c>
      <c r="B306">
        <v>304</v>
      </c>
      <c r="C306">
        <v>54.38</v>
      </c>
      <c r="D306">
        <v>0.57813999999999999</v>
      </c>
    </row>
    <row r="307" spans="1:4" x14ac:dyDescent="0.3">
      <c r="A307">
        <v>1</v>
      </c>
      <c r="B307">
        <v>305</v>
      </c>
      <c r="C307">
        <v>54.46</v>
      </c>
      <c r="D307">
        <v>0.55061000000000004</v>
      </c>
    </row>
    <row r="308" spans="1:4" x14ac:dyDescent="0.3">
      <c r="A308">
        <v>1</v>
      </c>
      <c r="B308">
        <v>306</v>
      </c>
      <c r="C308">
        <v>54.38</v>
      </c>
      <c r="D308">
        <v>0.52827999999999997</v>
      </c>
    </row>
    <row r="309" spans="1:4" x14ac:dyDescent="0.3">
      <c r="A309">
        <v>1</v>
      </c>
      <c r="B309">
        <v>307</v>
      </c>
      <c r="C309">
        <v>54.4</v>
      </c>
      <c r="D309">
        <v>0.50351999999999997</v>
      </c>
    </row>
    <row r="310" spans="1:4" x14ac:dyDescent="0.3">
      <c r="A310">
        <v>1</v>
      </c>
      <c r="B310">
        <v>308</v>
      </c>
      <c r="C310">
        <v>54.49</v>
      </c>
      <c r="D310">
        <v>0.48213</v>
      </c>
    </row>
    <row r="311" spans="1:4" x14ac:dyDescent="0.3">
      <c r="A311">
        <v>1</v>
      </c>
      <c r="B311">
        <v>309</v>
      </c>
      <c r="C311">
        <v>54.46</v>
      </c>
      <c r="D311">
        <v>0.45824999999999999</v>
      </c>
    </row>
    <row r="312" spans="1:4" x14ac:dyDescent="0.3">
      <c r="A312">
        <v>1</v>
      </c>
      <c r="B312">
        <v>310</v>
      </c>
      <c r="C312">
        <v>54.47</v>
      </c>
      <c r="D312">
        <v>0.44080999999999998</v>
      </c>
    </row>
    <row r="313" spans="1:4" x14ac:dyDescent="0.3">
      <c r="A313">
        <v>1</v>
      </c>
      <c r="B313">
        <v>311</v>
      </c>
      <c r="C313">
        <v>54.28</v>
      </c>
      <c r="D313">
        <v>0.42114000000000001</v>
      </c>
    </row>
    <row r="314" spans="1:4" x14ac:dyDescent="0.3">
      <c r="A314">
        <v>1</v>
      </c>
      <c r="B314">
        <v>312</v>
      </c>
      <c r="C314">
        <v>54.42</v>
      </c>
      <c r="D314">
        <v>0.40494999999999998</v>
      </c>
    </row>
    <row r="315" spans="1:4" x14ac:dyDescent="0.3">
      <c r="A315">
        <v>1</v>
      </c>
      <c r="B315">
        <v>313</v>
      </c>
      <c r="C315">
        <v>54.46</v>
      </c>
      <c r="D315">
        <v>0.38669999999999999</v>
      </c>
    </row>
    <row r="316" spans="1:4" x14ac:dyDescent="0.3">
      <c r="A316">
        <v>1</v>
      </c>
      <c r="B316">
        <v>314</v>
      </c>
      <c r="C316">
        <v>54.45</v>
      </c>
      <c r="D316">
        <v>0.37080000000000002</v>
      </c>
    </row>
    <row r="317" spans="1:4" x14ac:dyDescent="0.3">
      <c r="A317">
        <v>1</v>
      </c>
      <c r="B317">
        <v>315</v>
      </c>
      <c r="C317">
        <v>54.38</v>
      </c>
      <c r="D317">
        <v>0.34327000000000002</v>
      </c>
    </row>
    <row r="318" spans="1:4" x14ac:dyDescent="0.3">
      <c r="A318">
        <v>1</v>
      </c>
      <c r="B318">
        <v>316</v>
      </c>
      <c r="C318">
        <v>54.44</v>
      </c>
      <c r="D318">
        <v>0.33522999999999997</v>
      </c>
    </row>
    <row r="319" spans="1:4" x14ac:dyDescent="0.3">
      <c r="A319">
        <v>1</v>
      </c>
      <c r="B319">
        <v>317</v>
      </c>
      <c r="C319">
        <v>54.4</v>
      </c>
      <c r="D319">
        <v>0.31211</v>
      </c>
    </row>
    <row r="320" spans="1:4" x14ac:dyDescent="0.3">
      <c r="A320">
        <v>1</v>
      </c>
      <c r="B320">
        <v>318</v>
      </c>
      <c r="C320">
        <v>54.23</v>
      </c>
      <c r="D320">
        <v>0.30815999999999999</v>
      </c>
    </row>
    <row r="321" spans="1:4" x14ac:dyDescent="0.3">
      <c r="A321">
        <v>1</v>
      </c>
      <c r="B321">
        <v>319</v>
      </c>
      <c r="C321">
        <v>54.38</v>
      </c>
      <c r="D321">
        <v>0.28821999999999998</v>
      </c>
    </row>
    <row r="322" spans="1:4" x14ac:dyDescent="0.3">
      <c r="A322">
        <v>1</v>
      </c>
      <c r="B322">
        <v>320</v>
      </c>
      <c r="C322">
        <v>54.39</v>
      </c>
      <c r="D322">
        <v>0.28548000000000001</v>
      </c>
    </row>
    <row r="323" spans="1:4" x14ac:dyDescent="0.3">
      <c r="A323">
        <v>1</v>
      </c>
      <c r="B323">
        <v>321</v>
      </c>
      <c r="C323">
        <v>54.36</v>
      </c>
      <c r="D323">
        <v>0.26694000000000001</v>
      </c>
    </row>
    <row r="324" spans="1:4" x14ac:dyDescent="0.3">
      <c r="A324">
        <v>1</v>
      </c>
      <c r="B324">
        <v>322</v>
      </c>
      <c r="C324">
        <v>54.49</v>
      </c>
      <c r="D324">
        <v>0.26413999999999999</v>
      </c>
    </row>
    <row r="325" spans="1:4" x14ac:dyDescent="0.3">
      <c r="A325">
        <v>1</v>
      </c>
      <c r="B325">
        <v>323</v>
      </c>
      <c r="C325">
        <v>54.51</v>
      </c>
      <c r="D325">
        <v>0.24765999999999999</v>
      </c>
    </row>
    <row r="326" spans="1:4" x14ac:dyDescent="0.3">
      <c r="A326">
        <v>1</v>
      </c>
      <c r="B326">
        <v>324</v>
      </c>
      <c r="C326">
        <v>54.39</v>
      </c>
      <c r="D326">
        <v>0.24634</v>
      </c>
    </row>
    <row r="327" spans="1:4" x14ac:dyDescent="0.3">
      <c r="A327">
        <v>1</v>
      </c>
      <c r="B327">
        <v>325</v>
      </c>
      <c r="C327">
        <v>54.44</v>
      </c>
      <c r="D327">
        <v>0.23144000000000001</v>
      </c>
    </row>
    <row r="328" spans="1:4" x14ac:dyDescent="0.3">
      <c r="A328">
        <v>1</v>
      </c>
      <c r="B328">
        <v>326</v>
      </c>
      <c r="C328">
        <v>54.38</v>
      </c>
      <c r="D328">
        <v>0.23100000000000001</v>
      </c>
    </row>
    <row r="329" spans="1:4" x14ac:dyDescent="0.3">
      <c r="A329">
        <v>1</v>
      </c>
      <c r="B329">
        <v>327</v>
      </c>
      <c r="C329">
        <v>54.38</v>
      </c>
      <c r="D329">
        <v>0.21586</v>
      </c>
    </row>
    <row r="330" spans="1:4" x14ac:dyDescent="0.3">
      <c r="A330">
        <v>1</v>
      </c>
      <c r="B330">
        <v>328</v>
      </c>
      <c r="C330">
        <v>54.32</v>
      </c>
      <c r="D330">
        <v>0.21448</v>
      </c>
    </row>
    <row r="331" spans="1:4" x14ac:dyDescent="0.3">
      <c r="A331">
        <v>1</v>
      </c>
      <c r="B331">
        <v>329</v>
      </c>
      <c r="C331">
        <v>54.45</v>
      </c>
      <c r="D331">
        <v>0.20030000000000001</v>
      </c>
    </row>
    <row r="332" spans="1:4" x14ac:dyDescent="0.3">
      <c r="A332">
        <v>1</v>
      </c>
      <c r="B332">
        <v>330</v>
      </c>
      <c r="C332">
        <v>54.43</v>
      </c>
      <c r="D332">
        <v>0.19370000000000001</v>
      </c>
    </row>
    <row r="333" spans="1:4" x14ac:dyDescent="0.3">
      <c r="A333">
        <v>1</v>
      </c>
      <c r="B333">
        <v>331</v>
      </c>
      <c r="C333">
        <v>54.44</v>
      </c>
      <c r="D333">
        <v>0.18708</v>
      </c>
    </row>
    <row r="334" spans="1:4" x14ac:dyDescent="0.3">
      <c r="A334">
        <v>1</v>
      </c>
      <c r="B334">
        <v>332</v>
      </c>
      <c r="C334">
        <v>54.52</v>
      </c>
      <c r="D334">
        <v>0.18318999999999999</v>
      </c>
    </row>
    <row r="335" spans="1:4" x14ac:dyDescent="0.3">
      <c r="A335">
        <v>1</v>
      </c>
      <c r="B335">
        <v>333</v>
      </c>
      <c r="C335">
        <v>54.35</v>
      </c>
      <c r="D335">
        <v>0.17673</v>
      </c>
    </row>
    <row r="336" spans="1:4" x14ac:dyDescent="0.3">
      <c r="A336">
        <v>1</v>
      </c>
      <c r="B336">
        <v>334</v>
      </c>
      <c r="C336">
        <v>54.32</v>
      </c>
      <c r="D336">
        <v>0.17349999999999999</v>
      </c>
    </row>
    <row r="337" spans="1:4" x14ac:dyDescent="0.3">
      <c r="A337">
        <v>1</v>
      </c>
      <c r="B337">
        <v>335</v>
      </c>
      <c r="C337">
        <v>54.46</v>
      </c>
      <c r="D337">
        <v>0.16697000000000001</v>
      </c>
    </row>
    <row r="338" spans="1:4" x14ac:dyDescent="0.3">
      <c r="A338">
        <v>1</v>
      </c>
      <c r="B338">
        <v>336</v>
      </c>
      <c r="C338">
        <v>54.35</v>
      </c>
      <c r="D338">
        <v>0.16450000000000001</v>
      </c>
    </row>
    <row r="339" spans="1:4" x14ac:dyDescent="0.3">
      <c r="A339">
        <v>1</v>
      </c>
      <c r="B339">
        <v>337</v>
      </c>
      <c r="C339">
        <v>54.39</v>
      </c>
      <c r="D339">
        <v>0.15870000000000001</v>
      </c>
    </row>
    <row r="340" spans="1:4" x14ac:dyDescent="0.3">
      <c r="A340">
        <v>1</v>
      </c>
      <c r="B340">
        <v>338</v>
      </c>
      <c r="C340">
        <v>54.33</v>
      </c>
      <c r="D340">
        <v>0.15717</v>
      </c>
    </row>
    <row r="341" spans="1:4" x14ac:dyDescent="0.3">
      <c r="A341">
        <v>1</v>
      </c>
      <c r="B341">
        <v>339</v>
      </c>
      <c r="C341">
        <v>54.31</v>
      </c>
      <c r="D341">
        <v>0.15093999999999999</v>
      </c>
    </row>
    <row r="342" spans="1:4" x14ac:dyDescent="0.3">
      <c r="A342">
        <v>1</v>
      </c>
      <c r="B342">
        <v>340</v>
      </c>
      <c r="C342">
        <v>54.53</v>
      </c>
      <c r="D342">
        <v>0.14921999999999999</v>
      </c>
    </row>
    <row r="343" spans="1:4" x14ac:dyDescent="0.3">
      <c r="A343">
        <v>1</v>
      </c>
      <c r="B343">
        <v>341</v>
      </c>
      <c r="C343">
        <v>54.43</v>
      </c>
      <c r="D343">
        <v>0.14285999999999999</v>
      </c>
    </row>
    <row r="344" spans="1:4" x14ac:dyDescent="0.3">
      <c r="A344">
        <v>1</v>
      </c>
      <c r="B344">
        <v>342</v>
      </c>
      <c r="C344">
        <v>54.37</v>
      </c>
      <c r="D344">
        <v>0.14233999999999999</v>
      </c>
    </row>
    <row r="345" spans="1:4" x14ac:dyDescent="0.3">
      <c r="A345">
        <v>1</v>
      </c>
      <c r="B345">
        <v>343</v>
      </c>
      <c r="C345">
        <v>54.37</v>
      </c>
      <c r="D345">
        <v>0.13641</v>
      </c>
    </row>
    <row r="346" spans="1:4" x14ac:dyDescent="0.3">
      <c r="A346">
        <v>1</v>
      </c>
      <c r="B346">
        <v>344</v>
      </c>
      <c r="C346">
        <v>54.37</v>
      </c>
      <c r="D346">
        <v>0.13655</v>
      </c>
    </row>
    <row r="347" spans="1:4" x14ac:dyDescent="0.3">
      <c r="A347">
        <v>1</v>
      </c>
      <c r="B347">
        <v>345</v>
      </c>
      <c r="C347">
        <v>54.35</v>
      </c>
      <c r="D347">
        <v>0.13375000000000001</v>
      </c>
    </row>
    <row r="348" spans="1:4" x14ac:dyDescent="0.3">
      <c r="A348">
        <v>1</v>
      </c>
      <c r="B348">
        <v>346</v>
      </c>
      <c r="C348">
        <v>54.42</v>
      </c>
      <c r="D348">
        <v>0.12573000000000001</v>
      </c>
    </row>
    <row r="349" spans="1:4" x14ac:dyDescent="0.3">
      <c r="A349">
        <v>1</v>
      </c>
      <c r="B349">
        <v>347</v>
      </c>
      <c r="C349">
        <v>54.41</v>
      </c>
      <c r="D349">
        <v>0.12847</v>
      </c>
    </row>
    <row r="350" spans="1:4" x14ac:dyDescent="0.3">
      <c r="A350">
        <v>1</v>
      </c>
      <c r="B350">
        <v>348</v>
      </c>
      <c r="C350">
        <v>54.33</v>
      </c>
      <c r="D350">
        <v>0.12095</v>
      </c>
    </row>
    <row r="351" spans="1:4" x14ac:dyDescent="0.3">
      <c r="A351">
        <v>1</v>
      </c>
      <c r="B351">
        <v>349</v>
      </c>
      <c r="C351">
        <v>54.45</v>
      </c>
      <c r="D351">
        <v>0.12388</v>
      </c>
    </row>
    <row r="352" spans="1:4" x14ac:dyDescent="0.3">
      <c r="A352">
        <v>1</v>
      </c>
      <c r="B352">
        <v>350</v>
      </c>
      <c r="C352">
        <v>54.5</v>
      </c>
      <c r="D352">
        <v>0.11594</v>
      </c>
    </row>
    <row r="353" spans="1:4" x14ac:dyDescent="0.3">
      <c r="A353">
        <v>1</v>
      </c>
      <c r="B353">
        <v>351</v>
      </c>
      <c r="C353">
        <v>54.33</v>
      </c>
      <c r="D353">
        <v>0.11928</v>
      </c>
    </row>
    <row r="354" spans="1:4" x14ac:dyDescent="0.3">
      <c r="A354">
        <v>1</v>
      </c>
      <c r="B354">
        <v>352</v>
      </c>
      <c r="C354">
        <v>54.37</v>
      </c>
      <c r="D354">
        <v>0.11183</v>
      </c>
    </row>
    <row r="355" spans="1:4" x14ac:dyDescent="0.3">
      <c r="A355">
        <v>1</v>
      </c>
      <c r="B355">
        <v>353</v>
      </c>
      <c r="C355">
        <v>54.37</v>
      </c>
      <c r="D355">
        <v>0.11477999999999999</v>
      </c>
    </row>
    <row r="356" spans="1:4" x14ac:dyDescent="0.3">
      <c r="A356">
        <v>1</v>
      </c>
      <c r="B356">
        <v>354</v>
      </c>
      <c r="C356">
        <v>54.41</v>
      </c>
      <c r="D356">
        <v>0.10764</v>
      </c>
    </row>
    <row r="357" spans="1:4" x14ac:dyDescent="0.3">
      <c r="A357">
        <v>1</v>
      </c>
      <c r="B357">
        <v>355</v>
      </c>
      <c r="C357">
        <v>54.44</v>
      </c>
      <c r="D357">
        <v>0.11065999999999999</v>
      </c>
    </row>
    <row r="358" spans="1:4" x14ac:dyDescent="0.3">
      <c r="A358">
        <v>1</v>
      </c>
      <c r="B358">
        <v>356</v>
      </c>
      <c r="C358">
        <v>54.37</v>
      </c>
      <c r="D358">
        <v>0.10448</v>
      </c>
    </row>
    <row r="359" spans="1:4" x14ac:dyDescent="0.3">
      <c r="A359">
        <v>1</v>
      </c>
      <c r="B359">
        <v>357</v>
      </c>
      <c r="C359">
        <v>54.45</v>
      </c>
      <c r="D359">
        <v>0.10768999999999999</v>
      </c>
    </row>
    <row r="360" spans="1:4" x14ac:dyDescent="0.3">
      <c r="A360">
        <v>1</v>
      </c>
      <c r="B360">
        <v>358</v>
      </c>
      <c r="C360">
        <v>54.37</v>
      </c>
      <c r="D360">
        <v>0.10153</v>
      </c>
    </row>
    <row r="361" spans="1:4" x14ac:dyDescent="0.3">
      <c r="A361">
        <v>1</v>
      </c>
      <c r="B361">
        <v>359</v>
      </c>
      <c r="C361">
        <v>54.32</v>
      </c>
      <c r="D361">
        <v>0.10445</v>
      </c>
    </row>
    <row r="362" spans="1:4" x14ac:dyDescent="0.3">
      <c r="A362">
        <v>1</v>
      </c>
      <c r="B362">
        <v>360</v>
      </c>
      <c r="C362">
        <v>54.38</v>
      </c>
      <c r="D362">
        <v>9.7409999999999997E-2</v>
      </c>
    </row>
    <row r="363" spans="1:4" x14ac:dyDescent="0.3">
      <c r="A363">
        <v>1</v>
      </c>
      <c r="B363">
        <v>361</v>
      </c>
      <c r="C363">
        <v>54.36</v>
      </c>
      <c r="D363">
        <v>0.10213999999999999</v>
      </c>
    </row>
    <row r="364" spans="1:4" x14ac:dyDescent="0.3">
      <c r="A364">
        <v>1</v>
      </c>
      <c r="B364">
        <v>362</v>
      </c>
      <c r="C364">
        <v>54.38</v>
      </c>
      <c r="D364">
        <v>9.5049999999999996E-2</v>
      </c>
    </row>
    <row r="365" spans="1:4" x14ac:dyDescent="0.3">
      <c r="A365">
        <v>1</v>
      </c>
      <c r="B365">
        <v>363</v>
      </c>
      <c r="C365">
        <v>54.36</v>
      </c>
      <c r="D365">
        <v>9.9750000000000005E-2</v>
      </c>
    </row>
    <row r="366" spans="1:4" x14ac:dyDescent="0.3">
      <c r="A366">
        <v>1</v>
      </c>
      <c r="B366">
        <v>364</v>
      </c>
      <c r="C366">
        <v>54.41</v>
      </c>
      <c r="D366">
        <v>9.2310000000000003E-2</v>
      </c>
    </row>
    <row r="367" spans="1:4" x14ac:dyDescent="0.3">
      <c r="A367">
        <v>1</v>
      </c>
      <c r="B367">
        <v>365</v>
      </c>
      <c r="C367">
        <v>54.43</v>
      </c>
      <c r="D367">
        <v>9.6869999999999998E-2</v>
      </c>
    </row>
    <row r="368" spans="1:4" x14ac:dyDescent="0.3">
      <c r="A368">
        <v>1</v>
      </c>
      <c r="B368">
        <v>366</v>
      </c>
      <c r="C368">
        <v>54.41</v>
      </c>
      <c r="D368">
        <v>8.9270000000000002E-2</v>
      </c>
    </row>
    <row r="369" spans="1:4" x14ac:dyDescent="0.3">
      <c r="A369">
        <v>1</v>
      </c>
      <c r="B369">
        <v>367</v>
      </c>
      <c r="C369">
        <v>54.34</v>
      </c>
      <c r="D369">
        <v>9.3840000000000007E-2</v>
      </c>
    </row>
    <row r="370" spans="1:4" x14ac:dyDescent="0.3">
      <c r="A370">
        <v>1</v>
      </c>
      <c r="B370">
        <v>368</v>
      </c>
      <c r="C370">
        <v>54.33</v>
      </c>
      <c r="D370">
        <v>8.6970000000000006E-2</v>
      </c>
    </row>
    <row r="371" spans="1:4" x14ac:dyDescent="0.3">
      <c r="A371">
        <v>1</v>
      </c>
      <c r="B371">
        <v>369</v>
      </c>
      <c r="C371">
        <v>54.38</v>
      </c>
      <c r="D371">
        <v>9.2439999999999994E-2</v>
      </c>
    </row>
    <row r="372" spans="1:4" x14ac:dyDescent="0.3">
      <c r="A372">
        <v>1</v>
      </c>
      <c r="B372">
        <v>370</v>
      </c>
      <c r="C372">
        <v>54.42</v>
      </c>
      <c r="D372">
        <v>8.5389999999999994E-2</v>
      </c>
    </row>
    <row r="373" spans="1:4" x14ac:dyDescent="0.3">
      <c r="A373">
        <v>1</v>
      </c>
      <c r="B373">
        <v>371</v>
      </c>
      <c r="C373">
        <v>54.38</v>
      </c>
      <c r="D373">
        <v>9.0469999999999995E-2</v>
      </c>
    </row>
    <row r="374" spans="1:4" x14ac:dyDescent="0.3">
      <c r="A374">
        <v>1</v>
      </c>
      <c r="B374">
        <v>372</v>
      </c>
      <c r="C374">
        <v>54.42</v>
      </c>
      <c r="D374">
        <v>8.3750000000000005E-2</v>
      </c>
    </row>
    <row r="375" spans="1:4" x14ac:dyDescent="0.3">
      <c r="A375">
        <v>1</v>
      </c>
      <c r="B375">
        <v>373</v>
      </c>
      <c r="C375">
        <v>54.42</v>
      </c>
      <c r="D375">
        <v>8.8770000000000002E-2</v>
      </c>
    </row>
    <row r="376" spans="1:4" x14ac:dyDescent="0.3">
      <c r="A376">
        <v>1</v>
      </c>
      <c r="B376">
        <v>374</v>
      </c>
      <c r="C376">
        <v>54.37</v>
      </c>
      <c r="D376">
        <v>8.1799999999999998E-2</v>
      </c>
    </row>
    <row r="377" spans="1:4" x14ac:dyDescent="0.3">
      <c r="A377">
        <v>1</v>
      </c>
      <c r="B377">
        <v>375</v>
      </c>
      <c r="C377">
        <v>54.31</v>
      </c>
      <c r="D377">
        <v>8.4000000000000005E-2</v>
      </c>
    </row>
    <row r="378" spans="1:4" x14ac:dyDescent="0.3">
      <c r="A378">
        <v>1</v>
      </c>
      <c r="B378">
        <v>376</v>
      </c>
      <c r="C378">
        <v>54.51</v>
      </c>
      <c r="D378">
        <v>8.1640000000000004E-2</v>
      </c>
    </row>
    <row r="379" spans="1:4" x14ac:dyDescent="0.3">
      <c r="A379">
        <v>1</v>
      </c>
      <c r="B379">
        <v>377</v>
      </c>
      <c r="C379">
        <v>54.31</v>
      </c>
      <c r="D379">
        <v>8.2720000000000002E-2</v>
      </c>
    </row>
    <row r="380" spans="1:4" x14ac:dyDescent="0.3">
      <c r="A380">
        <v>1</v>
      </c>
      <c r="B380">
        <v>378</v>
      </c>
      <c r="C380">
        <v>54.39</v>
      </c>
      <c r="D380">
        <v>7.9589999999999994E-2</v>
      </c>
    </row>
    <row r="381" spans="1:4" x14ac:dyDescent="0.3">
      <c r="A381">
        <v>1</v>
      </c>
      <c r="B381">
        <v>379</v>
      </c>
      <c r="C381">
        <v>54.35</v>
      </c>
      <c r="D381">
        <v>8.1229999999999997E-2</v>
      </c>
    </row>
    <row r="382" spans="1:4" x14ac:dyDescent="0.3">
      <c r="A382">
        <v>1</v>
      </c>
      <c r="B382">
        <v>380</v>
      </c>
      <c r="C382">
        <v>54.5</v>
      </c>
      <c r="D382">
        <v>7.7799999999999994E-2</v>
      </c>
    </row>
    <row r="383" spans="1:4" x14ac:dyDescent="0.3">
      <c r="A383">
        <v>1</v>
      </c>
      <c r="B383">
        <v>381</v>
      </c>
      <c r="C383">
        <v>54.39</v>
      </c>
      <c r="D383">
        <v>7.9829999999999998E-2</v>
      </c>
    </row>
    <row r="384" spans="1:4" x14ac:dyDescent="0.3">
      <c r="A384">
        <v>1</v>
      </c>
      <c r="B384">
        <v>382</v>
      </c>
      <c r="C384">
        <v>54.37</v>
      </c>
      <c r="D384">
        <v>7.639E-2</v>
      </c>
    </row>
    <row r="385" spans="1:4" x14ac:dyDescent="0.3">
      <c r="A385">
        <v>1</v>
      </c>
      <c r="B385">
        <v>383</v>
      </c>
      <c r="C385">
        <v>54.4</v>
      </c>
      <c r="D385">
        <v>7.8799999999999995E-2</v>
      </c>
    </row>
    <row r="386" spans="1:4" x14ac:dyDescent="0.3">
      <c r="A386">
        <v>1</v>
      </c>
      <c r="B386">
        <v>384</v>
      </c>
      <c r="C386">
        <v>54.36</v>
      </c>
      <c r="D386">
        <v>7.5090000000000004E-2</v>
      </c>
    </row>
    <row r="387" spans="1:4" x14ac:dyDescent="0.3">
      <c r="A387">
        <v>1</v>
      </c>
      <c r="B387">
        <v>385</v>
      </c>
      <c r="C387">
        <v>54.44</v>
      </c>
      <c r="D387">
        <v>7.7299999999999994E-2</v>
      </c>
    </row>
    <row r="388" spans="1:4" x14ac:dyDescent="0.3">
      <c r="A388">
        <v>1</v>
      </c>
      <c r="B388">
        <v>386</v>
      </c>
      <c r="C388">
        <v>54.35</v>
      </c>
      <c r="D388">
        <v>7.3609999999999995E-2</v>
      </c>
    </row>
    <row r="389" spans="1:4" x14ac:dyDescent="0.3">
      <c r="A389">
        <v>1</v>
      </c>
      <c r="B389">
        <v>387</v>
      </c>
      <c r="C389">
        <v>54.33</v>
      </c>
      <c r="D389">
        <v>7.5719999999999996E-2</v>
      </c>
    </row>
    <row r="390" spans="1:4" x14ac:dyDescent="0.3">
      <c r="A390">
        <v>1</v>
      </c>
      <c r="B390">
        <v>388</v>
      </c>
      <c r="C390">
        <v>54.35</v>
      </c>
      <c r="D390">
        <v>7.2440000000000004E-2</v>
      </c>
    </row>
    <row r="391" spans="1:4" x14ac:dyDescent="0.3">
      <c r="A391">
        <v>1</v>
      </c>
      <c r="B391">
        <v>389</v>
      </c>
      <c r="C391">
        <v>54.46</v>
      </c>
      <c r="D391">
        <v>7.4560000000000001E-2</v>
      </c>
    </row>
    <row r="392" spans="1:4" x14ac:dyDescent="0.3">
      <c r="A392">
        <v>1</v>
      </c>
      <c r="B392">
        <v>390</v>
      </c>
      <c r="C392">
        <v>54.27</v>
      </c>
      <c r="D392">
        <v>7.5389999999999999E-2</v>
      </c>
    </row>
    <row r="393" spans="1:4" x14ac:dyDescent="0.3">
      <c r="A393">
        <v>1</v>
      </c>
      <c r="B393">
        <v>391</v>
      </c>
      <c r="C393">
        <v>54.28</v>
      </c>
      <c r="D393">
        <v>6.9559999999999997E-2</v>
      </c>
    </row>
    <row r="394" spans="1:4" x14ac:dyDescent="0.3">
      <c r="A394">
        <v>1</v>
      </c>
      <c r="B394">
        <v>392</v>
      </c>
      <c r="C394">
        <v>54.31</v>
      </c>
      <c r="D394">
        <v>7.4770000000000003E-2</v>
      </c>
    </row>
    <row r="395" spans="1:4" x14ac:dyDescent="0.3">
      <c r="A395">
        <v>1</v>
      </c>
      <c r="B395">
        <v>393</v>
      </c>
      <c r="C395">
        <v>54.38</v>
      </c>
      <c r="D395">
        <v>6.9159999999999999E-2</v>
      </c>
    </row>
    <row r="396" spans="1:4" x14ac:dyDescent="0.3">
      <c r="A396">
        <v>1</v>
      </c>
      <c r="B396">
        <v>394</v>
      </c>
      <c r="C396">
        <v>54.42</v>
      </c>
      <c r="D396">
        <v>7.3529999999999998E-2</v>
      </c>
    </row>
    <row r="397" spans="1:4" x14ac:dyDescent="0.3">
      <c r="A397">
        <v>1</v>
      </c>
      <c r="B397">
        <v>395</v>
      </c>
      <c r="C397">
        <v>54.31</v>
      </c>
      <c r="D397">
        <v>6.7610000000000003E-2</v>
      </c>
    </row>
    <row r="398" spans="1:4" x14ac:dyDescent="0.3">
      <c r="A398">
        <v>1</v>
      </c>
      <c r="B398">
        <v>396</v>
      </c>
      <c r="C398">
        <v>54.33</v>
      </c>
      <c r="D398">
        <v>7.2749999999999995E-2</v>
      </c>
    </row>
    <row r="399" spans="1:4" x14ac:dyDescent="0.3">
      <c r="A399">
        <v>1</v>
      </c>
      <c r="B399">
        <v>397</v>
      </c>
      <c r="C399">
        <v>54.31</v>
      </c>
      <c r="D399">
        <v>6.6809999999999994E-2</v>
      </c>
    </row>
    <row r="400" spans="1:4" x14ac:dyDescent="0.3">
      <c r="A400">
        <v>1</v>
      </c>
      <c r="B400">
        <v>398</v>
      </c>
      <c r="C400">
        <v>54.33</v>
      </c>
      <c r="D400">
        <v>7.1889999999999996E-2</v>
      </c>
    </row>
    <row r="401" spans="1:4" x14ac:dyDescent="0.3">
      <c r="A401">
        <v>1</v>
      </c>
      <c r="B401">
        <v>399</v>
      </c>
      <c r="C401">
        <v>54.24</v>
      </c>
      <c r="D401">
        <v>6.5909999999999996E-2</v>
      </c>
    </row>
    <row r="402" spans="1:4" x14ac:dyDescent="0.3">
      <c r="A402">
        <v>1</v>
      </c>
      <c r="B402">
        <v>400</v>
      </c>
      <c r="C402">
        <v>54.32</v>
      </c>
      <c r="D402">
        <v>7.102E-2</v>
      </c>
    </row>
    <row r="403" spans="1:4" x14ac:dyDescent="0.3">
      <c r="A403">
        <v>1</v>
      </c>
      <c r="B403">
        <v>401</v>
      </c>
      <c r="C403">
        <v>54.29</v>
      </c>
      <c r="D403">
        <v>6.5089999999999995E-2</v>
      </c>
    </row>
    <row r="404" spans="1:4" x14ac:dyDescent="0.3">
      <c r="A404">
        <v>1</v>
      </c>
      <c r="B404">
        <v>402</v>
      </c>
      <c r="C404">
        <v>54.39</v>
      </c>
      <c r="D404">
        <v>7.0449999999999999E-2</v>
      </c>
    </row>
    <row r="405" spans="1:4" x14ac:dyDescent="0.3">
      <c r="A405">
        <v>1</v>
      </c>
      <c r="B405">
        <v>403</v>
      </c>
      <c r="C405">
        <v>54.34</v>
      </c>
      <c r="D405">
        <v>6.4530000000000004E-2</v>
      </c>
    </row>
    <row r="406" spans="1:4" x14ac:dyDescent="0.3">
      <c r="A406">
        <v>1</v>
      </c>
      <c r="B406">
        <v>404</v>
      </c>
      <c r="C406">
        <v>54.27</v>
      </c>
      <c r="D406">
        <v>6.9620000000000001E-2</v>
      </c>
    </row>
    <row r="407" spans="1:4" x14ac:dyDescent="0.3">
      <c r="A407">
        <v>1</v>
      </c>
      <c r="B407">
        <v>405</v>
      </c>
      <c r="C407">
        <v>54.37</v>
      </c>
      <c r="D407">
        <v>6.4829999999999999E-2</v>
      </c>
    </row>
    <row r="408" spans="1:4" x14ac:dyDescent="0.3">
      <c r="A408">
        <v>1</v>
      </c>
      <c r="B408">
        <v>406</v>
      </c>
      <c r="C408">
        <v>54.27</v>
      </c>
      <c r="D408">
        <v>6.8250000000000005E-2</v>
      </c>
    </row>
    <row r="409" spans="1:4" x14ac:dyDescent="0.3">
      <c r="A409">
        <v>1</v>
      </c>
      <c r="B409">
        <v>407</v>
      </c>
      <c r="C409">
        <v>54.3</v>
      </c>
      <c r="D409">
        <v>6.4329999999999998E-2</v>
      </c>
    </row>
    <row r="410" spans="1:4" x14ac:dyDescent="0.3">
      <c r="A410">
        <v>1</v>
      </c>
      <c r="B410">
        <v>408</v>
      </c>
      <c r="C410">
        <v>54.37</v>
      </c>
      <c r="D410">
        <v>6.8029999999999993E-2</v>
      </c>
    </row>
    <row r="411" spans="1:4" x14ac:dyDescent="0.3">
      <c r="A411">
        <v>1</v>
      </c>
      <c r="B411">
        <v>409</v>
      </c>
      <c r="C411">
        <v>54.36</v>
      </c>
      <c r="D411">
        <v>6.3450000000000006E-2</v>
      </c>
    </row>
    <row r="412" spans="1:4" x14ac:dyDescent="0.3">
      <c r="A412">
        <v>1</v>
      </c>
      <c r="B412">
        <v>410</v>
      </c>
      <c r="C412">
        <v>54.39</v>
      </c>
      <c r="D412">
        <v>6.7830000000000001E-2</v>
      </c>
    </row>
    <row r="413" spans="1:4" x14ac:dyDescent="0.3">
      <c r="A413">
        <v>1</v>
      </c>
      <c r="B413">
        <v>411</v>
      </c>
      <c r="C413">
        <v>54.38</v>
      </c>
      <c r="D413">
        <v>6.2859999999999999E-2</v>
      </c>
    </row>
    <row r="414" spans="1:4" x14ac:dyDescent="0.3">
      <c r="A414">
        <v>1</v>
      </c>
      <c r="B414">
        <v>412</v>
      </c>
      <c r="C414">
        <v>54.42</v>
      </c>
      <c r="D414">
        <v>6.744E-2</v>
      </c>
    </row>
    <row r="415" spans="1:4" x14ac:dyDescent="0.3">
      <c r="A415">
        <v>1</v>
      </c>
      <c r="B415">
        <v>413</v>
      </c>
      <c r="C415">
        <v>54.34</v>
      </c>
      <c r="D415">
        <v>6.1859999999999998E-2</v>
      </c>
    </row>
    <row r="416" spans="1:4" x14ac:dyDescent="0.3">
      <c r="A416">
        <v>1</v>
      </c>
      <c r="B416">
        <v>414</v>
      </c>
      <c r="C416">
        <v>54.22</v>
      </c>
      <c r="D416">
        <v>6.6860000000000003E-2</v>
      </c>
    </row>
    <row r="417" spans="1:4" x14ac:dyDescent="0.3">
      <c r="A417">
        <v>1</v>
      </c>
      <c r="B417">
        <v>415</v>
      </c>
      <c r="C417">
        <v>54.29</v>
      </c>
      <c r="D417">
        <v>6.1420000000000002E-2</v>
      </c>
    </row>
    <row r="418" spans="1:4" x14ac:dyDescent="0.3">
      <c r="A418">
        <v>1</v>
      </c>
      <c r="B418">
        <v>416</v>
      </c>
      <c r="C418">
        <v>54.24</v>
      </c>
      <c r="D418">
        <v>6.6839999999999997E-2</v>
      </c>
    </row>
    <row r="419" spans="1:4" x14ac:dyDescent="0.3">
      <c r="A419">
        <v>1</v>
      </c>
      <c r="B419">
        <v>417</v>
      </c>
      <c r="C419">
        <v>54.35</v>
      </c>
      <c r="D419">
        <v>6.087E-2</v>
      </c>
    </row>
    <row r="420" spans="1:4" x14ac:dyDescent="0.3">
      <c r="A420">
        <v>1</v>
      </c>
      <c r="B420">
        <v>418</v>
      </c>
      <c r="C420">
        <v>54.31</v>
      </c>
      <c r="D420">
        <v>6.6559999999999994E-2</v>
      </c>
    </row>
    <row r="421" spans="1:4" x14ac:dyDescent="0.3">
      <c r="A421">
        <v>1</v>
      </c>
      <c r="B421">
        <v>419</v>
      </c>
      <c r="C421">
        <v>54.25</v>
      </c>
      <c r="D421">
        <v>6.0769999999999998E-2</v>
      </c>
    </row>
    <row r="422" spans="1:4" x14ac:dyDescent="0.3">
      <c r="A422">
        <v>1</v>
      </c>
      <c r="B422">
        <v>420</v>
      </c>
      <c r="C422">
        <v>54.34</v>
      </c>
      <c r="D422">
        <v>6.1699999999999998E-2</v>
      </c>
    </row>
    <row r="423" spans="1:4" x14ac:dyDescent="0.3">
      <c r="A423">
        <v>1</v>
      </c>
      <c r="B423">
        <v>421</v>
      </c>
      <c r="C423">
        <v>54.42</v>
      </c>
      <c r="D423">
        <v>6.4630000000000007E-2</v>
      </c>
    </row>
    <row r="424" spans="1:4" x14ac:dyDescent="0.3">
      <c r="A424">
        <v>1</v>
      </c>
      <c r="B424">
        <v>422</v>
      </c>
      <c r="C424">
        <v>54.3</v>
      </c>
      <c r="D424">
        <v>6.1670000000000003E-2</v>
      </c>
    </row>
    <row r="425" spans="1:4" x14ac:dyDescent="0.3">
      <c r="A425">
        <v>1</v>
      </c>
      <c r="B425">
        <v>423</v>
      </c>
      <c r="C425">
        <v>54.29</v>
      </c>
      <c r="D425">
        <v>6.4250000000000002E-2</v>
      </c>
    </row>
    <row r="426" spans="1:4" x14ac:dyDescent="0.3">
      <c r="A426">
        <v>1</v>
      </c>
      <c r="B426">
        <v>424</v>
      </c>
      <c r="C426">
        <v>54.33</v>
      </c>
      <c r="D426">
        <v>6.1519999999999998E-2</v>
      </c>
    </row>
    <row r="427" spans="1:4" x14ac:dyDescent="0.3">
      <c r="A427">
        <v>1</v>
      </c>
      <c r="B427">
        <v>425</v>
      </c>
      <c r="C427">
        <v>54.39</v>
      </c>
      <c r="D427">
        <v>6.3479999999999995E-2</v>
      </c>
    </row>
    <row r="428" spans="1:4" x14ac:dyDescent="0.3">
      <c r="A428">
        <v>1</v>
      </c>
      <c r="B428">
        <v>426</v>
      </c>
      <c r="C428">
        <v>54.25</v>
      </c>
      <c r="D428">
        <v>6.13E-2</v>
      </c>
    </row>
    <row r="429" spans="1:4" x14ac:dyDescent="0.3">
      <c r="A429">
        <v>1</v>
      </c>
      <c r="B429">
        <v>427</v>
      </c>
      <c r="C429">
        <v>54.34</v>
      </c>
      <c r="D429">
        <v>6.2619999999999995E-2</v>
      </c>
    </row>
    <row r="430" spans="1:4" x14ac:dyDescent="0.3">
      <c r="A430">
        <v>1</v>
      </c>
      <c r="B430">
        <v>428</v>
      </c>
      <c r="C430">
        <v>54.37</v>
      </c>
      <c r="D430">
        <v>6.139E-2</v>
      </c>
    </row>
    <row r="431" spans="1:4" x14ac:dyDescent="0.3">
      <c r="A431">
        <v>1</v>
      </c>
      <c r="B431">
        <v>429</v>
      </c>
      <c r="C431">
        <v>54.46</v>
      </c>
      <c r="D431">
        <v>6.2019999999999999E-2</v>
      </c>
    </row>
    <row r="432" spans="1:4" x14ac:dyDescent="0.3">
      <c r="A432">
        <v>1</v>
      </c>
      <c r="B432">
        <v>430</v>
      </c>
      <c r="C432">
        <v>54.38</v>
      </c>
      <c r="D432">
        <v>6.139E-2</v>
      </c>
    </row>
    <row r="433" spans="1:4" x14ac:dyDescent="0.3">
      <c r="A433">
        <v>1</v>
      </c>
      <c r="B433">
        <v>431</v>
      </c>
      <c r="C433">
        <v>54.23</v>
      </c>
      <c r="D433">
        <v>6.1519999999999998E-2</v>
      </c>
    </row>
    <row r="434" spans="1:4" x14ac:dyDescent="0.3">
      <c r="A434">
        <v>1</v>
      </c>
      <c r="B434">
        <v>432</v>
      </c>
      <c r="C434">
        <v>54.32</v>
      </c>
      <c r="D434">
        <v>6.1519999999999998E-2</v>
      </c>
    </row>
    <row r="435" spans="1:4" x14ac:dyDescent="0.3">
      <c r="A435">
        <v>1</v>
      </c>
      <c r="B435">
        <v>433</v>
      </c>
      <c r="C435">
        <v>54.28</v>
      </c>
      <c r="D435">
        <v>6.1219999999999997E-2</v>
      </c>
    </row>
    <row r="436" spans="1:4" x14ac:dyDescent="0.3">
      <c r="A436">
        <v>1</v>
      </c>
      <c r="B436">
        <v>434</v>
      </c>
      <c r="C436">
        <v>54.35</v>
      </c>
      <c r="D436">
        <v>5.8619999999999998E-2</v>
      </c>
    </row>
    <row r="437" spans="1:4" x14ac:dyDescent="0.3">
      <c r="A437">
        <v>1</v>
      </c>
      <c r="B437">
        <v>435</v>
      </c>
      <c r="C437">
        <v>54.28</v>
      </c>
      <c r="D437">
        <v>6.4420000000000005E-2</v>
      </c>
    </row>
    <row r="438" spans="1:4" x14ac:dyDescent="0.3">
      <c r="A438">
        <v>1</v>
      </c>
      <c r="B438">
        <v>436</v>
      </c>
      <c r="C438">
        <v>54.22</v>
      </c>
      <c r="D438">
        <v>5.8500000000000003E-2</v>
      </c>
    </row>
    <row r="439" spans="1:4" x14ac:dyDescent="0.3">
      <c r="A439">
        <v>1</v>
      </c>
      <c r="B439">
        <v>437</v>
      </c>
      <c r="C439">
        <v>54.36</v>
      </c>
      <c r="D439">
        <v>6.4280000000000004E-2</v>
      </c>
    </row>
    <row r="440" spans="1:4" x14ac:dyDescent="0.3">
      <c r="A440">
        <v>1</v>
      </c>
      <c r="B440">
        <v>438</v>
      </c>
      <c r="C440">
        <v>54.18</v>
      </c>
      <c r="D440">
        <v>5.8229999999999997E-2</v>
      </c>
    </row>
    <row r="441" spans="1:4" x14ac:dyDescent="0.3">
      <c r="A441">
        <v>1</v>
      </c>
      <c r="B441">
        <v>439</v>
      </c>
      <c r="C441">
        <v>54.34</v>
      </c>
      <c r="D441">
        <v>6.3969999999999999E-2</v>
      </c>
    </row>
    <row r="442" spans="1:4" x14ac:dyDescent="0.3">
      <c r="A442">
        <v>1</v>
      </c>
      <c r="B442">
        <v>440</v>
      </c>
      <c r="C442">
        <v>54.3</v>
      </c>
      <c r="D442">
        <v>5.8220000000000001E-2</v>
      </c>
    </row>
    <row r="443" spans="1:4" x14ac:dyDescent="0.3">
      <c r="A443">
        <v>1</v>
      </c>
      <c r="B443">
        <v>441</v>
      </c>
      <c r="C443">
        <v>54.24</v>
      </c>
      <c r="D443">
        <v>6.411E-2</v>
      </c>
    </row>
    <row r="444" spans="1:4" x14ac:dyDescent="0.3">
      <c r="A444">
        <v>1</v>
      </c>
      <c r="B444">
        <v>442</v>
      </c>
      <c r="C444">
        <v>54.29</v>
      </c>
      <c r="D444">
        <v>5.8160000000000003E-2</v>
      </c>
    </row>
    <row r="445" spans="1:4" x14ac:dyDescent="0.3">
      <c r="A445">
        <v>1</v>
      </c>
      <c r="B445">
        <v>443</v>
      </c>
      <c r="C445">
        <v>54.29</v>
      </c>
      <c r="D445">
        <v>6.3560000000000005E-2</v>
      </c>
    </row>
    <row r="446" spans="1:4" x14ac:dyDescent="0.3">
      <c r="A446">
        <v>1</v>
      </c>
      <c r="B446">
        <v>444</v>
      </c>
      <c r="C446">
        <v>54.29</v>
      </c>
      <c r="D446">
        <v>5.8169999999999999E-2</v>
      </c>
    </row>
    <row r="447" spans="1:4" x14ac:dyDescent="0.3">
      <c r="A447">
        <v>1</v>
      </c>
      <c r="B447">
        <v>445</v>
      </c>
      <c r="C447">
        <v>54.42</v>
      </c>
      <c r="D447">
        <v>6.3659999999999994E-2</v>
      </c>
    </row>
    <row r="448" spans="1:4" x14ac:dyDescent="0.3">
      <c r="A448">
        <v>1</v>
      </c>
      <c r="B448">
        <v>446</v>
      </c>
      <c r="C448">
        <v>54.24</v>
      </c>
      <c r="D448">
        <v>5.8130000000000001E-2</v>
      </c>
    </row>
    <row r="449" spans="1:4" x14ac:dyDescent="0.3">
      <c r="A449">
        <v>1</v>
      </c>
      <c r="B449">
        <v>447</v>
      </c>
      <c r="C449">
        <v>54.29</v>
      </c>
      <c r="D449">
        <v>6.3589999999999994E-2</v>
      </c>
    </row>
    <row r="450" spans="1:4" x14ac:dyDescent="0.3">
      <c r="A450">
        <v>1</v>
      </c>
      <c r="B450">
        <v>448</v>
      </c>
      <c r="C450">
        <v>54.36</v>
      </c>
      <c r="D450">
        <v>5.8049999999999997E-2</v>
      </c>
    </row>
    <row r="451" spans="1:4" x14ac:dyDescent="0.3">
      <c r="A451">
        <v>1</v>
      </c>
      <c r="B451">
        <v>449</v>
      </c>
      <c r="C451">
        <v>54.33</v>
      </c>
      <c r="D451">
        <v>6.2230000000000001E-2</v>
      </c>
    </row>
    <row r="452" spans="1:4" x14ac:dyDescent="0.3">
      <c r="A452">
        <v>1</v>
      </c>
      <c r="B452">
        <v>450</v>
      </c>
      <c r="C452">
        <v>54.28</v>
      </c>
      <c r="D452">
        <v>5.9270000000000003E-2</v>
      </c>
    </row>
    <row r="453" spans="1:4" x14ac:dyDescent="0.3">
      <c r="A453">
        <v>1</v>
      </c>
      <c r="B453">
        <v>451</v>
      </c>
      <c r="C453">
        <v>54.23</v>
      </c>
      <c r="D453">
        <v>6.2780000000000002E-2</v>
      </c>
    </row>
    <row r="454" spans="1:4" x14ac:dyDescent="0.3">
      <c r="A454">
        <v>1</v>
      </c>
      <c r="B454">
        <v>452</v>
      </c>
      <c r="C454">
        <v>54.29</v>
      </c>
      <c r="D454">
        <v>5.9220000000000002E-2</v>
      </c>
    </row>
    <row r="455" spans="1:4" x14ac:dyDescent="0.3">
      <c r="A455">
        <v>1</v>
      </c>
      <c r="B455">
        <v>453</v>
      </c>
      <c r="C455">
        <v>54.34</v>
      </c>
      <c r="D455">
        <v>6.2770000000000006E-2</v>
      </c>
    </row>
    <row r="456" spans="1:4" x14ac:dyDescent="0.3">
      <c r="A456">
        <v>1</v>
      </c>
      <c r="B456">
        <v>454</v>
      </c>
      <c r="C456">
        <v>54.16</v>
      </c>
      <c r="D456">
        <v>5.9499999999999997E-2</v>
      </c>
    </row>
    <row r="457" spans="1:4" x14ac:dyDescent="0.3">
      <c r="A457">
        <v>1</v>
      </c>
      <c r="B457">
        <v>455</v>
      </c>
      <c r="C457">
        <v>54.29</v>
      </c>
      <c r="D457">
        <v>6.3140000000000002E-2</v>
      </c>
    </row>
    <row r="458" spans="1:4" x14ac:dyDescent="0.3">
      <c r="A458">
        <v>1</v>
      </c>
      <c r="B458">
        <v>456</v>
      </c>
      <c r="C458">
        <v>54.31</v>
      </c>
      <c r="D458">
        <v>5.9610000000000003E-2</v>
      </c>
    </row>
    <row r="459" spans="1:4" x14ac:dyDescent="0.3">
      <c r="A459">
        <v>1</v>
      </c>
      <c r="B459">
        <v>457</v>
      </c>
      <c r="C459">
        <v>54.38</v>
      </c>
      <c r="D459">
        <v>6.3549999999999995E-2</v>
      </c>
    </row>
    <row r="460" spans="1:4" x14ac:dyDescent="0.3">
      <c r="A460">
        <v>1</v>
      </c>
      <c r="B460">
        <v>458</v>
      </c>
      <c r="C460">
        <v>54.21</v>
      </c>
      <c r="D460">
        <v>5.9810000000000002E-2</v>
      </c>
    </row>
    <row r="461" spans="1:4" x14ac:dyDescent="0.3">
      <c r="A461">
        <v>1</v>
      </c>
      <c r="B461">
        <v>459</v>
      </c>
      <c r="C461">
        <v>54.27</v>
      </c>
      <c r="D461">
        <v>6.4030000000000004E-2</v>
      </c>
    </row>
    <row r="462" spans="1:4" x14ac:dyDescent="0.3">
      <c r="A462">
        <v>1</v>
      </c>
      <c r="B462">
        <v>460</v>
      </c>
      <c r="C462">
        <v>54.22</v>
      </c>
      <c r="D462">
        <v>6.0089999999999998E-2</v>
      </c>
    </row>
    <row r="463" spans="1:4" x14ac:dyDescent="0.3">
      <c r="A463">
        <v>1</v>
      </c>
      <c r="B463">
        <v>461</v>
      </c>
      <c r="C463">
        <v>54.35</v>
      </c>
      <c r="D463">
        <v>6.4019999999999994E-2</v>
      </c>
    </row>
    <row r="464" spans="1:4" x14ac:dyDescent="0.3">
      <c r="A464">
        <v>1</v>
      </c>
      <c r="B464">
        <v>462</v>
      </c>
      <c r="C464">
        <v>54.32</v>
      </c>
      <c r="D464">
        <v>5.9970000000000002E-2</v>
      </c>
    </row>
    <row r="465" spans="1:4" x14ac:dyDescent="0.3">
      <c r="A465">
        <v>1</v>
      </c>
      <c r="B465">
        <v>463</v>
      </c>
      <c r="C465">
        <v>54.19</v>
      </c>
      <c r="D465">
        <v>6.4560000000000006E-2</v>
      </c>
    </row>
    <row r="466" spans="1:4" x14ac:dyDescent="0.3">
      <c r="A466">
        <v>1</v>
      </c>
      <c r="B466">
        <v>464</v>
      </c>
      <c r="C466">
        <v>54.24</v>
      </c>
      <c r="D466">
        <v>6.5269999999999995E-2</v>
      </c>
    </row>
    <row r="467" spans="1:4" x14ac:dyDescent="0.3">
      <c r="A467">
        <v>1</v>
      </c>
      <c r="B467">
        <v>465</v>
      </c>
      <c r="C467">
        <v>54.17</v>
      </c>
      <c r="D467">
        <v>6.0589999999999998E-2</v>
      </c>
    </row>
    <row r="468" spans="1:4" x14ac:dyDescent="0.3">
      <c r="A468">
        <v>1</v>
      </c>
      <c r="B468">
        <v>466</v>
      </c>
      <c r="C468">
        <v>54.37</v>
      </c>
      <c r="D468">
        <v>6.583E-2</v>
      </c>
    </row>
    <row r="469" spans="1:4" x14ac:dyDescent="0.3">
      <c r="A469">
        <v>1</v>
      </c>
      <c r="B469">
        <v>467</v>
      </c>
      <c r="C469">
        <v>54.17</v>
      </c>
      <c r="D469">
        <v>6.0810000000000003E-2</v>
      </c>
    </row>
    <row r="470" spans="1:4" x14ac:dyDescent="0.3">
      <c r="A470">
        <v>1</v>
      </c>
      <c r="B470">
        <v>468</v>
      </c>
      <c r="C470">
        <v>54.29</v>
      </c>
      <c r="D470">
        <v>6.6280000000000006E-2</v>
      </c>
    </row>
    <row r="471" spans="1:4" x14ac:dyDescent="0.3">
      <c r="A471">
        <v>1</v>
      </c>
      <c r="B471">
        <v>469</v>
      </c>
      <c r="C471">
        <v>54.23</v>
      </c>
      <c r="D471">
        <v>6.164E-2</v>
      </c>
    </row>
    <row r="472" spans="1:4" x14ac:dyDescent="0.3">
      <c r="A472">
        <v>1</v>
      </c>
      <c r="B472">
        <v>470</v>
      </c>
      <c r="C472">
        <v>54.22</v>
      </c>
      <c r="D472">
        <v>6.6809999999999994E-2</v>
      </c>
    </row>
    <row r="473" spans="1:4" x14ac:dyDescent="0.3">
      <c r="A473">
        <v>1</v>
      </c>
      <c r="B473">
        <v>471</v>
      </c>
      <c r="C473">
        <v>54.2</v>
      </c>
      <c r="D473">
        <v>6.2829999999999997E-2</v>
      </c>
    </row>
    <row r="474" spans="1:4" x14ac:dyDescent="0.3">
      <c r="A474">
        <v>1</v>
      </c>
      <c r="B474">
        <v>472</v>
      </c>
      <c r="C474">
        <v>54.13</v>
      </c>
      <c r="D474">
        <v>6.8049999999999999E-2</v>
      </c>
    </row>
    <row r="475" spans="1:4" x14ac:dyDescent="0.3">
      <c r="A475">
        <v>1</v>
      </c>
      <c r="B475">
        <v>473</v>
      </c>
      <c r="C475">
        <v>54.17</v>
      </c>
      <c r="D475">
        <v>6.386E-2</v>
      </c>
    </row>
    <row r="476" spans="1:4" x14ac:dyDescent="0.3">
      <c r="A476">
        <v>1</v>
      </c>
      <c r="B476">
        <v>474</v>
      </c>
      <c r="C476">
        <v>54.37</v>
      </c>
      <c r="D476">
        <v>6.9110000000000005E-2</v>
      </c>
    </row>
    <row r="477" spans="1:4" x14ac:dyDescent="0.3">
      <c r="A477">
        <v>1</v>
      </c>
      <c r="B477">
        <v>475</v>
      </c>
      <c r="C477">
        <v>54.24</v>
      </c>
      <c r="D477">
        <v>6.4920000000000005E-2</v>
      </c>
    </row>
    <row r="478" spans="1:4" x14ac:dyDescent="0.3">
      <c r="A478">
        <v>1</v>
      </c>
      <c r="B478">
        <v>476</v>
      </c>
      <c r="C478">
        <v>54.13</v>
      </c>
      <c r="D478">
        <v>7.0269999999999999E-2</v>
      </c>
    </row>
    <row r="479" spans="1:4" x14ac:dyDescent="0.3">
      <c r="A479">
        <v>1</v>
      </c>
      <c r="B479">
        <v>477</v>
      </c>
      <c r="C479">
        <v>54.14</v>
      </c>
      <c r="D479">
        <v>6.6309999999999994E-2</v>
      </c>
    </row>
    <row r="480" spans="1:4" x14ac:dyDescent="0.3">
      <c r="A480">
        <v>1</v>
      </c>
      <c r="B480">
        <v>478</v>
      </c>
      <c r="C480">
        <v>54.25</v>
      </c>
      <c r="D480">
        <v>7.1669999999999998E-2</v>
      </c>
    </row>
    <row r="481" spans="1:4" x14ac:dyDescent="0.3">
      <c r="A481">
        <v>1</v>
      </c>
      <c r="B481">
        <v>479</v>
      </c>
      <c r="C481">
        <v>54.11</v>
      </c>
      <c r="D481">
        <v>6.7979999999999999E-2</v>
      </c>
    </row>
    <row r="482" spans="1:4" x14ac:dyDescent="0.3">
      <c r="A482">
        <v>1</v>
      </c>
      <c r="B482">
        <v>480</v>
      </c>
      <c r="C482">
        <v>54.16</v>
      </c>
      <c r="D482">
        <v>7.4090000000000003E-2</v>
      </c>
    </row>
    <row r="483" spans="1:4" x14ac:dyDescent="0.3">
      <c r="A483">
        <v>1</v>
      </c>
      <c r="B483">
        <v>481</v>
      </c>
      <c r="C483">
        <v>54.18</v>
      </c>
      <c r="D483">
        <v>6.9269999999999998E-2</v>
      </c>
    </row>
    <row r="484" spans="1:4" x14ac:dyDescent="0.3">
      <c r="A484">
        <v>1</v>
      </c>
      <c r="B484">
        <v>482</v>
      </c>
      <c r="C484">
        <v>54.22</v>
      </c>
      <c r="D484">
        <v>7.6280000000000001E-2</v>
      </c>
    </row>
    <row r="485" spans="1:4" x14ac:dyDescent="0.3">
      <c r="A485">
        <v>1</v>
      </c>
      <c r="B485">
        <v>483</v>
      </c>
      <c r="C485">
        <v>54.18</v>
      </c>
      <c r="D485">
        <v>7.145E-2</v>
      </c>
    </row>
    <row r="486" spans="1:4" x14ac:dyDescent="0.3">
      <c r="A486">
        <v>1</v>
      </c>
      <c r="B486">
        <v>484</v>
      </c>
      <c r="C486">
        <v>54.35</v>
      </c>
      <c r="D486">
        <v>7.8579999999999997E-2</v>
      </c>
    </row>
    <row r="487" spans="1:4" x14ac:dyDescent="0.3">
      <c r="A487">
        <v>1</v>
      </c>
      <c r="B487">
        <v>485</v>
      </c>
      <c r="C487">
        <v>54.14</v>
      </c>
      <c r="D487">
        <v>7.3999999999999996E-2</v>
      </c>
    </row>
    <row r="488" spans="1:4" x14ac:dyDescent="0.3">
      <c r="A488">
        <v>1</v>
      </c>
      <c r="B488">
        <v>486</v>
      </c>
      <c r="C488">
        <v>54.27</v>
      </c>
      <c r="D488">
        <v>8.1309999999999993E-2</v>
      </c>
    </row>
    <row r="489" spans="1:4" x14ac:dyDescent="0.3">
      <c r="A489">
        <v>1</v>
      </c>
      <c r="B489">
        <v>487</v>
      </c>
      <c r="C489">
        <v>54.2</v>
      </c>
      <c r="D489">
        <v>7.6700000000000004E-2</v>
      </c>
    </row>
    <row r="490" spans="1:4" x14ac:dyDescent="0.3">
      <c r="A490">
        <v>1</v>
      </c>
      <c r="B490">
        <v>488</v>
      </c>
      <c r="C490">
        <v>54.23</v>
      </c>
      <c r="D490">
        <v>8.4449999999999997E-2</v>
      </c>
    </row>
    <row r="491" spans="1:4" x14ac:dyDescent="0.3">
      <c r="A491">
        <v>1</v>
      </c>
      <c r="B491">
        <v>489</v>
      </c>
      <c r="C491">
        <v>54.28</v>
      </c>
      <c r="D491">
        <v>8.0110000000000001E-2</v>
      </c>
    </row>
    <row r="492" spans="1:4" x14ac:dyDescent="0.3">
      <c r="A492">
        <v>1</v>
      </c>
      <c r="B492">
        <v>490</v>
      </c>
      <c r="C492">
        <v>54.19</v>
      </c>
      <c r="D492">
        <v>8.8220000000000007E-2</v>
      </c>
    </row>
    <row r="493" spans="1:4" x14ac:dyDescent="0.3">
      <c r="A493">
        <v>1</v>
      </c>
      <c r="B493">
        <v>491</v>
      </c>
      <c r="C493">
        <v>54.27</v>
      </c>
      <c r="D493">
        <v>8.4110000000000004E-2</v>
      </c>
    </row>
    <row r="494" spans="1:4" x14ac:dyDescent="0.3">
      <c r="A494">
        <v>1</v>
      </c>
      <c r="B494">
        <v>492</v>
      </c>
      <c r="C494">
        <v>54.32</v>
      </c>
      <c r="D494">
        <v>9.2280000000000001E-2</v>
      </c>
    </row>
    <row r="495" spans="1:4" x14ac:dyDescent="0.3">
      <c r="A495">
        <v>1</v>
      </c>
      <c r="B495">
        <v>493</v>
      </c>
      <c r="C495">
        <v>54.34</v>
      </c>
      <c r="D495">
        <v>8.8330000000000006E-2</v>
      </c>
    </row>
    <row r="496" spans="1:4" x14ac:dyDescent="0.3">
      <c r="A496">
        <v>1</v>
      </c>
      <c r="B496">
        <v>494</v>
      </c>
      <c r="C496">
        <v>54.17</v>
      </c>
      <c r="D496">
        <v>9.3060000000000004E-2</v>
      </c>
    </row>
    <row r="497" spans="1:4" x14ac:dyDescent="0.3">
      <c r="A497">
        <v>1</v>
      </c>
      <c r="B497">
        <v>495</v>
      </c>
      <c r="C497">
        <v>54.19</v>
      </c>
      <c r="D497">
        <v>9.8500000000000004E-2</v>
      </c>
    </row>
    <row r="498" spans="1:4" x14ac:dyDescent="0.3">
      <c r="A498">
        <v>1</v>
      </c>
      <c r="B498">
        <v>496</v>
      </c>
      <c r="C498">
        <v>54.23</v>
      </c>
      <c r="D498">
        <v>9.8360000000000003E-2</v>
      </c>
    </row>
    <row r="499" spans="1:4" x14ac:dyDescent="0.3">
      <c r="A499">
        <v>1</v>
      </c>
      <c r="B499">
        <v>497</v>
      </c>
      <c r="C499">
        <v>54.23</v>
      </c>
      <c r="D499">
        <v>0.10383000000000001</v>
      </c>
    </row>
    <row r="500" spans="1:4" x14ac:dyDescent="0.3">
      <c r="A500">
        <v>1</v>
      </c>
      <c r="B500">
        <v>498</v>
      </c>
      <c r="C500">
        <v>54.14</v>
      </c>
      <c r="D500">
        <v>0.10339</v>
      </c>
    </row>
    <row r="501" spans="1:4" x14ac:dyDescent="0.3">
      <c r="A501">
        <v>1</v>
      </c>
      <c r="B501">
        <v>499</v>
      </c>
      <c r="C501">
        <v>54.17</v>
      </c>
      <c r="D501">
        <v>0.10928</v>
      </c>
    </row>
    <row r="502" spans="1:4" x14ac:dyDescent="0.3">
      <c r="A502">
        <v>1</v>
      </c>
      <c r="B502">
        <v>500</v>
      </c>
      <c r="C502">
        <v>54.16</v>
      </c>
      <c r="D502">
        <v>0.10958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2"/>
  <sheetViews>
    <sheetView workbookViewId="0">
      <selection activeCell="O10" sqref="O10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6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54.66</v>
      </c>
      <c r="D3">
        <v>1.2283900000000001</v>
      </c>
    </row>
    <row r="4" spans="1:4" x14ac:dyDescent="0.3">
      <c r="A4">
        <v>1</v>
      </c>
      <c r="B4">
        <v>2</v>
      </c>
      <c r="C4">
        <v>54.68</v>
      </c>
      <c r="D4">
        <v>1.27511</v>
      </c>
    </row>
    <row r="5" spans="1:4" x14ac:dyDescent="0.3">
      <c r="A5">
        <v>1</v>
      </c>
      <c r="B5">
        <v>3</v>
      </c>
      <c r="C5">
        <v>54.56</v>
      </c>
      <c r="D5">
        <v>1.2929999999999999</v>
      </c>
    </row>
    <row r="6" spans="1:4" x14ac:dyDescent="0.3">
      <c r="A6">
        <v>1</v>
      </c>
      <c r="B6">
        <v>4</v>
      </c>
      <c r="C6">
        <v>54.56</v>
      </c>
      <c r="D6">
        <v>1.3488800000000001</v>
      </c>
    </row>
    <row r="7" spans="1:4" x14ac:dyDescent="0.3">
      <c r="A7">
        <v>1</v>
      </c>
      <c r="B7">
        <v>5</v>
      </c>
      <c r="C7">
        <v>54.57</v>
      </c>
      <c r="D7">
        <v>1.3776200000000001</v>
      </c>
    </row>
    <row r="8" spans="1:4" x14ac:dyDescent="0.3">
      <c r="A8">
        <v>1</v>
      </c>
      <c r="B8">
        <v>6</v>
      </c>
      <c r="C8">
        <v>54.47</v>
      </c>
      <c r="D8">
        <v>1.4825299999999999</v>
      </c>
    </row>
    <row r="9" spans="1:4" x14ac:dyDescent="0.3">
      <c r="A9">
        <v>1</v>
      </c>
      <c r="B9">
        <v>7</v>
      </c>
      <c r="C9">
        <v>54.54</v>
      </c>
      <c r="D9">
        <v>1.5211399999999999</v>
      </c>
    </row>
    <row r="10" spans="1:4" x14ac:dyDescent="0.3">
      <c r="A10">
        <v>1</v>
      </c>
      <c r="B10">
        <v>8</v>
      </c>
      <c r="C10">
        <v>54.49</v>
      </c>
      <c r="D10">
        <v>1.61409</v>
      </c>
    </row>
    <row r="11" spans="1:4" x14ac:dyDescent="0.3">
      <c r="A11">
        <v>1</v>
      </c>
      <c r="B11">
        <v>9</v>
      </c>
      <c r="C11">
        <v>54.49</v>
      </c>
      <c r="D11">
        <v>1.66553</v>
      </c>
    </row>
    <row r="12" spans="1:4" x14ac:dyDescent="0.3">
      <c r="A12">
        <v>1</v>
      </c>
      <c r="B12">
        <v>10</v>
      </c>
      <c r="C12">
        <v>54.63</v>
      </c>
      <c r="D12">
        <v>1.73997</v>
      </c>
    </row>
    <row r="13" spans="1:4" x14ac:dyDescent="0.3">
      <c r="A13">
        <v>1</v>
      </c>
      <c r="B13">
        <v>11</v>
      </c>
      <c r="C13">
        <v>54.59</v>
      </c>
      <c r="D13">
        <v>1.73759</v>
      </c>
    </row>
    <row r="14" spans="1:4" x14ac:dyDescent="0.3">
      <c r="A14">
        <v>1</v>
      </c>
      <c r="B14">
        <v>12</v>
      </c>
      <c r="C14">
        <v>54.54</v>
      </c>
      <c r="D14">
        <v>1.7789999999999999</v>
      </c>
    </row>
    <row r="15" spans="1:4" x14ac:dyDescent="0.3">
      <c r="A15">
        <v>1</v>
      </c>
      <c r="B15">
        <v>13</v>
      </c>
      <c r="C15">
        <v>54.51</v>
      </c>
      <c r="D15">
        <v>1.75966</v>
      </c>
    </row>
    <row r="16" spans="1:4" x14ac:dyDescent="0.3">
      <c r="A16">
        <v>1</v>
      </c>
      <c r="B16">
        <v>14</v>
      </c>
      <c r="C16">
        <v>54.63</v>
      </c>
      <c r="D16">
        <v>1.78491</v>
      </c>
    </row>
    <row r="17" spans="1:4" x14ac:dyDescent="0.3">
      <c r="A17">
        <v>1</v>
      </c>
      <c r="B17">
        <v>15</v>
      </c>
      <c r="C17">
        <v>54.59</v>
      </c>
      <c r="D17">
        <v>1.7594700000000001</v>
      </c>
    </row>
    <row r="18" spans="1:4" x14ac:dyDescent="0.3">
      <c r="A18">
        <v>1</v>
      </c>
      <c r="B18">
        <v>16</v>
      </c>
      <c r="C18">
        <v>54.54</v>
      </c>
      <c r="D18">
        <v>1.78555</v>
      </c>
    </row>
    <row r="19" spans="1:4" x14ac:dyDescent="0.3">
      <c r="A19">
        <v>1</v>
      </c>
      <c r="B19">
        <v>17</v>
      </c>
      <c r="C19">
        <v>54.53</v>
      </c>
      <c r="D19">
        <v>1.75953</v>
      </c>
    </row>
    <row r="20" spans="1:4" x14ac:dyDescent="0.3">
      <c r="A20">
        <v>1</v>
      </c>
      <c r="B20">
        <v>18</v>
      </c>
      <c r="C20">
        <v>54.57</v>
      </c>
      <c r="D20">
        <v>1.78572</v>
      </c>
    </row>
    <row r="21" spans="1:4" x14ac:dyDescent="0.3">
      <c r="A21">
        <v>1</v>
      </c>
      <c r="B21">
        <v>19</v>
      </c>
      <c r="C21">
        <v>54.59</v>
      </c>
      <c r="D21">
        <v>1.75966</v>
      </c>
    </row>
    <row r="22" spans="1:4" x14ac:dyDescent="0.3">
      <c r="A22">
        <v>1</v>
      </c>
      <c r="B22">
        <v>20</v>
      </c>
      <c r="C22">
        <v>54.42</v>
      </c>
      <c r="D22">
        <v>1.7855000000000001</v>
      </c>
    </row>
    <row r="23" spans="1:4" x14ac:dyDescent="0.3">
      <c r="A23">
        <v>1</v>
      </c>
      <c r="B23">
        <v>21</v>
      </c>
      <c r="C23">
        <v>54.64</v>
      </c>
      <c r="D23">
        <v>1.7675799999999999</v>
      </c>
    </row>
    <row r="24" spans="1:4" x14ac:dyDescent="0.3">
      <c r="A24">
        <v>1</v>
      </c>
      <c r="B24">
        <v>22</v>
      </c>
      <c r="C24">
        <v>54.56</v>
      </c>
      <c r="D24">
        <v>1.7622199999999999</v>
      </c>
    </row>
    <row r="25" spans="1:4" x14ac:dyDescent="0.3">
      <c r="A25">
        <v>1</v>
      </c>
      <c r="B25">
        <v>23</v>
      </c>
      <c r="C25">
        <v>54.61</v>
      </c>
      <c r="D25">
        <v>1.76708</v>
      </c>
    </row>
    <row r="26" spans="1:4" x14ac:dyDescent="0.3">
      <c r="A26">
        <v>1</v>
      </c>
      <c r="B26">
        <v>24</v>
      </c>
      <c r="C26">
        <v>54.57</v>
      </c>
      <c r="D26">
        <v>1.76234</v>
      </c>
    </row>
    <row r="27" spans="1:4" x14ac:dyDescent="0.3">
      <c r="A27">
        <v>1</v>
      </c>
      <c r="B27">
        <v>25</v>
      </c>
      <c r="C27">
        <v>54.49</v>
      </c>
      <c r="D27">
        <v>1.7667299999999999</v>
      </c>
    </row>
    <row r="28" spans="1:4" x14ac:dyDescent="0.3">
      <c r="A28">
        <v>1</v>
      </c>
      <c r="B28">
        <v>26</v>
      </c>
      <c r="C28">
        <v>54.55</v>
      </c>
      <c r="D28">
        <v>1.7630300000000001</v>
      </c>
    </row>
    <row r="29" spans="1:4" x14ac:dyDescent="0.3">
      <c r="A29">
        <v>1</v>
      </c>
      <c r="B29">
        <v>27</v>
      </c>
      <c r="C29">
        <v>54.59</v>
      </c>
      <c r="D29">
        <v>1.7661199999999999</v>
      </c>
    </row>
    <row r="30" spans="1:4" x14ac:dyDescent="0.3">
      <c r="A30">
        <v>1</v>
      </c>
      <c r="B30">
        <v>28</v>
      </c>
      <c r="C30">
        <v>54.57</v>
      </c>
      <c r="D30">
        <v>1.7634099999999999</v>
      </c>
    </row>
    <row r="31" spans="1:4" x14ac:dyDescent="0.3">
      <c r="A31">
        <v>1</v>
      </c>
      <c r="B31">
        <v>29</v>
      </c>
      <c r="C31">
        <v>54.54</v>
      </c>
      <c r="D31">
        <v>1.7654099999999999</v>
      </c>
    </row>
    <row r="32" spans="1:4" x14ac:dyDescent="0.3">
      <c r="A32">
        <v>1</v>
      </c>
      <c r="B32">
        <v>30</v>
      </c>
      <c r="C32">
        <v>54.52</v>
      </c>
      <c r="D32">
        <v>1.7642199999999999</v>
      </c>
    </row>
    <row r="33" spans="1:4" x14ac:dyDescent="0.3">
      <c r="A33">
        <v>1</v>
      </c>
      <c r="B33">
        <v>31</v>
      </c>
      <c r="C33">
        <v>54.56</v>
      </c>
      <c r="D33">
        <v>1.7644500000000001</v>
      </c>
    </row>
    <row r="34" spans="1:4" x14ac:dyDescent="0.3">
      <c r="A34">
        <v>1</v>
      </c>
      <c r="B34">
        <v>32</v>
      </c>
      <c r="C34">
        <v>54.57</v>
      </c>
      <c r="D34">
        <v>1.76509</v>
      </c>
    </row>
    <row r="35" spans="1:4" x14ac:dyDescent="0.3">
      <c r="A35">
        <v>1</v>
      </c>
      <c r="B35">
        <v>33</v>
      </c>
      <c r="C35">
        <v>54.57</v>
      </c>
      <c r="D35">
        <v>1.7630300000000001</v>
      </c>
    </row>
    <row r="36" spans="1:4" x14ac:dyDescent="0.3">
      <c r="A36">
        <v>1</v>
      </c>
      <c r="B36">
        <v>34</v>
      </c>
      <c r="C36">
        <v>54.66</v>
      </c>
      <c r="D36">
        <v>1.76647</v>
      </c>
    </row>
    <row r="37" spans="1:4" x14ac:dyDescent="0.3">
      <c r="A37">
        <v>1</v>
      </c>
      <c r="B37">
        <v>35</v>
      </c>
      <c r="C37">
        <v>54.5</v>
      </c>
      <c r="D37">
        <v>1.762</v>
      </c>
    </row>
    <row r="38" spans="1:4" x14ac:dyDescent="0.3">
      <c r="A38">
        <v>1</v>
      </c>
      <c r="B38">
        <v>36</v>
      </c>
      <c r="C38">
        <v>54.49</v>
      </c>
      <c r="D38">
        <v>1.7594099999999999</v>
      </c>
    </row>
    <row r="39" spans="1:4" x14ac:dyDescent="0.3">
      <c r="A39">
        <v>1</v>
      </c>
      <c r="B39">
        <v>37</v>
      </c>
      <c r="C39">
        <v>54.5</v>
      </c>
      <c r="D39">
        <v>1.78423</v>
      </c>
    </row>
    <row r="40" spans="1:4" x14ac:dyDescent="0.3">
      <c r="A40">
        <v>1</v>
      </c>
      <c r="B40">
        <v>38</v>
      </c>
      <c r="C40">
        <v>54.57</v>
      </c>
      <c r="D40">
        <v>1.7594700000000001</v>
      </c>
    </row>
    <row r="41" spans="1:4" x14ac:dyDescent="0.3">
      <c r="A41">
        <v>1</v>
      </c>
      <c r="B41">
        <v>39</v>
      </c>
      <c r="C41">
        <v>54.54</v>
      </c>
      <c r="D41">
        <v>1.7834700000000001</v>
      </c>
    </row>
    <row r="42" spans="1:4" x14ac:dyDescent="0.3">
      <c r="A42">
        <v>1</v>
      </c>
      <c r="B42">
        <v>40</v>
      </c>
      <c r="C42">
        <v>54.56</v>
      </c>
      <c r="D42">
        <v>1.7591600000000001</v>
      </c>
    </row>
    <row r="43" spans="1:4" x14ac:dyDescent="0.3">
      <c r="A43">
        <v>1</v>
      </c>
      <c r="B43">
        <v>41</v>
      </c>
      <c r="C43">
        <v>54.6</v>
      </c>
      <c r="D43">
        <v>1.78233</v>
      </c>
    </row>
    <row r="44" spans="1:4" x14ac:dyDescent="0.3">
      <c r="A44">
        <v>1</v>
      </c>
      <c r="B44">
        <v>42</v>
      </c>
      <c r="C44">
        <v>54.52</v>
      </c>
      <c r="D44">
        <v>1.75928</v>
      </c>
    </row>
    <row r="45" spans="1:4" x14ac:dyDescent="0.3">
      <c r="A45">
        <v>1</v>
      </c>
      <c r="B45">
        <v>43</v>
      </c>
      <c r="C45">
        <v>54.65</v>
      </c>
      <c r="D45">
        <v>1.7811600000000001</v>
      </c>
    </row>
    <row r="46" spans="1:4" x14ac:dyDescent="0.3">
      <c r="A46">
        <v>1</v>
      </c>
      <c r="B46">
        <v>44</v>
      </c>
      <c r="C46">
        <v>54.5</v>
      </c>
      <c r="D46">
        <v>1.75891</v>
      </c>
    </row>
    <row r="47" spans="1:4" x14ac:dyDescent="0.3">
      <c r="A47">
        <v>1</v>
      </c>
      <c r="B47">
        <v>45</v>
      </c>
      <c r="C47">
        <v>54.51</v>
      </c>
      <c r="D47">
        <v>1.7799400000000001</v>
      </c>
    </row>
    <row r="48" spans="1:4" x14ac:dyDescent="0.3">
      <c r="A48">
        <v>1</v>
      </c>
      <c r="B48">
        <v>46</v>
      </c>
      <c r="C48">
        <v>54.51</v>
      </c>
      <c r="D48">
        <v>1.7589699999999999</v>
      </c>
    </row>
    <row r="49" spans="1:4" x14ac:dyDescent="0.3">
      <c r="A49">
        <v>1</v>
      </c>
      <c r="B49">
        <v>47</v>
      </c>
      <c r="C49">
        <v>54.58</v>
      </c>
      <c r="D49">
        <v>1.77878</v>
      </c>
    </row>
    <row r="50" spans="1:4" x14ac:dyDescent="0.3">
      <c r="A50">
        <v>1</v>
      </c>
      <c r="B50">
        <v>48</v>
      </c>
      <c r="C50">
        <v>54.47</v>
      </c>
      <c r="D50">
        <v>1.7591600000000001</v>
      </c>
    </row>
    <row r="51" spans="1:4" x14ac:dyDescent="0.3">
      <c r="A51">
        <v>1</v>
      </c>
      <c r="B51">
        <v>49</v>
      </c>
      <c r="C51">
        <v>54.56</v>
      </c>
      <c r="D51">
        <v>1.77789</v>
      </c>
    </row>
    <row r="52" spans="1:4" x14ac:dyDescent="0.3">
      <c r="A52">
        <v>1</v>
      </c>
      <c r="B52">
        <v>50</v>
      </c>
      <c r="C52">
        <v>54.48</v>
      </c>
      <c r="D52">
        <v>1.75922</v>
      </c>
    </row>
    <row r="53" spans="1:4" x14ac:dyDescent="0.3">
      <c r="A53">
        <v>1</v>
      </c>
      <c r="B53">
        <v>51</v>
      </c>
      <c r="C53">
        <v>54.58</v>
      </c>
      <c r="D53">
        <v>1.77891</v>
      </c>
    </row>
    <row r="54" spans="1:4" x14ac:dyDescent="0.3">
      <c r="A54">
        <v>1</v>
      </c>
      <c r="B54">
        <v>52</v>
      </c>
      <c r="C54">
        <v>54.5</v>
      </c>
      <c r="D54">
        <v>1.75922</v>
      </c>
    </row>
    <row r="55" spans="1:4" x14ac:dyDescent="0.3">
      <c r="A55">
        <v>1</v>
      </c>
      <c r="B55">
        <v>53</v>
      </c>
      <c r="C55">
        <v>54.49</v>
      </c>
      <c r="D55">
        <v>1.7802199999999999</v>
      </c>
    </row>
    <row r="56" spans="1:4" x14ac:dyDescent="0.3">
      <c r="A56">
        <v>1</v>
      </c>
      <c r="B56">
        <v>54</v>
      </c>
      <c r="C56">
        <v>54.59</v>
      </c>
      <c r="D56">
        <v>1.75909</v>
      </c>
    </row>
    <row r="57" spans="1:4" x14ac:dyDescent="0.3">
      <c r="A57">
        <v>1</v>
      </c>
      <c r="B57">
        <v>55</v>
      </c>
      <c r="C57">
        <v>54.66</v>
      </c>
      <c r="D57">
        <v>1.7813399999999999</v>
      </c>
    </row>
    <row r="58" spans="1:4" x14ac:dyDescent="0.3">
      <c r="A58">
        <v>1</v>
      </c>
      <c r="B58">
        <v>56</v>
      </c>
      <c r="C58">
        <v>54.48</v>
      </c>
      <c r="D58">
        <v>1.75884</v>
      </c>
    </row>
    <row r="59" spans="1:4" x14ac:dyDescent="0.3">
      <c r="A59">
        <v>1</v>
      </c>
      <c r="B59">
        <v>57</v>
      </c>
      <c r="C59">
        <v>54.59</v>
      </c>
      <c r="D59">
        <v>1.77122</v>
      </c>
    </row>
    <row r="60" spans="1:4" x14ac:dyDescent="0.3">
      <c r="A60">
        <v>1</v>
      </c>
      <c r="B60">
        <v>58</v>
      </c>
      <c r="C60">
        <v>54.55</v>
      </c>
      <c r="D60">
        <v>1.7365299999999999</v>
      </c>
    </row>
    <row r="61" spans="1:4" x14ac:dyDescent="0.3">
      <c r="A61">
        <v>1</v>
      </c>
      <c r="B61">
        <v>59</v>
      </c>
      <c r="C61">
        <v>54.55</v>
      </c>
      <c r="D61">
        <v>1.74834</v>
      </c>
    </row>
    <row r="62" spans="1:4" x14ac:dyDescent="0.3">
      <c r="A62">
        <v>1</v>
      </c>
      <c r="B62">
        <v>60</v>
      </c>
      <c r="C62">
        <v>54.51</v>
      </c>
      <c r="D62">
        <v>1.70997</v>
      </c>
    </row>
    <row r="63" spans="1:4" x14ac:dyDescent="0.3">
      <c r="A63">
        <v>1</v>
      </c>
      <c r="B63">
        <v>61</v>
      </c>
      <c r="C63">
        <v>54.53</v>
      </c>
      <c r="D63">
        <v>1.7225900000000001</v>
      </c>
    </row>
    <row r="64" spans="1:4" x14ac:dyDescent="0.3">
      <c r="A64">
        <v>1</v>
      </c>
      <c r="B64">
        <v>62</v>
      </c>
      <c r="C64">
        <v>54.57</v>
      </c>
      <c r="D64">
        <v>1.6765000000000001</v>
      </c>
    </row>
    <row r="65" spans="1:4" x14ac:dyDescent="0.3">
      <c r="A65">
        <v>1</v>
      </c>
      <c r="B65">
        <v>63</v>
      </c>
      <c r="C65">
        <v>54.55</v>
      </c>
      <c r="D65">
        <v>1.6754199999999999</v>
      </c>
    </row>
    <row r="66" spans="1:4" x14ac:dyDescent="0.3">
      <c r="A66">
        <v>1</v>
      </c>
      <c r="B66">
        <v>64</v>
      </c>
      <c r="C66">
        <v>54.72</v>
      </c>
      <c r="D66">
        <v>1.62131</v>
      </c>
    </row>
    <row r="67" spans="1:4" x14ac:dyDescent="0.3">
      <c r="A67">
        <v>1</v>
      </c>
      <c r="B67">
        <v>65</v>
      </c>
      <c r="C67">
        <v>54.62</v>
      </c>
      <c r="D67">
        <v>1.62239</v>
      </c>
    </row>
    <row r="68" spans="1:4" x14ac:dyDescent="0.3">
      <c r="A68">
        <v>1</v>
      </c>
      <c r="B68">
        <v>66</v>
      </c>
      <c r="C68">
        <v>54.51</v>
      </c>
      <c r="D68">
        <v>1.5755300000000001</v>
      </c>
    </row>
    <row r="69" spans="1:4" x14ac:dyDescent="0.3">
      <c r="A69">
        <v>1</v>
      </c>
      <c r="B69">
        <v>67</v>
      </c>
      <c r="C69">
        <v>54.54</v>
      </c>
      <c r="D69">
        <v>1.5402800000000001</v>
      </c>
    </row>
    <row r="70" spans="1:4" x14ac:dyDescent="0.3">
      <c r="A70">
        <v>1</v>
      </c>
      <c r="B70">
        <v>68</v>
      </c>
      <c r="C70">
        <v>54.56</v>
      </c>
      <c r="D70">
        <v>1.5349200000000001</v>
      </c>
    </row>
    <row r="71" spans="1:4" x14ac:dyDescent="0.3">
      <c r="A71">
        <v>1</v>
      </c>
      <c r="B71">
        <v>69</v>
      </c>
      <c r="C71">
        <v>54.47</v>
      </c>
      <c r="D71">
        <v>1.50183</v>
      </c>
    </row>
    <row r="72" spans="1:4" x14ac:dyDescent="0.3">
      <c r="A72">
        <v>1</v>
      </c>
      <c r="B72">
        <v>70</v>
      </c>
      <c r="C72">
        <v>54.47</v>
      </c>
      <c r="D72">
        <v>1.49891</v>
      </c>
    </row>
    <row r="73" spans="1:4" x14ac:dyDescent="0.3">
      <c r="A73">
        <v>1</v>
      </c>
      <c r="B73">
        <v>71</v>
      </c>
      <c r="C73">
        <v>54.52</v>
      </c>
      <c r="D73">
        <v>1.46991</v>
      </c>
    </row>
    <row r="74" spans="1:4" x14ac:dyDescent="0.3">
      <c r="A74">
        <v>1</v>
      </c>
      <c r="B74">
        <v>72</v>
      </c>
      <c r="C74">
        <v>54.5</v>
      </c>
      <c r="D74">
        <v>1.47061</v>
      </c>
    </row>
    <row r="75" spans="1:4" x14ac:dyDescent="0.3">
      <c r="A75">
        <v>1</v>
      </c>
      <c r="B75">
        <v>73</v>
      </c>
      <c r="C75">
        <v>54.54</v>
      </c>
      <c r="D75">
        <v>1.4432499999999999</v>
      </c>
    </row>
    <row r="76" spans="1:4" x14ac:dyDescent="0.3">
      <c r="A76">
        <v>1</v>
      </c>
      <c r="B76">
        <v>74</v>
      </c>
      <c r="C76">
        <v>54.59</v>
      </c>
      <c r="D76">
        <v>1.4445600000000001</v>
      </c>
    </row>
    <row r="77" spans="1:4" x14ac:dyDescent="0.3">
      <c r="A77">
        <v>1</v>
      </c>
      <c r="B77">
        <v>75</v>
      </c>
      <c r="C77">
        <v>54.62</v>
      </c>
      <c r="D77">
        <v>1.4186099999999999</v>
      </c>
    </row>
    <row r="78" spans="1:4" x14ac:dyDescent="0.3">
      <c r="A78">
        <v>1</v>
      </c>
      <c r="B78">
        <v>76</v>
      </c>
      <c r="C78">
        <v>54.49</v>
      </c>
      <c r="D78">
        <v>1.4220900000000001</v>
      </c>
    </row>
    <row r="79" spans="1:4" x14ac:dyDescent="0.3">
      <c r="A79">
        <v>1</v>
      </c>
      <c r="B79">
        <v>77</v>
      </c>
      <c r="C79">
        <v>54.48</v>
      </c>
      <c r="D79">
        <v>1.40002</v>
      </c>
    </row>
    <row r="80" spans="1:4" x14ac:dyDescent="0.3">
      <c r="A80">
        <v>1</v>
      </c>
      <c r="B80">
        <v>78</v>
      </c>
      <c r="C80">
        <v>54.5</v>
      </c>
      <c r="D80">
        <v>1.40358</v>
      </c>
    </row>
    <row r="81" spans="1:4" x14ac:dyDescent="0.3">
      <c r="A81">
        <v>1</v>
      </c>
      <c r="B81">
        <v>79</v>
      </c>
      <c r="C81">
        <v>54.52</v>
      </c>
      <c r="D81">
        <v>1.38219</v>
      </c>
    </row>
    <row r="82" spans="1:4" x14ac:dyDescent="0.3">
      <c r="A82">
        <v>1</v>
      </c>
      <c r="B82">
        <v>80</v>
      </c>
      <c r="C82">
        <v>54.52</v>
      </c>
      <c r="D82">
        <v>1.3851899999999999</v>
      </c>
    </row>
    <row r="83" spans="1:4" x14ac:dyDescent="0.3">
      <c r="A83">
        <v>1</v>
      </c>
      <c r="B83">
        <v>81</v>
      </c>
      <c r="C83">
        <v>54.46</v>
      </c>
      <c r="D83">
        <v>1.3609199999999999</v>
      </c>
    </row>
    <row r="84" spans="1:4" x14ac:dyDescent="0.3">
      <c r="A84">
        <v>1</v>
      </c>
      <c r="B84">
        <v>82</v>
      </c>
      <c r="C84">
        <v>54.58</v>
      </c>
      <c r="D84">
        <v>1.3759999999999999</v>
      </c>
    </row>
    <row r="85" spans="1:4" x14ac:dyDescent="0.3">
      <c r="A85">
        <v>1</v>
      </c>
      <c r="B85">
        <v>83</v>
      </c>
      <c r="C85">
        <v>54.56</v>
      </c>
      <c r="D85">
        <v>1.34605</v>
      </c>
    </row>
    <row r="86" spans="1:4" x14ac:dyDescent="0.3">
      <c r="A86">
        <v>1</v>
      </c>
      <c r="B86">
        <v>84</v>
      </c>
      <c r="C86">
        <v>54.53</v>
      </c>
      <c r="D86">
        <v>1.36198</v>
      </c>
    </row>
    <row r="87" spans="1:4" x14ac:dyDescent="0.3">
      <c r="A87">
        <v>1</v>
      </c>
      <c r="B87">
        <v>85</v>
      </c>
      <c r="C87">
        <v>54.66</v>
      </c>
      <c r="D87">
        <v>1.3344800000000001</v>
      </c>
    </row>
    <row r="88" spans="1:4" x14ac:dyDescent="0.3">
      <c r="A88">
        <v>1</v>
      </c>
      <c r="B88">
        <v>86</v>
      </c>
      <c r="C88">
        <v>54.41</v>
      </c>
      <c r="D88">
        <v>1.35416</v>
      </c>
    </row>
    <row r="89" spans="1:4" x14ac:dyDescent="0.3">
      <c r="A89">
        <v>1</v>
      </c>
      <c r="B89">
        <v>87</v>
      </c>
      <c r="C89">
        <v>54.44</v>
      </c>
      <c r="D89">
        <v>1.32605</v>
      </c>
    </row>
    <row r="90" spans="1:4" x14ac:dyDescent="0.3">
      <c r="A90">
        <v>1</v>
      </c>
      <c r="B90">
        <v>88</v>
      </c>
      <c r="C90">
        <v>54.5</v>
      </c>
      <c r="D90">
        <v>1.34392</v>
      </c>
    </row>
    <row r="91" spans="1:4" x14ac:dyDescent="0.3">
      <c r="A91">
        <v>1</v>
      </c>
      <c r="B91">
        <v>89</v>
      </c>
      <c r="C91">
        <v>54.5</v>
      </c>
      <c r="D91">
        <v>1.31698</v>
      </c>
    </row>
    <row r="92" spans="1:4" x14ac:dyDescent="0.3">
      <c r="A92">
        <v>1</v>
      </c>
      <c r="B92">
        <v>90</v>
      </c>
      <c r="C92">
        <v>54.53</v>
      </c>
      <c r="D92">
        <v>1.3362000000000001</v>
      </c>
    </row>
    <row r="93" spans="1:4" x14ac:dyDescent="0.3">
      <c r="A93">
        <v>1</v>
      </c>
      <c r="B93">
        <v>91</v>
      </c>
      <c r="C93">
        <v>54.66</v>
      </c>
      <c r="D93">
        <v>1.31081</v>
      </c>
    </row>
    <row r="94" spans="1:4" x14ac:dyDescent="0.3">
      <c r="A94">
        <v>1</v>
      </c>
      <c r="B94">
        <v>92</v>
      </c>
      <c r="C94">
        <v>54.47</v>
      </c>
      <c r="D94">
        <v>1.3309500000000001</v>
      </c>
    </row>
    <row r="95" spans="1:4" x14ac:dyDescent="0.3">
      <c r="A95">
        <v>1</v>
      </c>
      <c r="B95">
        <v>93</v>
      </c>
      <c r="C95">
        <v>54.54</v>
      </c>
      <c r="D95">
        <v>1.30525</v>
      </c>
    </row>
    <row r="96" spans="1:4" x14ac:dyDescent="0.3">
      <c r="A96">
        <v>1</v>
      </c>
      <c r="B96">
        <v>94</v>
      </c>
      <c r="C96">
        <v>54.58</v>
      </c>
      <c r="D96">
        <v>1.32745</v>
      </c>
    </row>
    <row r="97" spans="1:4" x14ac:dyDescent="0.3">
      <c r="A97">
        <v>1</v>
      </c>
      <c r="B97">
        <v>95</v>
      </c>
      <c r="C97">
        <v>54.57</v>
      </c>
      <c r="D97">
        <v>1.3033600000000001</v>
      </c>
    </row>
    <row r="98" spans="1:4" x14ac:dyDescent="0.3">
      <c r="A98">
        <v>1</v>
      </c>
      <c r="B98">
        <v>96</v>
      </c>
      <c r="C98">
        <v>54.49</v>
      </c>
      <c r="D98">
        <v>1.30644</v>
      </c>
    </row>
    <row r="99" spans="1:4" x14ac:dyDescent="0.3">
      <c r="A99">
        <v>1</v>
      </c>
      <c r="B99">
        <v>97</v>
      </c>
      <c r="C99">
        <v>54.48</v>
      </c>
      <c r="D99">
        <v>1.30698</v>
      </c>
    </row>
    <row r="100" spans="1:4" x14ac:dyDescent="0.3">
      <c r="A100">
        <v>1</v>
      </c>
      <c r="B100">
        <v>98</v>
      </c>
      <c r="C100">
        <v>54.5</v>
      </c>
      <c r="D100">
        <v>1.3098099999999999</v>
      </c>
    </row>
    <row r="101" spans="1:4" x14ac:dyDescent="0.3">
      <c r="A101">
        <v>1</v>
      </c>
      <c r="B101">
        <v>99</v>
      </c>
      <c r="C101">
        <v>54.51</v>
      </c>
      <c r="D101">
        <v>1.30989</v>
      </c>
    </row>
    <row r="102" spans="1:4" x14ac:dyDescent="0.3">
      <c r="A102">
        <v>1</v>
      </c>
      <c r="B102">
        <v>100</v>
      </c>
      <c r="C102">
        <v>54.39</v>
      </c>
      <c r="D102">
        <v>1.3168899999999999</v>
      </c>
    </row>
    <row r="103" spans="1:4" x14ac:dyDescent="0.3">
      <c r="A103">
        <v>1</v>
      </c>
      <c r="B103">
        <v>101</v>
      </c>
      <c r="C103">
        <v>54.49</v>
      </c>
      <c r="D103">
        <v>1.31636</v>
      </c>
    </row>
    <row r="104" spans="1:4" x14ac:dyDescent="0.3">
      <c r="A104">
        <v>1</v>
      </c>
      <c r="B104">
        <v>102</v>
      </c>
      <c r="C104">
        <v>54.44</v>
      </c>
      <c r="D104">
        <v>1.33114</v>
      </c>
    </row>
    <row r="105" spans="1:4" x14ac:dyDescent="0.3">
      <c r="A105">
        <v>1</v>
      </c>
      <c r="B105">
        <v>103</v>
      </c>
      <c r="C105">
        <v>54.5</v>
      </c>
      <c r="D105">
        <v>1.3308800000000001</v>
      </c>
    </row>
    <row r="106" spans="1:4" x14ac:dyDescent="0.3">
      <c r="A106">
        <v>1</v>
      </c>
      <c r="B106">
        <v>104</v>
      </c>
      <c r="C106">
        <v>54.53</v>
      </c>
      <c r="D106">
        <v>1.34978</v>
      </c>
    </row>
    <row r="107" spans="1:4" x14ac:dyDescent="0.3">
      <c r="A107">
        <v>1</v>
      </c>
      <c r="B107">
        <v>105</v>
      </c>
      <c r="C107">
        <v>54.38</v>
      </c>
      <c r="D107">
        <v>1.35036</v>
      </c>
    </row>
    <row r="108" spans="1:4" x14ac:dyDescent="0.3">
      <c r="A108">
        <v>1</v>
      </c>
      <c r="B108">
        <v>106</v>
      </c>
      <c r="C108">
        <v>54.44</v>
      </c>
      <c r="D108">
        <v>1.3780600000000001</v>
      </c>
    </row>
    <row r="109" spans="1:4" x14ac:dyDescent="0.3">
      <c r="A109">
        <v>1</v>
      </c>
      <c r="B109">
        <v>107</v>
      </c>
      <c r="C109">
        <v>54.43</v>
      </c>
      <c r="D109">
        <v>1.3814200000000001</v>
      </c>
    </row>
    <row r="110" spans="1:4" x14ac:dyDescent="0.3">
      <c r="A110">
        <v>1</v>
      </c>
      <c r="B110">
        <v>108</v>
      </c>
      <c r="C110">
        <v>54.44</v>
      </c>
      <c r="D110">
        <v>1.4136899999999999</v>
      </c>
    </row>
    <row r="111" spans="1:4" x14ac:dyDescent="0.3">
      <c r="A111">
        <v>1</v>
      </c>
      <c r="B111">
        <v>109</v>
      </c>
      <c r="C111">
        <v>54.41</v>
      </c>
      <c r="D111">
        <v>1.41856</v>
      </c>
    </row>
    <row r="112" spans="1:4" x14ac:dyDescent="0.3">
      <c r="A112">
        <v>1</v>
      </c>
      <c r="B112">
        <v>110</v>
      </c>
      <c r="C112">
        <v>54.39</v>
      </c>
      <c r="D112">
        <v>1.45831</v>
      </c>
    </row>
    <row r="113" spans="1:4" x14ac:dyDescent="0.3">
      <c r="A113">
        <v>1</v>
      </c>
      <c r="B113">
        <v>111</v>
      </c>
      <c r="C113">
        <v>54.45</v>
      </c>
      <c r="D113">
        <v>1.49641</v>
      </c>
    </row>
    <row r="114" spans="1:4" x14ac:dyDescent="0.3">
      <c r="A114">
        <v>1</v>
      </c>
      <c r="B114">
        <v>112</v>
      </c>
      <c r="C114">
        <v>54.49</v>
      </c>
      <c r="D114">
        <v>1.50637</v>
      </c>
    </row>
    <row r="115" spans="1:4" x14ac:dyDescent="0.3">
      <c r="A115">
        <v>1</v>
      </c>
      <c r="B115">
        <v>113</v>
      </c>
      <c r="C115">
        <v>54.57</v>
      </c>
      <c r="D115">
        <v>1.5547299999999999</v>
      </c>
    </row>
    <row r="116" spans="1:4" x14ac:dyDescent="0.3">
      <c r="A116">
        <v>1</v>
      </c>
      <c r="B116">
        <v>114</v>
      </c>
      <c r="C116">
        <v>54.41</v>
      </c>
      <c r="D116">
        <v>1.5722499999999999</v>
      </c>
    </row>
    <row r="117" spans="1:4" x14ac:dyDescent="0.3">
      <c r="A117">
        <v>1</v>
      </c>
      <c r="B117">
        <v>115</v>
      </c>
      <c r="C117">
        <v>54.44</v>
      </c>
      <c r="D117">
        <v>1.6247</v>
      </c>
    </row>
    <row r="118" spans="1:4" x14ac:dyDescent="0.3">
      <c r="A118">
        <v>1</v>
      </c>
      <c r="B118">
        <v>116</v>
      </c>
      <c r="C118">
        <v>54.38</v>
      </c>
      <c r="D118">
        <v>1.6453899999999999</v>
      </c>
    </row>
    <row r="119" spans="1:4" x14ac:dyDescent="0.3">
      <c r="A119">
        <v>1</v>
      </c>
      <c r="B119">
        <v>117</v>
      </c>
      <c r="C119">
        <v>54.44</v>
      </c>
      <c r="D119">
        <v>1.6985300000000001</v>
      </c>
    </row>
    <row r="120" spans="1:4" x14ac:dyDescent="0.3">
      <c r="A120">
        <v>1</v>
      </c>
      <c r="B120">
        <v>118</v>
      </c>
      <c r="C120">
        <v>54.41</v>
      </c>
      <c r="D120">
        <v>1.7048399999999999</v>
      </c>
    </row>
    <row r="121" spans="1:4" x14ac:dyDescent="0.3">
      <c r="A121">
        <v>1</v>
      </c>
      <c r="B121">
        <v>119</v>
      </c>
      <c r="C121">
        <v>54.33</v>
      </c>
      <c r="D121">
        <v>1.7349699999999999</v>
      </c>
    </row>
    <row r="122" spans="1:4" x14ac:dyDescent="0.3">
      <c r="A122">
        <v>1</v>
      </c>
      <c r="B122">
        <v>120</v>
      </c>
      <c r="C122">
        <v>54.45</v>
      </c>
      <c r="D122">
        <v>1.7422800000000001</v>
      </c>
    </row>
    <row r="123" spans="1:4" x14ac:dyDescent="0.3">
      <c r="A123">
        <v>1</v>
      </c>
      <c r="B123">
        <v>121</v>
      </c>
      <c r="C123">
        <v>54.46</v>
      </c>
      <c r="D123">
        <v>1.7640199999999999</v>
      </c>
    </row>
    <row r="124" spans="1:4" x14ac:dyDescent="0.3">
      <c r="A124">
        <v>1</v>
      </c>
      <c r="B124">
        <v>122</v>
      </c>
      <c r="C124">
        <v>54.54</v>
      </c>
      <c r="D124">
        <v>1.7614700000000001</v>
      </c>
    </row>
    <row r="125" spans="1:4" x14ac:dyDescent="0.3">
      <c r="A125">
        <v>1</v>
      </c>
      <c r="B125">
        <v>123</v>
      </c>
      <c r="C125">
        <v>54.4</v>
      </c>
      <c r="D125">
        <v>1.76745</v>
      </c>
    </row>
    <row r="126" spans="1:4" x14ac:dyDescent="0.3">
      <c r="A126">
        <v>1</v>
      </c>
      <c r="B126">
        <v>124</v>
      </c>
      <c r="C126">
        <v>54.41</v>
      </c>
      <c r="D126">
        <v>1.76284</v>
      </c>
    </row>
    <row r="127" spans="1:4" x14ac:dyDescent="0.3">
      <c r="A127">
        <v>1</v>
      </c>
      <c r="B127">
        <v>125</v>
      </c>
      <c r="C127">
        <v>54.4</v>
      </c>
      <c r="D127">
        <v>1.7658</v>
      </c>
    </row>
    <row r="128" spans="1:4" x14ac:dyDescent="0.3">
      <c r="A128">
        <v>1</v>
      </c>
      <c r="B128">
        <v>126</v>
      </c>
      <c r="C128">
        <v>54.41</v>
      </c>
      <c r="D128">
        <v>1.75953</v>
      </c>
    </row>
    <row r="129" spans="1:4" x14ac:dyDescent="0.3">
      <c r="A129">
        <v>1</v>
      </c>
      <c r="B129">
        <v>127</v>
      </c>
      <c r="C129">
        <v>54.46</v>
      </c>
      <c r="D129">
        <v>1.78556</v>
      </c>
    </row>
    <row r="130" spans="1:4" x14ac:dyDescent="0.3">
      <c r="A130">
        <v>1</v>
      </c>
      <c r="B130">
        <v>128</v>
      </c>
      <c r="C130">
        <v>54.38</v>
      </c>
      <c r="D130">
        <v>1.7591600000000001</v>
      </c>
    </row>
    <row r="131" spans="1:4" x14ac:dyDescent="0.3">
      <c r="A131">
        <v>1</v>
      </c>
      <c r="B131">
        <v>129</v>
      </c>
      <c r="C131">
        <v>54.5</v>
      </c>
      <c r="D131">
        <v>1.78555</v>
      </c>
    </row>
    <row r="132" spans="1:4" x14ac:dyDescent="0.3">
      <c r="A132">
        <v>1</v>
      </c>
      <c r="B132">
        <v>130</v>
      </c>
      <c r="C132">
        <v>54.49</v>
      </c>
      <c r="D132">
        <v>1.7593399999999999</v>
      </c>
    </row>
    <row r="133" spans="1:4" x14ac:dyDescent="0.3">
      <c r="A133">
        <v>1</v>
      </c>
      <c r="B133">
        <v>131</v>
      </c>
      <c r="C133">
        <v>54.42</v>
      </c>
      <c r="D133">
        <v>1.78491</v>
      </c>
    </row>
    <row r="134" spans="1:4" x14ac:dyDescent="0.3">
      <c r="A134">
        <v>1</v>
      </c>
      <c r="B134">
        <v>132</v>
      </c>
      <c r="C134">
        <v>54.35</v>
      </c>
      <c r="D134">
        <v>1.7594099999999999</v>
      </c>
    </row>
    <row r="135" spans="1:4" x14ac:dyDescent="0.3">
      <c r="A135">
        <v>1</v>
      </c>
      <c r="B135">
        <v>133</v>
      </c>
      <c r="C135">
        <v>54.52</v>
      </c>
      <c r="D135">
        <v>1.78481</v>
      </c>
    </row>
    <row r="136" spans="1:4" x14ac:dyDescent="0.3">
      <c r="A136">
        <v>1</v>
      </c>
      <c r="B136">
        <v>134</v>
      </c>
      <c r="C136">
        <v>54.43</v>
      </c>
      <c r="D136">
        <v>1.75953</v>
      </c>
    </row>
    <row r="137" spans="1:4" x14ac:dyDescent="0.3">
      <c r="A137">
        <v>1</v>
      </c>
      <c r="B137">
        <v>135</v>
      </c>
      <c r="C137">
        <v>54.42</v>
      </c>
      <c r="D137">
        <v>1.7840499999999999</v>
      </c>
    </row>
    <row r="138" spans="1:4" x14ac:dyDescent="0.3">
      <c r="A138">
        <v>1</v>
      </c>
      <c r="B138">
        <v>136</v>
      </c>
      <c r="C138">
        <v>54.41</v>
      </c>
      <c r="D138">
        <v>1.7594099999999999</v>
      </c>
    </row>
    <row r="139" spans="1:4" x14ac:dyDescent="0.3">
      <c r="A139">
        <v>1</v>
      </c>
      <c r="B139">
        <v>137</v>
      </c>
      <c r="C139">
        <v>54.52</v>
      </c>
      <c r="D139">
        <v>1.78342</v>
      </c>
    </row>
    <row r="140" spans="1:4" x14ac:dyDescent="0.3">
      <c r="A140">
        <v>1</v>
      </c>
      <c r="B140">
        <v>138</v>
      </c>
      <c r="C140">
        <v>54.46</v>
      </c>
      <c r="D140">
        <v>1.7593399999999999</v>
      </c>
    </row>
    <row r="141" spans="1:4" x14ac:dyDescent="0.3">
      <c r="A141">
        <v>1</v>
      </c>
      <c r="B141">
        <v>139</v>
      </c>
      <c r="C141">
        <v>54.54</v>
      </c>
      <c r="D141">
        <v>1.7825500000000001</v>
      </c>
    </row>
    <row r="142" spans="1:4" x14ac:dyDescent="0.3">
      <c r="A142">
        <v>1</v>
      </c>
      <c r="B142">
        <v>140</v>
      </c>
      <c r="C142">
        <v>54.36</v>
      </c>
      <c r="D142">
        <v>1.7594099999999999</v>
      </c>
    </row>
    <row r="143" spans="1:4" x14ac:dyDescent="0.3">
      <c r="A143">
        <v>1</v>
      </c>
      <c r="B143">
        <v>141</v>
      </c>
      <c r="C143">
        <v>54.38</v>
      </c>
      <c r="D143">
        <v>1.7734099999999999</v>
      </c>
    </row>
    <row r="144" spans="1:4" x14ac:dyDescent="0.3">
      <c r="A144">
        <v>1</v>
      </c>
      <c r="B144">
        <v>142</v>
      </c>
      <c r="C144">
        <v>54.38</v>
      </c>
      <c r="D144">
        <v>1.75953</v>
      </c>
    </row>
    <row r="145" spans="1:4" x14ac:dyDescent="0.3">
      <c r="A145">
        <v>1</v>
      </c>
      <c r="B145">
        <v>143</v>
      </c>
      <c r="C145">
        <v>54.47</v>
      </c>
      <c r="D145">
        <v>1.77484</v>
      </c>
    </row>
    <row r="146" spans="1:4" x14ac:dyDescent="0.3">
      <c r="A146">
        <v>1</v>
      </c>
      <c r="B146">
        <v>144</v>
      </c>
      <c r="C146">
        <v>54.43</v>
      </c>
      <c r="D146">
        <v>1.7593700000000001</v>
      </c>
    </row>
    <row r="147" spans="1:4" x14ac:dyDescent="0.3">
      <c r="A147">
        <v>1</v>
      </c>
      <c r="B147">
        <v>145</v>
      </c>
      <c r="C147">
        <v>54.46</v>
      </c>
      <c r="D147">
        <v>1.77634</v>
      </c>
    </row>
    <row r="148" spans="1:4" x14ac:dyDescent="0.3">
      <c r="A148">
        <v>1</v>
      </c>
      <c r="B148">
        <v>146</v>
      </c>
      <c r="C148">
        <v>54.42</v>
      </c>
      <c r="D148">
        <v>1.7592300000000001</v>
      </c>
    </row>
    <row r="149" spans="1:4" x14ac:dyDescent="0.3">
      <c r="A149">
        <v>1</v>
      </c>
      <c r="B149">
        <v>147</v>
      </c>
      <c r="C149">
        <v>54.43</v>
      </c>
      <c r="D149">
        <v>1.7770300000000001</v>
      </c>
    </row>
    <row r="150" spans="1:4" x14ac:dyDescent="0.3">
      <c r="A150">
        <v>1</v>
      </c>
      <c r="B150">
        <v>148</v>
      </c>
      <c r="C150">
        <v>54.4</v>
      </c>
      <c r="D150">
        <v>1.7595000000000001</v>
      </c>
    </row>
    <row r="151" spans="1:4" x14ac:dyDescent="0.3">
      <c r="A151">
        <v>1</v>
      </c>
      <c r="B151">
        <v>149</v>
      </c>
      <c r="C151">
        <v>54.48</v>
      </c>
      <c r="D151">
        <v>1.7782800000000001</v>
      </c>
    </row>
    <row r="152" spans="1:4" x14ac:dyDescent="0.3">
      <c r="A152">
        <v>1</v>
      </c>
      <c r="B152">
        <v>150</v>
      </c>
      <c r="C152">
        <v>54.36</v>
      </c>
      <c r="D152">
        <v>1.7593000000000001</v>
      </c>
    </row>
    <row r="153" spans="1:4" x14ac:dyDescent="0.3">
      <c r="A153">
        <v>1</v>
      </c>
      <c r="B153">
        <v>151</v>
      </c>
      <c r="C153">
        <v>54.37</v>
      </c>
      <c r="D153">
        <v>1.77891</v>
      </c>
    </row>
    <row r="154" spans="1:4" x14ac:dyDescent="0.3">
      <c r="A154">
        <v>1</v>
      </c>
      <c r="B154">
        <v>152</v>
      </c>
      <c r="C154">
        <v>54.44</v>
      </c>
      <c r="D154">
        <v>1.75966</v>
      </c>
    </row>
    <row r="155" spans="1:4" x14ac:dyDescent="0.3">
      <c r="A155">
        <v>1</v>
      </c>
      <c r="B155">
        <v>153</v>
      </c>
      <c r="C155">
        <v>54.51</v>
      </c>
      <c r="D155">
        <v>1.7807200000000001</v>
      </c>
    </row>
    <row r="156" spans="1:4" x14ac:dyDescent="0.3">
      <c r="A156">
        <v>1</v>
      </c>
      <c r="B156">
        <v>154</v>
      </c>
      <c r="C156">
        <v>54.42</v>
      </c>
      <c r="D156">
        <v>1.7593399999999999</v>
      </c>
    </row>
    <row r="157" spans="1:4" x14ac:dyDescent="0.3">
      <c r="A157">
        <v>1</v>
      </c>
      <c r="B157">
        <v>155</v>
      </c>
      <c r="C157">
        <v>54.55</v>
      </c>
      <c r="D157">
        <v>1.78166</v>
      </c>
    </row>
    <row r="158" spans="1:4" x14ac:dyDescent="0.3">
      <c r="A158">
        <v>1</v>
      </c>
      <c r="B158">
        <v>156</v>
      </c>
      <c r="C158">
        <v>54.31</v>
      </c>
      <c r="D158">
        <v>1.7725900000000001</v>
      </c>
    </row>
    <row r="159" spans="1:4" x14ac:dyDescent="0.3">
      <c r="A159">
        <v>1</v>
      </c>
      <c r="B159">
        <v>157</v>
      </c>
      <c r="C159">
        <v>54.57</v>
      </c>
      <c r="D159">
        <v>1.75891</v>
      </c>
    </row>
    <row r="160" spans="1:4" x14ac:dyDescent="0.3">
      <c r="A160">
        <v>1</v>
      </c>
      <c r="B160">
        <v>158</v>
      </c>
      <c r="C160">
        <v>54.29</v>
      </c>
      <c r="D160">
        <v>1.77169</v>
      </c>
    </row>
    <row r="161" spans="1:4" x14ac:dyDescent="0.3">
      <c r="A161">
        <v>1</v>
      </c>
      <c r="B161">
        <v>159</v>
      </c>
      <c r="C161">
        <v>54.38</v>
      </c>
      <c r="D161">
        <v>1.75884</v>
      </c>
    </row>
    <row r="162" spans="1:4" x14ac:dyDescent="0.3">
      <c r="A162">
        <v>1</v>
      </c>
      <c r="B162">
        <v>160</v>
      </c>
      <c r="C162">
        <v>54.38</v>
      </c>
      <c r="D162">
        <v>1.77077</v>
      </c>
    </row>
    <row r="163" spans="1:4" x14ac:dyDescent="0.3">
      <c r="A163">
        <v>1</v>
      </c>
      <c r="B163">
        <v>161</v>
      </c>
      <c r="C163">
        <v>54.46</v>
      </c>
      <c r="D163">
        <v>1.7593399999999999</v>
      </c>
    </row>
    <row r="164" spans="1:4" x14ac:dyDescent="0.3">
      <c r="A164">
        <v>1</v>
      </c>
      <c r="B164">
        <v>162</v>
      </c>
      <c r="C164">
        <v>54.42</v>
      </c>
      <c r="D164">
        <v>1.76983</v>
      </c>
    </row>
    <row r="165" spans="1:4" x14ac:dyDescent="0.3">
      <c r="A165">
        <v>1</v>
      </c>
      <c r="B165">
        <v>163</v>
      </c>
      <c r="C165">
        <v>54.48</v>
      </c>
      <c r="D165">
        <v>1.7602199999999999</v>
      </c>
    </row>
    <row r="166" spans="1:4" x14ac:dyDescent="0.3">
      <c r="A166">
        <v>1</v>
      </c>
      <c r="B166">
        <v>164</v>
      </c>
      <c r="C166">
        <v>54.41</v>
      </c>
      <c r="D166">
        <v>1.76911</v>
      </c>
    </row>
    <row r="167" spans="1:4" x14ac:dyDescent="0.3">
      <c r="A167">
        <v>1</v>
      </c>
      <c r="B167">
        <v>165</v>
      </c>
      <c r="C167">
        <v>54.49</v>
      </c>
      <c r="D167">
        <v>1.76078</v>
      </c>
    </row>
    <row r="168" spans="1:4" x14ac:dyDescent="0.3">
      <c r="A168">
        <v>1</v>
      </c>
      <c r="B168">
        <v>166</v>
      </c>
      <c r="C168">
        <v>54.48</v>
      </c>
      <c r="D168">
        <v>1.76803</v>
      </c>
    </row>
    <row r="169" spans="1:4" x14ac:dyDescent="0.3">
      <c r="A169">
        <v>1</v>
      </c>
      <c r="B169">
        <v>167</v>
      </c>
      <c r="C169">
        <v>54.35</v>
      </c>
      <c r="D169">
        <v>1.76153</v>
      </c>
    </row>
    <row r="170" spans="1:4" x14ac:dyDescent="0.3">
      <c r="A170">
        <v>1</v>
      </c>
      <c r="B170">
        <v>168</v>
      </c>
      <c r="C170">
        <v>54.41</v>
      </c>
      <c r="D170">
        <v>1.76725</v>
      </c>
    </row>
    <row r="171" spans="1:4" x14ac:dyDescent="0.3">
      <c r="A171">
        <v>1</v>
      </c>
      <c r="B171">
        <v>169</v>
      </c>
      <c r="C171">
        <v>54.36</v>
      </c>
      <c r="D171">
        <v>1.7625299999999999</v>
      </c>
    </row>
    <row r="172" spans="1:4" x14ac:dyDescent="0.3">
      <c r="A172">
        <v>1</v>
      </c>
      <c r="B172">
        <v>170</v>
      </c>
      <c r="C172">
        <v>54.41</v>
      </c>
      <c r="D172">
        <v>1.76644</v>
      </c>
    </row>
    <row r="173" spans="1:4" x14ac:dyDescent="0.3">
      <c r="A173">
        <v>1</v>
      </c>
      <c r="B173">
        <v>171</v>
      </c>
      <c r="C173">
        <v>54.4</v>
      </c>
      <c r="D173">
        <v>1.75928</v>
      </c>
    </row>
    <row r="174" spans="1:4" x14ac:dyDescent="0.3">
      <c r="A174">
        <v>1</v>
      </c>
      <c r="B174">
        <v>172</v>
      </c>
      <c r="C174">
        <v>54.36</v>
      </c>
      <c r="D174">
        <v>1.78539</v>
      </c>
    </row>
    <row r="175" spans="1:4" x14ac:dyDescent="0.3">
      <c r="A175">
        <v>1</v>
      </c>
      <c r="B175">
        <v>173</v>
      </c>
      <c r="C175">
        <v>54.34</v>
      </c>
      <c r="D175">
        <v>1.75953</v>
      </c>
    </row>
    <row r="176" spans="1:4" x14ac:dyDescent="0.3">
      <c r="A176">
        <v>1</v>
      </c>
      <c r="B176">
        <v>174</v>
      </c>
      <c r="C176">
        <v>54.33</v>
      </c>
      <c r="D176">
        <v>1.7859100000000001</v>
      </c>
    </row>
    <row r="177" spans="1:4" x14ac:dyDescent="0.3">
      <c r="A177">
        <v>1</v>
      </c>
      <c r="B177">
        <v>175</v>
      </c>
      <c r="C177">
        <v>54.34</v>
      </c>
      <c r="D177">
        <v>1.75997</v>
      </c>
    </row>
    <row r="178" spans="1:4" x14ac:dyDescent="0.3">
      <c r="A178">
        <v>1</v>
      </c>
      <c r="B178">
        <v>176</v>
      </c>
      <c r="C178">
        <v>54.38</v>
      </c>
      <c r="D178">
        <v>1.7853300000000001</v>
      </c>
    </row>
    <row r="179" spans="1:4" x14ac:dyDescent="0.3">
      <c r="A179">
        <v>1</v>
      </c>
      <c r="B179">
        <v>177</v>
      </c>
      <c r="C179">
        <v>54.25</v>
      </c>
      <c r="D179">
        <v>1.75966</v>
      </c>
    </row>
    <row r="180" spans="1:4" x14ac:dyDescent="0.3">
      <c r="A180">
        <v>1</v>
      </c>
      <c r="B180">
        <v>178</v>
      </c>
      <c r="C180">
        <v>54.38</v>
      </c>
      <c r="D180">
        <v>1.7857499999999999</v>
      </c>
    </row>
    <row r="181" spans="1:4" x14ac:dyDescent="0.3">
      <c r="A181">
        <v>1</v>
      </c>
      <c r="B181">
        <v>179</v>
      </c>
      <c r="C181">
        <v>54.41</v>
      </c>
      <c r="D181">
        <v>1.75953</v>
      </c>
    </row>
    <row r="182" spans="1:4" x14ac:dyDescent="0.3">
      <c r="A182">
        <v>1</v>
      </c>
      <c r="B182">
        <v>180</v>
      </c>
      <c r="C182">
        <v>54.26</v>
      </c>
      <c r="D182">
        <v>1.78552</v>
      </c>
    </row>
    <row r="183" spans="1:4" x14ac:dyDescent="0.3">
      <c r="A183">
        <v>1</v>
      </c>
      <c r="B183">
        <v>181</v>
      </c>
      <c r="C183">
        <v>54.35</v>
      </c>
      <c r="D183">
        <v>1.75928</v>
      </c>
    </row>
    <row r="184" spans="1:4" x14ac:dyDescent="0.3">
      <c r="A184">
        <v>1</v>
      </c>
      <c r="B184">
        <v>182</v>
      </c>
      <c r="C184">
        <v>54.38</v>
      </c>
      <c r="D184">
        <v>1.7855300000000001</v>
      </c>
    </row>
    <row r="185" spans="1:4" x14ac:dyDescent="0.3">
      <c r="A185">
        <v>1</v>
      </c>
      <c r="B185">
        <v>183</v>
      </c>
      <c r="C185">
        <v>54.44</v>
      </c>
      <c r="D185">
        <v>1.7587200000000001</v>
      </c>
    </row>
    <row r="186" spans="1:4" x14ac:dyDescent="0.3">
      <c r="A186">
        <v>1</v>
      </c>
      <c r="B186">
        <v>184</v>
      </c>
      <c r="C186">
        <v>54.32</v>
      </c>
      <c r="D186">
        <v>1.7859100000000001</v>
      </c>
    </row>
    <row r="187" spans="1:4" x14ac:dyDescent="0.3">
      <c r="A187">
        <v>1</v>
      </c>
      <c r="B187">
        <v>185</v>
      </c>
      <c r="C187">
        <v>54.37</v>
      </c>
      <c r="D187">
        <v>1.7591600000000001</v>
      </c>
    </row>
    <row r="188" spans="1:4" x14ac:dyDescent="0.3">
      <c r="A188">
        <v>1</v>
      </c>
      <c r="B188">
        <v>186</v>
      </c>
      <c r="C188">
        <v>54.32</v>
      </c>
      <c r="D188">
        <v>1.76522</v>
      </c>
    </row>
    <row r="189" spans="1:4" x14ac:dyDescent="0.3">
      <c r="A189">
        <v>1</v>
      </c>
      <c r="B189">
        <v>187</v>
      </c>
      <c r="C189">
        <v>54.36</v>
      </c>
      <c r="D189">
        <v>1.76339</v>
      </c>
    </row>
    <row r="190" spans="1:4" x14ac:dyDescent="0.3">
      <c r="A190">
        <v>1</v>
      </c>
      <c r="B190">
        <v>188</v>
      </c>
      <c r="C190">
        <v>54.4</v>
      </c>
      <c r="D190">
        <v>1.7654700000000001</v>
      </c>
    </row>
    <row r="191" spans="1:4" x14ac:dyDescent="0.3">
      <c r="A191">
        <v>1</v>
      </c>
      <c r="B191">
        <v>189</v>
      </c>
      <c r="C191">
        <v>54.32</v>
      </c>
      <c r="D191">
        <v>1.76366</v>
      </c>
    </row>
    <row r="192" spans="1:4" x14ac:dyDescent="0.3">
      <c r="A192">
        <v>1</v>
      </c>
      <c r="B192">
        <v>190</v>
      </c>
      <c r="C192">
        <v>54.29</v>
      </c>
      <c r="D192">
        <v>1.76522</v>
      </c>
    </row>
    <row r="193" spans="1:4" x14ac:dyDescent="0.3">
      <c r="A193">
        <v>1</v>
      </c>
      <c r="B193">
        <v>191</v>
      </c>
      <c r="C193">
        <v>54.44</v>
      </c>
      <c r="D193">
        <v>1.7633799999999999</v>
      </c>
    </row>
    <row r="194" spans="1:4" x14ac:dyDescent="0.3">
      <c r="A194">
        <v>1</v>
      </c>
      <c r="B194">
        <v>192</v>
      </c>
      <c r="C194">
        <v>54.51</v>
      </c>
      <c r="D194">
        <v>1.76559</v>
      </c>
    </row>
    <row r="195" spans="1:4" x14ac:dyDescent="0.3">
      <c r="A195">
        <v>1</v>
      </c>
      <c r="B195">
        <v>193</v>
      </c>
      <c r="C195">
        <v>54.27</v>
      </c>
      <c r="D195">
        <v>1.7634099999999999</v>
      </c>
    </row>
    <row r="196" spans="1:4" x14ac:dyDescent="0.3">
      <c r="A196">
        <v>1</v>
      </c>
      <c r="B196">
        <v>194</v>
      </c>
      <c r="C196">
        <v>54.38</v>
      </c>
      <c r="D196">
        <v>1.76553</v>
      </c>
    </row>
    <row r="197" spans="1:4" x14ac:dyDescent="0.3">
      <c r="A197">
        <v>1</v>
      </c>
      <c r="B197">
        <v>195</v>
      </c>
      <c r="C197">
        <v>54.42</v>
      </c>
      <c r="D197">
        <v>1.76325</v>
      </c>
    </row>
    <row r="198" spans="1:4" x14ac:dyDescent="0.3">
      <c r="A198">
        <v>1</v>
      </c>
      <c r="B198">
        <v>196</v>
      </c>
      <c r="C198">
        <v>54.38</v>
      </c>
      <c r="D198">
        <v>1.7654099999999999</v>
      </c>
    </row>
    <row r="199" spans="1:4" x14ac:dyDescent="0.3">
      <c r="A199">
        <v>1</v>
      </c>
      <c r="B199">
        <v>197</v>
      </c>
      <c r="C199">
        <v>54.28</v>
      </c>
      <c r="D199">
        <v>1.7633099999999999</v>
      </c>
    </row>
    <row r="200" spans="1:4" x14ac:dyDescent="0.3">
      <c r="A200">
        <v>1</v>
      </c>
      <c r="B200">
        <v>198</v>
      </c>
      <c r="C200">
        <v>54.33</v>
      </c>
      <c r="D200">
        <v>1.76566</v>
      </c>
    </row>
    <row r="201" spans="1:4" x14ac:dyDescent="0.3">
      <c r="A201">
        <v>1</v>
      </c>
      <c r="B201">
        <v>199</v>
      </c>
      <c r="C201">
        <v>54.34</v>
      </c>
      <c r="D201">
        <v>1.76312</v>
      </c>
    </row>
    <row r="202" spans="1:4" x14ac:dyDescent="0.3">
      <c r="A202">
        <v>1</v>
      </c>
      <c r="B202">
        <v>200</v>
      </c>
      <c r="C202">
        <v>54.42</v>
      </c>
      <c r="D202">
        <v>1.7645299999999999</v>
      </c>
    </row>
    <row r="203" spans="1:4" x14ac:dyDescent="0.3">
      <c r="A203">
        <v>1</v>
      </c>
      <c r="B203">
        <v>201</v>
      </c>
      <c r="C203">
        <v>54.28</v>
      </c>
      <c r="D203">
        <v>1.7697799999999999</v>
      </c>
    </row>
    <row r="204" spans="1:4" x14ac:dyDescent="0.3">
      <c r="A204">
        <v>1</v>
      </c>
      <c r="B204">
        <v>202</v>
      </c>
      <c r="C204">
        <v>54.33</v>
      </c>
      <c r="D204">
        <v>1.7329699999999999</v>
      </c>
    </row>
    <row r="205" spans="1:4" x14ac:dyDescent="0.3">
      <c r="A205">
        <v>1</v>
      </c>
      <c r="B205">
        <v>203</v>
      </c>
      <c r="C205">
        <v>54.35</v>
      </c>
      <c r="D205">
        <v>1.74962</v>
      </c>
    </row>
    <row r="206" spans="1:4" x14ac:dyDescent="0.3">
      <c r="A206">
        <v>1</v>
      </c>
      <c r="B206">
        <v>204</v>
      </c>
      <c r="C206">
        <v>54.41</v>
      </c>
      <c r="D206">
        <v>1.7109700000000001</v>
      </c>
    </row>
    <row r="207" spans="1:4" x14ac:dyDescent="0.3">
      <c r="A207">
        <v>1</v>
      </c>
      <c r="B207">
        <v>205</v>
      </c>
      <c r="C207">
        <v>54.25</v>
      </c>
      <c r="D207">
        <v>1.7272799999999999</v>
      </c>
    </row>
    <row r="208" spans="1:4" x14ac:dyDescent="0.3">
      <c r="A208">
        <v>1</v>
      </c>
      <c r="B208">
        <v>206</v>
      </c>
      <c r="C208">
        <v>54.41</v>
      </c>
      <c r="D208">
        <v>1.68631</v>
      </c>
    </row>
    <row r="209" spans="1:4" x14ac:dyDescent="0.3">
      <c r="A209">
        <v>1</v>
      </c>
      <c r="B209">
        <v>207</v>
      </c>
      <c r="C209">
        <v>54.42</v>
      </c>
      <c r="D209">
        <v>1.68797</v>
      </c>
    </row>
    <row r="210" spans="1:4" x14ac:dyDescent="0.3">
      <c r="A210">
        <v>1</v>
      </c>
      <c r="B210">
        <v>208</v>
      </c>
      <c r="C210">
        <v>54.32</v>
      </c>
      <c r="D210">
        <v>1.6342000000000001</v>
      </c>
    </row>
    <row r="211" spans="1:4" x14ac:dyDescent="0.3">
      <c r="A211">
        <v>1</v>
      </c>
      <c r="B211">
        <v>209</v>
      </c>
      <c r="C211">
        <v>54.41</v>
      </c>
      <c r="D211">
        <v>1.6334500000000001</v>
      </c>
    </row>
    <row r="212" spans="1:4" x14ac:dyDescent="0.3">
      <c r="A212">
        <v>1</v>
      </c>
      <c r="B212">
        <v>210</v>
      </c>
      <c r="C212">
        <v>54.3</v>
      </c>
      <c r="D212">
        <v>1.57962</v>
      </c>
    </row>
    <row r="213" spans="1:4" x14ac:dyDescent="0.3">
      <c r="A213">
        <v>1</v>
      </c>
      <c r="B213">
        <v>211</v>
      </c>
      <c r="C213">
        <v>54.35</v>
      </c>
      <c r="D213">
        <v>1.5819799999999999</v>
      </c>
    </row>
    <row r="214" spans="1:4" x14ac:dyDescent="0.3">
      <c r="A214">
        <v>1</v>
      </c>
      <c r="B214">
        <v>212</v>
      </c>
      <c r="C214">
        <v>54.34</v>
      </c>
      <c r="D214">
        <v>1.53277</v>
      </c>
    </row>
    <row r="215" spans="1:4" x14ac:dyDescent="0.3">
      <c r="A215">
        <v>1</v>
      </c>
      <c r="B215">
        <v>213</v>
      </c>
      <c r="C215">
        <v>54.33</v>
      </c>
      <c r="D215">
        <v>1.53606</v>
      </c>
    </row>
    <row r="216" spans="1:4" x14ac:dyDescent="0.3">
      <c r="A216">
        <v>1</v>
      </c>
      <c r="B216">
        <v>214</v>
      </c>
      <c r="C216">
        <v>54.35</v>
      </c>
      <c r="D216">
        <v>1.48794</v>
      </c>
    </row>
    <row r="217" spans="1:4" x14ac:dyDescent="0.3">
      <c r="A217">
        <v>1</v>
      </c>
      <c r="B217">
        <v>215</v>
      </c>
      <c r="C217">
        <v>54.34</v>
      </c>
      <c r="D217">
        <v>1.4583699999999999</v>
      </c>
    </row>
    <row r="218" spans="1:4" x14ac:dyDescent="0.3">
      <c r="A218">
        <v>1</v>
      </c>
      <c r="B218">
        <v>216</v>
      </c>
      <c r="C218">
        <v>54.35</v>
      </c>
      <c r="D218">
        <v>1.44106</v>
      </c>
    </row>
    <row r="219" spans="1:4" x14ac:dyDescent="0.3">
      <c r="A219">
        <v>1</v>
      </c>
      <c r="B219">
        <v>217</v>
      </c>
      <c r="C219">
        <v>54.37</v>
      </c>
      <c r="D219">
        <v>1.41666</v>
      </c>
    </row>
    <row r="220" spans="1:4" x14ac:dyDescent="0.3">
      <c r="A220">
        <v>1</v>
      </c>
      <c r="B220">
        <v>218</v>
      </c>
      <c r="C220">
        <v>54.41</v>
      </c>
      <c r="D220">
        <v>1.3987799999999999</v>
      </c>
    </row>
    <row r="221" spans="1:4" x14ac:dyDescent="0.3">
      <c r="A221">
        <v>1</v>
      </c>
      <c r="B221">
        <v>219</v>
      </c>
      <c r="C221">
        <v>54.25</v>
      </c>
      <c r="D221">
        <v>1.3760300000000001</v>
      </c>
    </row>
    <row r="222" spans="1:4" x14ac:dyDescent="0.3">
      <c r="A222">
        <v>1</v>
      </c>
      <c r="B222">
        <v>220</v>
      </c>
      <c r="C222">
        <v>54.33</v>
      </c>
      <c r="D222">
        <v>1.36128</v>
      </c>
    </row>
    <row r="223" spans="1:4" x14ac:dyDescent="0.3">
      <c r="A223">
        <v>1</v>
      </c>
      <c r="B223">
        <v>221</v>
      </c>
      <c r="C223">
        <v>54.35</v>
      </c>
      <c r="D223">
        <v>1.34073</v>
      </c>
    </row>
    <row r="224" spans="1:4" x14ac:dyDescent="0.3">
      <c r="A224">
        <v>1</v>
      </c>
      <c r="B224">
        <v>222</v>
      </c>
      <c r="C224">
        <v>54.29</v>
      </c>
      <c r="D224">
        <v>1.3271999999999999</v>
      </c>
    </row>
    <row r="225" spans="1:4" x14ac:dyDescent="0.3">
      <c r="A225">
        <v>1</v>
      </c>
      <c r="B225">
        <v>223</v>
      </c>
      <c r="C225">
        <v>54.29</v>
      </c>
      <c r="D225">
        <v>1.30525</v>
      </c>
    </row>
    <row r="226" spans="1:4" x14ac:dyDescent="0.3">
      <c r="A226">
        <v>1</v>
      </c>
      <c r="B226">
        <v>224</v>
      </c>
      <c r="C226">
        <v>54.36</v>
      </c>
      <c r="D226">
        <v>1.28955</v>
      </c>
    </row>
    <row r="227" spans="1:4" x14ac:dyDescent="0.3">
      <c r="A227">
        <v>1</v>
      </c>
      <c r="B227">
        <v>225</v>
      </c>
      <c r="C227">
        <v>54.38</v>
      </c>
      <c r="D227">
        <v>1.2696700000000001</v>
      </c>
    </row>
    <row r="228" spans="1:4" x14ac:dyDescent="0.3">
      <c r="A228">
        <v>1</v>
      </c>
      <c r="B228">
        <v>226</v>
      </c>
      <c r="C228">
        <v>54.33</v>
      </c>
      <c r="D228">
        <v>1.25875</v>
      </c>
    </row>
    <row r="229" spans="1:4" x14ac:dyDescent="0.3">
      <c r="A229">
        <v>1</v>
      </c>
      <c r="B229">
        <v>227</v>
      </c>
      <c r="C229">
        <v>54.31</v>
      </c>
      <c r="D229">
        <v>1.2393799999999999</v>
      </c>
    </row>
    <row r="230" spans="1:4" x14ac:dyDescent="0.3">
      <c r="A230">
        <v>1</v>
      </c>
      <c r="B230">
        <v>228</v>
      </c>
      <c r="C230">
        <v>54.28</v>
      </c>
      <c r="D230">
        <v>1.2278800000000001</v>
      </c>
    </row>
    <row r="231" spans="1:4" x14ac:dyDescent="0.3">
      <c r="A231">
        <v>1</v>
      </c>
      <c r="B231">
        <v>229</v>
      </c>
      <c r="C231">
        <v>54.26</v>
      </c>
      <c r="D231">
        <v>1.2085300000000001</v>
      </c>
    </row>
    <row r="232" spans="1:4" x14ac:dyDescent="0.3">
      <c r="A232">
        <v>1</v>
      </c>
      <c r="B232">
        <v>230</v>
      </c>
      <c r="C232">
        <v>54.26</v>
      </c>
      <c r="D232">
        <v>1.20631</v>
      </c>
    </row>
    <row r="233" spans="1:4" x14ac:dyDescent="0.3">
      <c r="A233">
        <v>1</v>
      </c>
      <c r="B233">
        <v>231</v>
      </c>
      <c r="C233">
        <v>54.29</v>
      </c>
      <c r="D233">
        <v>1.17011</v>
      </c>
    </row>
    <row r="234" spans="1:4" x14ac:dyDescent="0.3">
      <c r="A234">
        <v>1</v>
      </c>
      <c r="B234">
        <v>232</v>
      </c>
      <c r="C234">
        <v>54.33</v>
      </c>
      <c r="D234">
        <v>1.17761</v>
      </c>
    </row>
    <row r="235" spans="1:4" x14ac:dyDescent="0.3">
      <c r="A235">
        <v>1</v>
      </c>
      <c r="B235">
        <v>233</v>
      </c>
      <c r="C235">
        <v>54.34</v>
      </c>
      <c r="D235">
        <v>1.1452</v>
      </c>
    </row>
    <row r="236" spans="1:4" x14ac:dyDescent="0.3">
      <c r="A236">
        <v>1</v>
      </c>
      <c r="B236">
        <v>234</v>
      </c>
      <c r="C236">
        <v>54.37</v>
      </c>
      <c r="D236">
        <v>1.15344</v>
      </c>
    </row>
    <row r="237" spans="1:4" x14ac:dyDescent="0.3">
      <c r="A237">
        <v>1</v>
      </c>
      <c r="B237">
        <v>235</v>
      </c>
      <c r="C237">
        <v>54.44</v>
      </c>
      <c r="D237">
        <v>1.12263</v>
      </c>
    </row>
    <row r="238" spans="1:4" x14ac:dyDescent="0.3">
      <c r="A238">
        <v>1</v>
      </c>
      <c r="B238">
        <v>236</v>
      </c>
      <c r="C238">
        <v>54.23</v>
      </c>
      <c r="D238">
        <v>1.13147</v>
      </c>
    </row>
    <row r="239" spans="1:4" x14ac:dyDescent="0.3">
      <c r="A239">
        <v>1</v>
      </c>
      <c r="B239">
        <v>237</v>
      </c>
      <c r="C239">
        <v>54.26</v>
      </c>
      <c r="D239">
        <v>1.09806</v>
      </c>
    </row>
    <row r="240" spans="1:4" x14ac:dyDescent="0.3">
      <c r="A240">
        <v>1</v>
      </c>
      <c r="B240">
        <v>238</v>
      </c>
      <c r="C240">
        <v>54.27</v>
      </c>
      <c r="D240">
        <v>1.10755</v>
      </c>
    </row>
    <row r="241" spans="1:4" x14ac:dyDescent="0.3">
      <c r="A241">
        <v>1</v>
      </c>
      <c r="B241">
        <v>239</v>
      </c>
      <c r="C241">
        <v>54.22</v>
      </c>
      <c r="D241">
        <v>1.07805</v>
      </c>
    </row>
    <row r="242" spans="1:4" x14ac:dyDescent="0.3">
      <c r="A242">
        <v>1</v>
      </c>
      <c r="B242">
        <v>240</v>
      </c>
      <c r="C242">
        <v>54.32</v>
      </c>
      <c r="D242">
        <v>1.08788</v>
      </c>
    </row>
    <row r="243" spans="1:4" x14ac:dyDescent="0.3">
      <c r="A243">
        <v>1</v>
      </c>
      <c r="B243">
        <v>241</v>
      </c>
      <c r="C243">
        <v>54.27</v>
      </c>
      <c r="D243">
        <v>1.0583</v>
      </c>
    </row>
    <row r="244" spans="1:4" x14ac:dyDescent="0.3">
      <c r="A244">
        <v>1</v>
      </c>
      <c r="B244">
        <v>242</v>
      </c>
      <c r="C244">
        <v>54.25</v>
      </c>
      <c r="D244">
        <v>1.0676300000000001</v>
      </c>
    </row>
    <row r="245" spans="1:4" x14ac:dyDescent="0.3">
      <c r="A245">
        <v>1</v>
      </c>
      <c r="B245">
        <v>243</v>
      </c>
      <c r="C245">
        <v>54.27</v>
      </c>
      <c r="D245">
        <v>1.03881</v>
      </c>
    </row>
    <row r="246" spans="1:4" x14ac:dyDescent="0.3">
      <c r="A246">
        <v>1</v>
      </c>
      <c r="B246">
        <v>244</v>
      </c>
      <c r="C246">
        <v>54.29</v>
      </c>
      <c r="D246">
        <v>1.04847</v>
      </c>
    </row>
    <row r="247" spans="1:4" x14ac:dyDescent="0.3">
      <c r="A247">
        <v>1</v>
      </c>
      <c r="B247">
        <v>245</v>
      </c>
      <c r="C247">
        <v>54.2</v>
      </c>
      <c r="D247">
        <v>1.02772</v>
      </c>
    </row>
    <row r="248" spans="1:4" x14ac:dyDescent="0.3">
      <c r="A248">
        <v>1</v>
      </c>
      <c r="B248">
        <v>246</v>
      </c>
      <c r="C248">
        <v>54.14</v>
      </c>
      <c r="D248">
        <v>1.00844</v>
      </c>
    </row>
    <row r="249" spans="1:4" x14ac:dyDescent="0.3">
      <c r="A249">
        <v>1</v>
      </c>
      <c r="B249">
        <v>247</v>
      </c>
      <c r="C249">
        <v>54.2</v>
      </c>
      <c r="D249">
        <v>1.0112000000000001</v>
      </c>
    </row>
    <row r="250" spans="1:4" x14ac:dyDescent="0.3">
      <c r="A250">
        <v>1</v>
      </c>
      <c r="B250">
        <v>248</v>
      </c>
      <c r="C250">
        <v>54.23</v>
      </c>
      <c r="D250">
        <v>0.99316000000000004</v>
      </c>
    </row>
    <row r="251" spans="1:4" x14ac:dyDescent="0.3">
      <c r="A251">
        <v>1</v>
      </c>
      <c r="B251">
        <v>249</v>
      </c>
      <c r="C251">
        <v>54.22</v>
      </c>
      <c r="D251">
        <v>0.99663999999999997</v>
      </c>
    </row>
    <row r="252" spans="1:4" x14ac:dyDescent="0.3">
      <c r="A252">
        <v>1</v>
      </c>
      <c r="B252">
        <v>250</v>
      </c>
      <c r="C252">
        <v>54.19</v>
      </c>
      <c r="D252">
        <v>0.97772999999999999</v>
      </c>
    </row>
    <row r="253" spans="1:4" x14ac:dyDescent="0.3">
      <c r="A253">
        <v>1</v>
      </c>
      <c r="B253">
        <v>251</v>
      </c>
      <c r="C253">
        <v>54.31</v>
      </c>
      <c r="D253">
        <v>0.98285999999999996</v>
      </c>
    </row>
    <row r="254" spans="1:4" x14ac:dyDescent="0.3">
      <c r="A254">
        <v>1</v>
      </c>
      <c r="B254">
        <v>252</v>
      </c>
      <c r="C254">
        <v>54.26</v>
      </c>
      <c r="D254">
        <v>0.96265999999999996</v>
      </c>
    </row>
    <row r="255" spans="1:4" x14ac:dyDescent="0.3">
      <c r="A255">
        <v>1</v>
      </c>
      <c r="B255">
        <v>253</v>
      </c>
      <c r="C255">
        <v>54.21</v>
      </c>
      <c r="D255">
        <v>0.96838999999999997</v>
      </c>
    </row>
    <row r="256" spans="1:4" x14ac:dyDescent="0.3">
      <c r="A256">
        <v>1</v>
      </c>
      <c r="B256">
        <v>254</v>
      </c>
      <c r="C256">
        <v>54.19</v>
      </c>
      <c r="D256">
        <v>0.94930999999999999</v>
      </c>
    </row>
    <row r="257" spans="1:4" x14ac:dyDescent="0.3">
      <c r="A257">
        <v>1</v>
      </c>
      <c r="B257">
        <v>255</v>
      </c>
      <c r="C257">
        <v>54.17</v>
      </c>
      <c r="D257">
        <v>0.95381000000000005</v>
      </c>
    </row>
    <row r="258" spans="1:4" x14ac:dyDescent="0.3">
      <c r="A258">
        <v>1</v>
      </c>
      <c r="B258">
        <v>256</v>
      </c>
      <c r="C258">
        <v>54.15</v>
      </c>
      <c r="D258">
        <v>0.93586999999999998</v>
      </c>
    </row>
    <row r="259" spans="1:4" x14ac:dyDescent="0.3">
      <c r="A259">
        <v>1</v>
      </c>
      <c r="B259">
        <v>257</v>
      </c>
      <c r="C259">
        <v>54.26</v>
      </c>
      <c r="D259">
        <v>0.94177</v>
      </c>
    </row>
    <row r="260" spans="1:4" x14ac:dyDescent="0.3">
      <c r="A260">
        <v>1</v>
      </c>
      <c r="B260">
        <v>258</v>
      </c>
      <c r="C260">
        <v>54.32</v>
      </c>
      <c r="D260">
        <v>0.92396999999999996</v>
      </c>
    </row>
    <row r="261" spans="1:4" x14ac:dyDescent="0.3">
      <c r="A261">
        <v>1</v>
      </c>
      <c r="B261">
        <v>259</v>
      </c>
      <c r="C261">
        <v>54.2</v>
      </c>
      <c r="D261">
        <v>0.93040999999999996</v>
      </c>
    </row>
    <row r="262" spans="1:4" x14ac:dyDescent="0.3">
      <c r="A262">
        <v>1</v>
      </c>
      <c r="B262">
        <v>260</v>
      </c>
      <c r="C262">
        <v>54.27</v>
      </c>
      <c r="D262">
        <v>0.91</v>
      </c>
    </row>
    <row r="263" spans="1:4" x14ac:dyDescent="0.3">
      <c r="A263">
        <v>1</v>
      </c>
      <c r="B263">
        <v>261</v>
      </c>
      <c r="C263">
        <v>54.26</v>
      </c>
      <c r="D263">
        <v>0.92191000000000001</v>
      </c>
    </row>
    <row r="264" spans="1:4" x14ac:dyDescent="0.3">
      <c r="A264">
        <v>1</v>
      </c>
      <c r="B264">
        <v>262</v>
      </c>
      <c r="C264">
        <v>54.21</v>
      </c>
      <c r="D264">
        <v>0.90059</v>
      </c>
    </row>
    <row r="265" spans="1:4" x14ac:dyDescent="0.3">
      <c r="A265">
        <v>1</v>
      </c>
      <c r="B265">
        <v>263</v>
      </c>
      <c r="C265">
        <v>54.14</v>
      </c>
      <c r="D265">
        <v>0.91105999999999998</v>
      </c>
    </row>
    <row r="266" spans="1:4" x14ac:dyDescent="0.3">
      <c r="A266">
        <v>1</v>
      </c>
      <c r="B266">
        <v>264</v>
      </c>
      <c r="C266">
        <v>54.22</v>
      </c>
      <c r="D266">
        <v>0.88895000000000002</v>
      </c>
    </row>
    <row r="267" spans="1:4" x14ac:dyDescent="0.3">
      <c r="A267">
        <v>1</v>
      </c>
      <c r="B267">
        <v>265</v>
      </c>
      <c r="C267">
        <v>54.18</v>
      </c>
      <c r="D267">
        <v>0.89953000000000005</v>
      </c>
    </row>
    <row r="268" spans="1:4" x14ac:dyDescent="0.3">
      <c r="A268">
        <v>1</v>
      </c>
      <c r="B268">
        <v>266</v>
      </c>
      <c r="C268">
        <v>54.22</v>
      </c>
      <c r="D268">
        <v>0.87939000000000001</v>
      </c>
    </row>
    <row r="269" spans="1:4" x14ac:dyDescent="0.3">
      <c r="A269">
        <v>1</v>
      </c>
      <c r="B269">
        <v>267</v>
      </c>
      <c r="C269">
        <v>54.19</v>
      </c>
      <c r="D269">
        <v>0.89012000000000002</v>
      </c>
    </row>
    <row r="270" spans="1:4" x14ac:dyDescent="0.3">
      <c r="A270">
        <v>1</v>
      </c>
      <c r="B270">
        <v>268</v>
      </c>
      <c r="C270">
        <v>54.24</v>
      </c>
      <c r="D270">
        <v>0.87017</v>
      </c>
    </row>
    <row r="271" spans="1:4" x14ac:dyDescent="0.3">
      <c r="A271">
        <v>1</v>
      </c>
      <c r="B271">
        <v>269</v>
      </c>
      <c r="C271">
        <v>54.14</v>
      </c>
      <c r="D271">
        <v>0.88024999999999998</v>
      </c>
    </row>
    <row r="272" spans="1:4" x14ac:dyDescent="0.3">
      <c r="A272">
        <v>1</v>
      </c>
      <c r="B272">
        <v>270</v>
      </c>
      <c r="C272">
        <v>54.23</v>
      </c>
      <c r="D272">
        <v>0.86251999999999995</v>
      </c>
    </row>
    <row r="273" spans="1:4" x14ac:dyDescent="0.3">
      <c r="A273">
        <v>1</v>
      </c>
      <c r="B273">
        <v>271</v>
      </c>
      <c r="C273">
        <v>54.16</v>
      </c>
      <c r="D273">
        <v>0.87490999999999997</v>
      </c>
    </row>
    <row r="274" spans="1:4" x14ac:dyDescent="0.3">
      <c r="A274">
        <v>1</v>
      </c>
      <c r="B274">
        <v>272</v>
      </c>
      <c r="C274">
        <v>54.16</v>
      </c>
      <c r="D274">
        <v>0.85624999999999996</v>
      </c>
    </row>
    <row r="275" spans="1:4" x14ac:dyDescent="0.3">
      <c r="A275">
        <v>1</v>
      </c>
      <c r="B275">
        <v>273</v>
      </c>
      <c r="C275">
        <v>54.1</v>
      </c>
      <c r="D275">
        <v>0.86648000000000003</v>
      </c>
    </row>
    <row r="276" spans="1:4" x14ac:dyDescent="0.3">
      <c r="A276">
        <v>1</v>
      </c>
      <c r="B276">
        <v>274</v>
      </c>
      <c r="C276">
        <v>54.21</v>
      </c>
      <c r="D276">
        <v>0.84689000000000003</v>
      </c>
    </row>
    <row r="277" spans="1:4" x14ac:dyDescent="0.3">
      <c r="A277">
        <v>1</v>
      </c>
      <c r="B277">
        <v>275</v>
      </c>
      <c r="C277">
        <v>54.21</v>
      </c>
      <c r="D277">
        <v>0.84130000000000005</v>
      </c>
    </row>
    <row r="278" spans="1:4" x14ac:dyDescent="0.3">
      <c r="A278">
        <v>1</v>
      </c>
      <c r="B278">
        <v>276</v>
      </c>
      <c r="C278">
        <v>54.16</v>
      </c>
      <c r="D278">
        <v>0.84953000000000001</v>
      </c>
    </row>
    <row r="279" spans="1:4" x14ac:dyDescent="0.3">
      <c r="A279">
        <v>1</v>
      </c>
      <c r="B279">
        <v>277</v>
      </c>
      <c r="C279">
        <v>54.08</v>
      </c>
      <c r="D279">
        <v>0.83462999999999998</v>
      </c>
    </row>
    <row r="280" spans="1:4" x14ac:dyDescent="0.3">
      <c r="A280">
        <v>1</v>
      </c>
      <c r="B280">
        <v>278</v>
      </c>
      <c r="C280">
        <v>54.17</v>
      </c>
      <c r="D280">
        <v>0.84236</v>
      </c>
    </row>
    <row r="281" spans="1:4" x14ac:dyDescent="0.3">
      <c r="A281">
        <v>1</v>
      </c>
      <c r="B281">
        <v>279</v>
      </c>
      <c r="C281">
        <v>54.13</v>
      </c>
      <c r="D281">
        <v>0.82828000000000002</v>
      </c>
    </row>
    <row r="282" spans="1:4" x14ac:dyDescent="0.3">
      <c r="A282">
        <v>1</v>
      </c>
      <c r="B282">
        <v>280</v>
      </c>
      <c r="C282">
        <v>54.18</v>
      </c>
      <c r="D282">
        <v>0.83672999999999997</v>
      </c>
    </row>
    <row r="283" spans="1:4" x14ac:dyDescent="0.3">
      <c r="A283">
        <v>1</v>
      </c>
      <c r="B283">
        <v>281</v>
      </c>
      <c r="C283">
        <v>54.11</v>
      </c>
      <c r="D283">
        <v>0.82167000000000001</v>
      </c>
    </row>
    <row r="284" spans="1:4" x14ac:dyDescent="0.3">
      <c r="A284">
        <v>1</v>
      </c>
      <c r="B284">
        <v>282</v>
      </c>
      <c r="C284">
        <v>54.14</v>
      </c>
      <c r="D284">
        <v>0.83099999999999996</v>
      </c>
    </row>
    <row r="285" spans="1:4" x14ac:dyDescent="0.3">
      <c r="A285">
        <v>1</v>
      </c>
      <c r="B285">
        <v>283</v>
      </c>
      <c r="C285">
        <v>54.22</v>
      </c>
      <c r="D285">
        <v>0.81605000000000005</v>
      </c>
    </row>
    <row r="286" spans="1:4" x14ac:dyDescent="0.3">
      <c r="A286">
        <v>1</v>
      </c>
      <c r="B286">
        <v>284</v>
      </c>
      <c r="C286">
        <v>54.18</v>
      </c>
      <c r="D286">
        <v>0.82540999999999998</v>
      </c>
    </row>
    <row r="287" spans="1:4" x14ac:dyDescent="0.3">
      <c r="A287">
        <v>1</v>
      </c>
      <c r="B287">
        <v>285</v>
      </c>
      <c r="C287">
        <v>54.08</v>
      </c>
      <c r="D287">
        <v>0.81093999999999999</v>
      </c>
    </row>
    <row r="288" spans="1:4" x14ac:dyDescent="0.3">
      <c r="A288">
        <v>1</v>
      </c>
      <c r="B288">
        <v>286</v>
      </c>
      <c r="C288">
        <v>54.17</v>
      </c>
      <c r="D288">
        <v>0.82052999999999998</v>
      </c>
    </row>
    <row r="289" spans="1:4" x14ac:dyDescent="0.3">
      <c r="A289">
        <v>1</v>
      </c>
      <c r="B289">
        <v>287</v>
      </c>
      <c r="C289">
        <v>54.14</v>
      </c>
      <c r="D289">
        <v>0.80374999999999996</v>
      </c>
    </row>
    <row r="290" spans="1:4" x14ac:dyDescent="0.3">
      <c r="A290">
        <v>1</v>
      </c>
      <c r="B290">
        <v>288</v>
      </c>
      <c r="C290">
        <v>54.17</v>
      </c>
      <c r="D290">
        <v>0.81418999999999997</v>
      </c>
    </row>
    <row r="291" spans="1:4" x14ac:dyDescent="0.3">
      <c r="A291">
        <v>1</v>
      </c>
      <c r="B291">
        <v>289</v>
      </c>
      <c r="C291">
        <v>54.29</v>
      </c>
      <c r="D291">
        <v>0.79891000000000001</v>
      </c>
    </row>
    <row r="292" spans="1:4" x14ac:dyDescent="0.3">
      <c r="A292">
        <v>1</v>
      </c>
      <c r="B292">
        <v>290</v>
      </c>
      <c r="C292">
        <v>54.08</v>
      </c>
      <c r="D292">
        <v>0.80806</v>
      </c>
    </row>
    <row r="293" spans="1:4" x14ac:dyDescent="0.3">
      <c r="A293">
        <v>1</v>
      </c>
      <c r="B293">
        <v>291</v>
      </c>
      <c r="C293">
        <v>54.16</v>
      </c>
      <c r="D293">
        <v>0.79664000000000001</v>
      </c>
    </row>
    <row r="294" spans="1:4" x14ac:dyDescent="0.3">
      <c r="A294">
        <v>1</v>
      </c>
      <c r="B294">
        <v>292</v>
      </c>
      <c r="C294">
        <v>54.19</v>
      </c>
      <c r="D294">
        <v>0.80432999999999999</v>
      </c>
    </row>
    <row r="295" spans="1:4" x14ac:dyDescent="0.3">
      <c r="A295">
        <v>1</v>
      </c>
      <c r="B295">
        <v>293</v>
      </c>
      <c r="C295">
        <v>54.07</v>
      </c>
      <c r="D295">
        <v>0.79291</v>
      </c>
    </row>
    <row r="296" spans="1:4" x14ac:dyDescent="0.3">
      <c r="A296">
        <v>1</v>
      </c>
      <c r="B296">
        <v>294</v>
      </c>
      <c r="C296">
        <v>54.14</v>
      </c>
      <c r="D296">
        <v>0.79913999999999996</v>
      </c>
    </row>
    <row r="297" spans="1:4" x14ac:dyDescent="0.3">
      <c r="A297">
        <v>1</v>
      </c>
      <c r="B297">
        <v>295</v>
      </c>
      <c r="C297">
        <v>54.13</v>
      </c>
      <c r="D297">
        <v>0.78947999999999996</v>
      </c>
    </row>
    <row r="298" spans="1:4" x14ac:dyDescent="0.3">
      <c r="A298">
        <v>1</v>
      </c>
      <c r="B298">
        <v>296</v>
      </c>
      <c r="C298">
        <v>54.09</v>
      </c>
      <c r="D298">
        <v>0.79410999999999998</v>
      </c>
    </row>
    <row r="299" spans="1:4" x14ac:dyDescent="0.3">
      <c r="A299">
        <v>1</v>
      </c>
      <c r="B299">
        <v>297</v>
      </c>
      <c r="C299">
        <v>54.19</v>
      </c>
      <c r="D299">
        <v>0.78703000000000001</v>
      </c>
    </row>
    <row r="300" spans="1:4" x14ac:dyDescent="0.3">
      <c r="A300">
        <v>1</v>
      </c>
      <c r="B300">
        <v>298</v>
      </c>
      <c r="C300">
        <v>54.2</v>
      </c>
      <c r="D300">
        <v>0.79022000000000003</v>
      </c>
    </row>
    <row r="301" spans="1:4" x14ac:dyDescent="0.3">
      <c r="A301">
        <v>1</v>
      </c>
      <c r="B301">
        <v>299</v>
      </c>
      <c r="C301">
        <v>54.1</v>
      </c>
      <c r="D301">
        <v>0.78286</v>
      </c>
    </row>
    <row r="302" spans="1:4" x14ac:dyDescent="0.3">
      <c r="A302">
        <v>1</v>
      </c>
      <c r="B302">
        <v>300</v>
      </c>
      <c r="C302">
        <v>54.18</v>
      </c>
      <c r="D302">
        <v>0.78581000000000001</v>
      </c>
    </row>
    <row r="303" spans="1:4" x14ac:dyDescent="0.3">
      <c r="A303">
        <v>1</v>
      </c>
      <c r="B303">
        <v>301</v>
      </c>
      <c r="C303">
        <v>53.99</v>
      </c>
      <c r="D303">
        <v>0.77961999999999998</v>
      </c>
    </row>
    <row r="304" spans="1:4" x14ac:dyDescent="0.3">
      <c r="A304">
        <v>1</v>
      </c>
      <c r="B304">
        <v>302</v>
      </c>
      <c r="C304">
        <v>54.16</v>
      </c>
      <c r="D304">
        <v>0.78081</v>
      </c>
    </row>
    <row r="305" spans="1:4" x14ac:dyDescent="0.3">
      <c r="A305">
        <v>1</v>
      </c>
      <c r="B305">
        <v>303</v>
      </c>
      <c r="C305">
        <v>54.11</v>
      </c>
      <c r="D305">
        <v>0.77798</v>
      </c>
    </row>
    <row r="306" spans="1:4" x14ac:dyDescent="0.3">
      <c r="A306">
        <v>1</v>
      </c>
      <c r="B306">
        <v>304</v>
      </c>
      <c r="C306">
        <v>54.1</v>
      </c>
      <c r="D306">
        <v>0.77756000000000003</v>
      </c>
    </row>
    <row r="307" spans="1:4" x14ac:dyDescent="0.3">
      <c r="A307">
        <v>1</v>
      </c>
      <c r="B307">
        <v>305</v>
      </c>
      <c r="C307">
        <v>54.13</v>
      </c>
      <c r="D307">
        <v>0.78564000000000001</v>
      </c>
    </row>
    <row r="308" spans="1:4" x14ac:dyDescent="0.3">
      <c r="A308">
        <v>1</v>
      </c>
      <c r="B308">
        <v>306</v>
      </c>
      <c r="C308">
        <v>54.19</v>
      </c>
      <c r="D308">
        <v>0.76927999999999996</v>
      </c>
    </row>
    <row r="309" spans="1:4" x14ac:dyDescent="0.3">
      <c r="A309">
        <v>1</v>
      </c>
      <c r="B309">
        <v>307</v>
      </c>
      <c r="C309">
        <v>54.23</v>
      </c>
      <c r="D309">
        <v>0.78437999999999997</v>
      </c>
    </row>
    <row r="310" spans="1:4" x14ac:dyDescent="0.3">
      <c r="A310">
        <v>1</v>
      </c>
      <c r="B310">
        <v>308</v>
      </c>
      <c r="C310">
        <v>54.09</v>
      </c>
      <c r="D310">
        <v>0.76576999999999995</v>
      </c>
    </row>
    <row r="311" spans="1:4" x14ac:dyDescent="0.3">
      <c r="A311">
        <v>1</v>
      </c>
      <c r="B311">
        <v>309</v>
      </c>
      <c r="C311">
        <v>54.07</v>
      </c>
      <c r="D311">
        <v>0.78058000000000005</v>
      </c>
    </row>
    <row r="312" spans="1:4" x14ac:dyDescent="0.3">
      <c r="A312">
        <v>1</v>
      </c>
      <c r="B312">
        <v>310</v>
      </c>
      <c r="C312">
        <v>54.12</v>
      </c>
      <c r="D312">
        <v>0.76358999999999999</v>
      </c>
    </row>
    <row r="313" spans="1:4" x14ac:dyDescent="0.3">
      <c r="A313">
        <v>1</v>
      </c>
      <c r="B313">
        <v>311</v>
      </c>
      <c r="C313">
        <v>54.13</v>
      </c>
      <c r="D313">
        <v>0.77798</v>
      </c>
    </row>
    <row r="314" spans="1:4" x14ac:dyDescent="0.3">
      <c r="A314">
        <v>1</v>
      </c>
      <c r="B314">
        <v>312</v>
      </c>
      <c r="C314">
        <v>54.06</v>
      </c>
      <c r="D314">
        <v>0.76122999999999996</v>
      </c>
    </row>
    <row r="315" spans="1:4" x14ac:dyDescent="0.3">
      <c r="A315">
        <v>1</v>
      </c>
      <c r="B315">
        <v>313</v>
      </c>
      <c r="C315">
        <v>54.1</v>
      </c>
      <c r="D315">
        <v>0.77531000000000005</v>
      </c>
    </row>
    <row r="316" spans="1:4" x14ac:dyDescent="0.3">
      <c r="A316">
        <v>1</v>
      </c>
      <c r="B316">
        <v>314</v>
      </c>
      <c r="C316">
        <v>54.21</v>
      </c>
      <c r="D316">
        <v>0.75809000000000004</v>
      </c>
    </row>
    <row r="317" spans="1:4" x14ac:dyDescent="0.3">
      <c r="A317">
        <v>1</v>
      </c>
      <c r="B317">
        <v>315</v>
      </c>
      <c r="C317">
        <v>54.16</v>
      </c>
      <c r="D317">
        <v>0.77295000000000003</v>
      </c>
    </row>
    <row r="318" spans="1:4" x14ac:dyDescent="0.3">
      <c r="A318">
        <v>1</v>
      </c>
      <c r="B318">
        <v>316</v>
      </c>
      <c r="C318">
        <v>54.24</v>
      </c>
      <c r="D318">
        <v>0.75575000000000003</v>
      </c>
    </row>
    <row r="319" spans="1:4" x14ac:dyDescent="0.3">
      <c r="A319">
        <v>1</v>
      </c>
      <c r="B319">
        <v>317</v>
      </c>
      <c r="C319">
        <v>54.1</v>
      </c>
      <c r="D319">
        <v>0.76870000000000005</v>
      </c>
    </row>
    <row r="320" spans="1:4" x14ac:dyDescent="0.3">
      <c r="A320">
        <v>1</v>
      </c>
      <c r="B320">
        <v>318</v>
      </c>
      <c r="C320">
        <v>54.04</v>
      </c>
      <c r="D320">
        <v>0.75316000000000005</v>
      </c>
    </row>
    <row r="321" spans="1:4" x14ac:dyDescent="0.3">
      <c r="A321">
        <v>1</v>
      </c>
      <c r="B321">
        <v>319</v>
      </c>
      <c r="C321">
        <v>54.13</v>
      </c>
      <c r="D321">
        <v>0.76473000000000002</v>
      </c>
    </row>
    <row r="322" spans="1:4" x14ac:dyDescent="0.3">
      <c r="A322">
        <v>1</v>
      </c>
      <c r="B322">
        <v>320</v>
      </c>
      <c r="C322">
        <v>54.12</v>
      </c>
      <c r="D322">
        <v>0.75905999999999996</v>
      </c>
    </row>
    <row r="323" spans="1:4" x14ac:dyDescent="0.3">
      <c r="A323">
        <v>1</v>
      </c>
      <c r="B323">
        <v>321</v>
      </c>
      <c r="C323">
        <v>54.14</v>
      </c>
      <c r="D323">
        <v>0.74609000000000003</v>
      </c>
    </row>
    <row r="324" spans="1:4" x14ac:dyDescent="0.3">
      <c r="A324">
        <v>1</v>
      </c>
      <c r="B324">
        <v>322</v>
      </c>
      <c r="C324">
        <v>54.21</v>
      </c>
      <c r="D324">
        <v>0.75702999999999998</v>
      </c>
    </row>
    <row r="325" spans="1:4" x14ac:dyDescent="0.3">
      <c r="A325">
        <v>1</v>
      </c>
      <c r="B325">
        <v>323</v>
      </c>
      <c r="C325">
        <v>54.19</v>
      </c>
      <c r="D325">
        <v>0.74285999999999996</v>
      </c>
    </row>
    <row r="326" spans="1:4" x14ac:dyDescent="0.3">
      <c r="A326">
        <v>1</v>
      </c>
      <c r="B326">
        <v>324</v>
      </c>
      <c r="C326">
        <v>54.2</v>
      </c>
      <c r="D326">
        <v>0.75416000000000005</v>
      </c>
    </row>
    <row r="327" spans="1:4" x14ac:dyDescent="0.3">
      <c r="A327">
        <v>1</v>
      </c>
      <c r="B327">
        <v>325</v>
      </c>
      <c r="C327">
        <v>54.11</v>
      </c>
      <c r="D327">
        <v>0.74072000000000005</v>
      </c>
    </row>
    <row r="328" spans="1:4" x14ac:dyDescent="0.3">
      <c r="A328">
        <v>1</v>
      </c>
      <c r="B328">
        <v>326</v>
      </c>
      <c r="C328">
        <v>54.02</v>
      </c>
      <c r="D328">
        <v>0.75229999999999997</v>
      </c>
    </row>
    <row r="329" spans="1:4" x14ac:dyDescent="0.3">
      <c r="A329">
        <v>1</v>
      </c>
      <c r="B329">
        <v>327</v>
      </c>
      <c r="C329">
        <v>54.08</v>
      </c>
      <c r="D329">
        <v>0.73845000000000005</v>
      </c>
    </row>
    <row r="330" spans="1:4" x14ac:dyDescent="0.3">
      <c r="A330">
        <v>1</v>
      </c>
      <c r="B330">
        <v>328</v>
      </c>
      <c r="C330">
        <v>54.16</v>
      </c>
      <c r="D330">
        <v>0.74961</v>
      </c>
    </row>
    <row r="331" spans="1:4" x14ac:dyDescent="0.3">
      <c r="A331">
        <v>1</v>
      </c>
      <c r="B331">
        <v>329</v>
      </c>
      <c r="C331">
        <v>54.14</v>
      </c>
      <c r="D331">
        <v>0.73550000000000004</v>
      </c>
    </row>
    <row r="332" spans="1:4" x14ac:dyDescent="0.3">
      <c r="A332">
        <v>1</v>
      </c>
      <c r="B332">
        <v>330</v>
      </c>
      <c r="C332">
        <v>54.13</v>
      </c>
      <c r="D332">
        <v>0.74766999999999995</v>
      </c>
    </row>
    <row r="333" spans="1:4" x14ac:dyDescent="0.3">
      <c r="A333">
        <v>1</v>
      </c>
      <c r="B333">
        <v>331</v>
      </c>
      <c r="C333">
        <v>54.06</v>
      </c>
      <c r="D333">
        <v>0.73202999999999996</v>
      </c>
    </row>
    <row r="334" spans="1:4" x14ac:dyDescent="0.3">
      <c r="A334">
        <v>1</v>
      </c>
      <c r="B334">
        <v>332</v>
      </c>
      <c r="C334">
        <v>54.14</v>
      </c>
      <c r="D334">
        <v>0.74546999999999997</v>
      </c>
    </row>
    <row r="335" spans="1:4" x14ac:dyDescent="0.3">
      <c r="A335">
        <v>1</v>
      </c>
      <c r="B335">
        <v>333</v>
      </c>
      <c r="C335">
        <v>54.09</v>
      </c>
      <c r="D335">
        <v>0.72906000000000004</v>
      </c>
    </row>
    <row r="336" spans="1:4" x14ac:dyDescent="0.3">
      <c r="A336">
        <v>1</v>
      </c>
      <c r="B336">
        <v>334</v>
      </c>
      <c r="C336">
        <v>54.08</v>
      </c>
      <c r="D336">
        <v>0.74104999999999999</v>
      </c>
    </row>
    <row r="337" spans="1:4" x14ac:dyDescent="0.3">
      <c r="A337">
        <v>1</v>
      </c>
      <c r="B337">
        <v>335</v>
      </c>
      <c r="C337">
        <v>54.07</v>
      </c>
      <c r="D337">
        <v>0.72633999999999999</v>
      </c>
    </row>
    <row r="338" spans="1:4" x14ac:dyDescent="0.3">
      <c r="A338">
        <v>1</v>
      </c>
      <c r="B338">
        <v>336</v>
      </c>
      <c r="C338">
        <v>54.12</v>
      </c>
      <c r="D338">
        <v>0.73055999999999999</v>
      </c>
    </row>
    <row r="339" spans="1:4" x14ac:dyDescent="0.3">
      <c r="A339">
        <v>1</v>
      </c>
      <c r="B339">
        <v>337</v>
      </c>
      <c r="C339">
        <v>54.06</v>
      </c>
      <c r="D339">
        <v>0.72331000000000001</v>
      </c>
    </row>
    <row r="340" spans="1:4" x14ac:dyDescent="0.3">
      <c r="A340">
        <v>1</v>
      </c>
      <c r="B340">
        <v>338</v>
      </c>
      <c r="C340">
        <v>54.06</v>
      </c>
      <c r="D340">
        <v>0.72619</v>
      </c>
    </row>
    <row r="341" spans="1:4" x14ac:dyDescent="0.3">
      <c r="A341">
        <v>1</v>
      </c>
      <c r="B341">
        <v>339</v>
      </c>
      <c r="C341">
        <v>54.2</v>
      </c>
      <c r="D341">
        <v>0.72023000000000004</v>
      </c>
    </row>
    <row r="342" spans="1:4" x14ac:dyDescent="0.3">
      <c r="A342">
        <v>1</v>
      </c>
      <c r="B342">
        <v>340</v>
      </c>
      <c r="C342">
        <v>54.2</v>
      </c>
      <c r="D342">
        <v>0.72328000000000003</v>
      </c>
    </row>
    <row r="343" spans="1:4" x14ac:dyDescent="0.3">
      <c r="A343">
        <v>1</v>
      </c>
      <c r="B343">
        <v>341</v>
      </c>
      <c r="C343">
        <v>54.13</v>
      </c>
      <c r="D343">
        <v>0.71645000000000003</v>
      </c>
    </row>
    <row r="344" spans="1:4" x14ac:dyDescent="0.3">
      <c r="A344">
        <v>1</v>
      </c>
      <c r="B344">
        <v>342</v>
      </c>
      <c r="C344">
        <v>54.14</v>
      </c>
      <c r="D344">
        <v>0.71836</v>
      </c>
    </row>
    <row r="345" spans="1:4" x14ac:dyDescent="0.3">
      <c r="A345">
        <v>1</v>
      </c>
      <c r="B345">
        <v>343</v>
      </c>
      <c r="C345">
        <v>54.18</v>
      </c>
      <c r="D345">
        <v>0.71301999999999999</v>
      </c>
    </row>
    <row r="346" spans="1:4" x14ac:dyDescent="0.3">
      <c r="A346">
        <v>1</v>
      </c>
      <c r="B346">
        <v>344</v>
      </c>
      <c r="C346">
        <v>54.09</v>
      </c>
      <c r="D346">
        <v>0.71423000000000003</v>
      </c>
    </row>
    <row r="347" spans="1:4" x14ac:dyDescent="0.3">
      <c r="A347">
        <v>1</v>
      </c>
      <c r="B347">
        <v>345</v>
      </c>
      <c r="C347">
        <v>54.09</v>
      </c>
      <c r="D347">
        <v>0.70947000000000005</v>
      </c>
    </row>
    <row r="348" spans="1:4" x14ac:dyDescent="0.3">
      <c r="A348">
        <v>1</v>
      </c>
      <c r="B348">
        <v>346</v>
      </c>
      <c r="C348">
        <v>54.12</v>
      </c>
      <c r="D348">
        <v>0.70955999999999997</v>
      </c>
    </row>
    <row r="349" spans="1:4" x14ac:dyDescent="0.3">
      <c r="A349">
        <v>1</v>
      </c>
      <c r="B349">
        <v>347</v>
      </c>
      <c r="C349">
        <v>54.16</v>
      </c>
      <c r="D349">
        <v>0.70499999999999996</v>
      </c>
    </row>
    <row r="350" spans="1:4" x14ac:dyDescent="0.3">
      <c r="A350">
        <v>1</v>
      </c>
      <c r="B350">
        <v>348</v>
      </c>
      <c r="C350">
        <v>54.11</v>
      </c>
      <c r="D350">
        <v>0.70460999999999996</v>
      </c>
    </row>
    <row r="351" spans="1:4" x14ac:dyDescent="0.3">
      <c r="A351">
        <v>1</v>
      </c>
      <c r="B351">
        <v>349</v>
      </c>
      <c r="C351">
        <v>54.14</v>
      </c>
      <c r="D351">
        <v>0.70186000000000004</v>
      </c>
    </row>
    <row r="352" spans="1:4" x14ac:dyDescent="0.3">
      <c r="A352">
        <v>1</v>
      </c>
      <c r="B352">
        <v>350</v>
      </c>
      <c r="C352">
        <v>54.1</v>
      </c>
      <c r="D352">
        <v>0.69325000000000003</v>
      </c>
    </row>
    <row r="353" spans="1:4" x14ac:dyDescent="0.3">
      <c r="A353">
        <v>1</v>
      </c>
      <c r="B353">
        <v>351</v>
      </c>
      <c r="C353">
        <v>54.13</v>
      </c>
      <c r="D353">
        <v>0.70504999999999995</v>
      </c>
    </row>
    <row r="354" spans="1:4" x14ac:dyDescent="0.3">
      <c r="A354">
        <v>1</v>
      </c>
      <c r="B354">
        <v>352</v>
      </c>
      <c r="C354">
        <v>54.1</v>
      </c>
      <c r="D354">
        <v>0.68744000000000005</v>
      </c>
    </row>
    <row r="355" spans="1:4" x14ac:dyDescent="0.3">
      <c r="A355">
        <v>1</v>
      </c>
      <c r="B355">
        <v>353</v>
      </c>
      <c r="C355">
        <v>54.04</v>
      </c>
      <c r="D355">
        <v>0.69972999999999996</v>
      </c>
    </row>
    <row r="356" spans="1:4" x14ac:dyDescent="0.3">
      <c r="A356">
        <v>1</v>
      </c>
      <c r="B356">
        <v>354</v>
      </c>
      <c r="C356">
        <v>54.1</v>
      </c>
      <c r="D356">
        <v>0.68266000000000004</v>
      </c>
    </row>
    <row r="357" spans="1:4" x14ac:dyDescent="0.3">
      <c r="A357">
        <v>1</v>
      </c>
      <c r="B357">
        <v>355</v>
      </c>
      <c r="C357">
        <v>54.05</v>
      </c>
      <c r="D357">
        <v>0.69357999999999997</v>
      </c>
    </row>
    <row r="358" spans="1:4" x14ac:dyDescent="0.3">
      <c r="A358">
        <v>1</v>
      </c>
      <c r="B358">
        <v>356</v>
      </c>
      <c r="C358">
        <v>54.18</v>
      </c>
      <c r="D358">
        <v>0.67695000000000005</v>
      </c>
    </row>
    <row r="359" spans="1:4" x14ac:dyDescent="0.3">
      <c r="A359">
        <v>1</v>
      </c>
      <c r="B359">
        <v>357</v>
      </c>
      <c r="C359">
        <v>54.03</v>
      </c>
      <c r="D359">
        <v>0.68825000000000003</v>
      </c>
    </row>
    <row r="360" spans="1:4" x14ac:dyDescent="0.3">
      <c r="A360">
        <v>1</v>
      </c>
      <c r="B360">
        <v>358</v>
      </c>
      <c r="C360">
        <v>54.07</v>
      </c>
      <c r="D360">
        <v>0.67210999999999999</v>
      </c>
    </row>
    <row r="361" spans="1:4" x14ac:dyDescent="0.3">
      <c r="A361">
        <v>1</v>
      </c>
      <c r="B361">
        <v>359</v>
      </c>
      <c r="C361">
        <v>54.16</v>
      </c>
      <c r="D361">
        <v>0.68388000000000004</v>
      </c>
    </row>
    <row r="362" spans="1:4" x14ac:dyDescent="0.3">
      <c r="A362">
        <v>1</v>
      </c>
      <c r="B362">
        <v>360</v>
      </c>
      <c r="C362">
        <v>54.17</v>
      </c>
      <c r="D362">
        <v>0.66618999999999995</v>
      </c>
    </row>
    <row r="363" spans="1:4" x14ac:dyDescent="0.3">
      <c r="A363">
        <v>1</v>
      </c>
      <c r="B363">
        <v>361</v>
      </c>
      <c r="C363">
        <v>54.06</v>
      </c>
      <c r="D363">
        <v>0.67618999999999996</v>
      </c>
    </row>
    <row r="364" spans="1:4" x14ac:dyDescent="0.3">
      <c r="A364">
        <v>1</v>
      </c>
      <c r="B364">
        <v>362</v>
      </c>
      <c r="C364">
        <v>54.07</v>
      </c>
      <c r="D364">
        <v>0.65944000000000003</v>
      </c>
    </row>
    <row r="365" spans="1:4" x14ac:dyDescent="0.3">
      <c r="A365">
        <v>1</v>
      </c>
      <c r="B365">
        <v>363</v>
      </c>
      <c r="C365">
        <v>54.07</v>
      </c>
      <c r="D365">
        <v>0.66932999999999998</v>
      </c>
    </row>
    <row r="366" spans="1:4" x14ac:dyDescent="0.3">
      <c r="A366">
        <v>1</v>
      </c>
      <c r="B366">
        <v>364</v>
      </c>
      <c r="C366">
        <v>54.15</v>
      </c>
      <c r="D366">
        <v>0.65244000000000002</v>
      </c>
    </row>
    <row r="367" spans="1:4" x14ac:dyDescent="0.3">
      <c r="A367">
        <v>1</v>
      </c>
      <c r="B367">
        <v>365</v>
      </c>
      <c r="C367">
        <v>54.17</v>
      </c>
      <c r="D367">
        <v>0.64819000000000004</v>
      </c>
    </row>
    <row r="368" spans="1:4" x14ac:dyDescent="0.3">
      <c r="A368">
        <v>1</v>
      </c>
      <c r="B368">
        <v>366</v>
      </c>
      <c r="C368">
        <v>54.05</v>
      </c>
      <c r="D368">
        <v>0.65066999999999997</v>
      </c>
    </row>
    <row r="369" spans="1:4" x14ac:dyDescent="0.3">
      <c r="A369">
        <v>1</v>
      </c>
      <c r="B369">
        <v>367</v>
      </c>
      <c r="C369">
        <v>54.01</v>
      </c>
      <c r="D369">
        <v>0.63900000000000001</v>
      </c>
    </row>
    <row r="370" spans="1:4" x14ac:dyDescent="0.3">
      <c r="A370">
        <v>1</v>
      </c>
      <c r="B370">
        <v>368</v>
      </c>
      <c r="C370">
        <v>54.16</v>
      </c>
      <c r="D370">
        <v>0.64336000000000004</v>
      </c>
    </row>
    <row r="371" spans="1:4" x14ac:dyDescent="0.3">
      <c r="A371">
        <v>1</v>
      </c>
      <c r="B371">
        <v>369</v>
      </c>
      <c r="C371">
        <v>54.23</v>
      </c>
      <c r="D371">
        <v>0.63148000000000004</v>
      </c>
    </row>
    <row r="372" spans="1:4" x14ac:dyDescent="0.3">
      <c r="A372">
        <v>1</v>
      </c>
      <c r="B372">
        <v>370</v>
      </c>
      <c r="C372">
        <v>54.08</v>
      </c>
      <c r="D372">
        <v>0.63536000000000004</v>
      </c>
    </row>
    <row r="373" spans="1:4" x14ac:dyDescent="0.3">
      <c r="A373">
        <v>1</v>
      </c>
      <c r="B373">
        <v>371</v>
      </c>
      <c r="C373">
        <v>54.09</v>
      </c>
      <c r="D373">
        <v>0.62255000000000005</v>
      </c>
    </row>
    <row r="374" spans="1:4" x14ac:dyDescent="0.3">
      <c r="A374">
        <v>1</v>
      </c>
      <c r="B374">
        <v>372</v>
      </c>
      <c r="C374">
        <v>54.07</v>
      </c>
      <c r="D374">
        <v>0.62668999999999997</v>
      </c>
    </row>
    <row r="375" spans="1:4" x14ac:dyDescent="0.3">
      <c r="A375">
        <v>1</v>
      </c>
      <c r="B375">
        <v>373</v>
      </c>
      <c r="C375">
        <v>54.07</v>
      </c>
      <c r="D375">
        <v>0.61345000000000005</v>
      </c>
    </row>
    <row r="376" spans="1:4" x14ac:dyDescent="0.3">
      <c r="A376">
        <v>1</v>
      </c>
      <c r="B376">
        <v>374</v>
      </c>
      <c r="C376">
        <v>54.04</v>
      </c>
      <c r="D376">
        <v>0.61802000000000001</v>
      </c>
    </row>
    <row r="377" spans="1:4" x14ac:dyDescent="0.3">
      <c r="A377">
        <v>1</v>
      </c>
      <c r="B377">
        <v>375</v>
      </c>
      <c r="C377">
        <v>54.09</v>
      </c>
      <c r="D377">
        <v>0.6038</v>
      </c>
    </row>
    <row r="378" spans="1:4" x14ac:dyDescent="0.3">
      <c r="A378">
        <v>1</v>
      </c>
      <c r="B378">
        <v>376</v>
      </c>
      <c r="C378">
        <v>54</v>
      </c>
      <c r="D378">
        <v>0.60870000000000002</v>
      </c>
    </row>
    <row r="379" spans="1:4" x14ac:dyDescent="0.3">
      <c r="A379">
        <v>1</v>
      </c>
      <c r="B379">
        <v>377</v>
      </c>
      <c r="C379">
        <v>54.18</v>
      </c>
      <c r="D379">
        <v>0.59502999999999995</v>
      </c>
    </row>
    <row r="380" spans="1:4" x14ac:dyDescent="0.3">
      <c r="A380">
        <v>1</v>
      </c>
      <c r="B380">
        <v>378</v>
      </c>
      <c r="C380">
        <v>54.13</v>
      </c>
      <c r="D380">
        <v>0.59869000000000006</v>
      </c>
    </row>
    <row r="381" spans="1:4" x14ac:dyDescent="0.3">
      <c r="A381">
        <v>1</v>
      </c>
      <c r="B381">
        <v>379</v>
      </c>
      <c r="C381">
        <v>54.16</v>
      </c>
      <c r="D381">
        <v>0.58238999999999996</v>
      </c>
    </row>
    <row r="382" spans="1:4" x14ac:dyDescent="0.3">
      <c r="A382">
        <v>1</v>
      </c>
      <c r="B382">
        <v>380</v>
      </c>
      <c r="C382">
        <v>54.1</v>
      </c>
      <c r="D382">
        <v>0.58843999999999996</v>
      </c>
    </row>
    <row r="383" spans="1:4" x14ac:dyDescent="0.3">
      <c r="A383">
        <v>1</v>
      </c>
      <c r="B383">
        <v>381</v>
      </c>
      <c r="C383">
        <v>54.15</v>
      </c>
      <c r="D383">
        <v>0.57182999999999995</v>
      </c>
    </row>
    <row r="384" spans="1:4" x14ac:dyDescent="0.3">
      <c r="A384">
        <v>1</v>
      </c>
      <c r="B384">
        <v>382</v>
      </c>
      <c r="C384">
        <v>54.08</v>
      </c>
      <c r="D384">
        <v>0.57698000000000005</v>
      </c>
    </row>
    <row r="385" spans="1:4" x14ac:dyDescent="0.3">
      <c r="A385">
        <v>1</v>
      </c>
      <c r="B385">
        <v>383</v>
      </c>
      <c r="C385">
        <v>54.15</v>
      </c>
      <c r="D385">
        <v>0.56128</v>
      </c>
    </row>
    <row r="386" spans="1:4" x14ac:dyDescent="0.3">
      <c r="A386">
        <v>1</v>
      </c>
      <c r="B386">
        <v>384</v>
      </c>
      <c r="C386">
        <v>54.03</v>
      </c>
      <c r="D386">
        <v>0.56608999999999998</v>
      </c>
    </row>
    <row r="387" spans="1:4" x14ac:dyDescent="0.3">
      <c r="A387">
        <v>1</v>
      </c>
      <c r="B387">
        <v>385</v>
      </c>
      <c r="C387">
        <v>54.12</v>
      </c>
      <c r="D387">
        <v>0.55071999999999999</v>
      </c>
    </row>
    <row r="388" spans="1:4" x14ac:dyDescent="0.3">
      <c r="A388">
        <v>1</v>
      </c>
      <c r="B388">
        <v>386</v>
      </c>
      <c r="C388">
        <v>54.14</v>
      </c>
      <c r="D388">
        <v>0.55427999999999999</v>
      </c>
    </row>
    <row r="389" spans="1:4" x14ac:dyDescent="0.3">
      <c r="A389">
        <v>1</v>
      </c>
      <c r="B389">
        <v>387</v>
      </c>
      <c r="C389">
        <v>54.12</v>
      </c>
      <c r="D389">
        <v>0.53927000000000003</v>
      </c>
    </row>
    <row r="390" spans="1:4" x14ac:dyDescent="0.3">
      <c r="A390">
        <v>1</v>
      </c>
      <c r="B390">
        <v>388</v>
      </c>
      <c r="C390">
        <v>54.06</v>
      </c>
      <c r="D390">
        <v>0.5423</v>
      </c>
    </row>
    <row r="391" spans="1:4" x14ac:dyDescent="0.3">
      <c r="A391">
        <v>1</v>
      </c>
      <c r="B391">
        <v>389</v>
      </c>
      <c r="C391">
        <v>54.15</v>
      </c>
      <c r="D391">
        <v>0.52751999999999999</v>
      </c>
    </row>
    <row r="392" spans="1:4" x14ac:dyDescent="0.3">
      <c r="A392">
        <v>1</v>
      </c>
      <c r="B392">
        <v>390</v>
      </c>
      <c r="C392">
        <v>54.11</v>
      </c>
      <c r="D392">
        <v>0.53019000000000005</v>
      </c>
    </row>
    <row r="393" spans="1:4" x14ac:dyDescent="0.3">
      <c r="A393">
        <v>1</v>
      </c>
      <c r="B393">
        <v>391</v>
      </c>
      <c r="C393">
        <v>54.07</v>
      </c>
      <c r="D393">
        <v>0.51666000000000001</v>
      </c>
    </row>
    <row r="394" spans="1:4" x14ac:dyDescent="0.3">
      <c r="A394">
        <v>1</v>
      </c>
      <c r="B394">
        <v>392</v>
      </c>
      <c r="C394">
        <v>54.07</v>
      </c>
      <c r="D394">
        <v>0.51844000000000001</v>
      </c>
    </row>
    <row r="395" spans="1:4" x14ac:dyDescent="0.3">
      <c r="A395">
        <v>1</v>
      </c>
      <c r="B395">
        <v>393</v>
      </c>
      <c r="C395">
        <v>54.16</v>
      </c>
      <c r="D395">
        <v>0.50539000000000001</v>
      </c>
    </row>
    <row r="396" spans="1:4" x14ac:dyDescent="0.3">
      <c r="A396">
        <v>1</v>
      </c>
      <c r="B396">
        <v>394</v>
      </c>
      <c r="C396">
        <v>54.15</v>
      </c>
      <c r="D396">
        <v>0.49469999999999997</v>
      </c>
    </row>
    <row r="397" spans="1:4" x14ac:dyDescent="0.3">
      <c r="A397">
        <v>1</v>
      </c>
      <c r="B397">
        <v>395</v>
      </c>
      <c r="C397">
        <v>54.12</v>
      </c>
      <c r="D397">
        <v>0.49915999999999999</v>
      </c>
    </row>
    <row r="398" spans="1:4" x14ac:dyDescent="0.3">
      <c r="A398">
        <v>1</v>
      </c>
      <c r="B398">
        <v>396</v>
      </c>
      <c r="C398">
        <v>54.26</v>
      </c>
      <c r="D398">
        <v>0.48366999999999999</v>
      </c>
    </row>
    <row r="399" spans="1:4" x14ac:dyDescent="0.3">
      <c r="A399">
        <v>1</v>
      </c>
      <c r="B399">
        <v>397</v>
      </c>
      <c r="C399">
        <v>54.06</v>
      </c>
      <c r="D399">
        <v>0.48895</v>
      </c>
    </row>
    <row r="400" spans="1:4" x14ac:dyDescent="0.3">
      <c r="A400">
        <v>1</v>
      </c>
      <c r="B400">
        <v>398</v>
      </c>
      <c r="C400">
        <v>54.1</v>
      </c>
      <c r="D400">
        <v>0.47194999999999998</v>
      </c>
    </row>
    <row r="401" spans="1:4" x14ac:dyDescent="0.3">
      <c r="A401">
        <v>1</v>
      </c>
      <c r="B401">
        <v>399</v>
      </c>
      <c r="C401">
        <v>54.09</v>
      </c>
      <c r="D401">
        <v>0.4763</v>
      </c>
    </row>
    <row r="402" spans="1:4" x14ac:dyDescent="0.3">
      <c r="A402">
        <v>1</v>
      </c>
      <c r="B402">
        <v>400</v>
      </c>
      <c r="C402">
        <v>54.05</v>
      </c>
      <c r="D402">
        <v>0.46</v>
      </c>
    </row>
    <row r="403" spans="1:4" x14ac:dyDescent="0.3">
      <c r="A403">
        <v>1</v>
      </c>
      <c r="B403">
        <v>401</v>
      </c>
      <c r="C403">
        <v>54.03</v>
      </c>
      <c r="D403">
        <v>0.46390999999999999</v>
      </c>
    </row>
    <row r="404" spans="1:4" x14ac:dyDescent="0.3">
      <c r="A404">
        <v>1</v>
      </c>
      <c r="B404">
        <v>402</v>
      </c>
      <c r="C404">
        <v>54.13</v>
      </c>
      <c r="D404">
        <v>0.44869999999999999</v>
      </c>
    </row>
    <row r="405" spans="1:4" x14ac:dyDescent="0.3">
      <c r="A405">
        <v>1</v>
      </c>
      <c r="B405">
        <v>403</v>
      </c>
      <c r="C405">
        <v>54.07</v>
      </c>
      <c r="D405">
        <v>0.45383000000000001</v>
      </c>
    </row>
    <row r="406" spans="1:4" x14ac:dyDescent="0.3">
      <c r="A406">
        <v>1</v>
      </c>
      <c r="B406">
        <v>404</v>
      </c>
      <c r="C406">
        <v>54.2</v>
      </c>
      <c r="D406">
        <v>0.43844</v>
      </c>
    </row>
    <row r="407" spans="1:4" x14ac:dyDescent="0.3">
      <c r="A407">
        <v>1</v>
      </c>
      <c r="B407">
        <v>405</v>
      </c>
      <c r="C407">
        <v>54.17</v>
      </c>
      <c r="D407">
        <v>0.44295000000000001</v>
      </c>
    </row>
    <row r="408" spans="1:4" x14ac:dyDescent="0.3">
      <c r="A408">
        <v>1</v>
      </c>
      <c r="B408">
        <v>406</v>
      </c>
      <c r="C408">
        <v>53.97</v>
      </c>
      <c r="D408">
        <v>0.42837999999999998</v>
      </c>
    </row>
    <row r="409" spans="1:4" x14ac:dyDescent="0.3">
      <c r="A409">
        <v>1</v>
      </c>
      <c r="B409">
        <v>407</v>
      </c>
      <c r="C409">
        <v>54.12</v>
      </c>
      <c r="D409">
        <v>0.43226999999999999</v>
      </c>
    </row>
    <row r="410" spans="1:4" x14ac:dyDescent="0.3">
      <c r="A410">
        <v>1</v>
      </c>
      <c r="B410">
        <v>408</v>
      </c>
      <c r="C410">
        <v>54.05</v>
      </c>
      <c r="D410">
        <v>0.41702</v>
      </c>
    </row>
    <row r="411" spans="1:4" x14ac:dyDescent="0.3">
      <c r="A411">
        <v>1</v>
      </c>
      <c r="B411">
        <v>409</v>
      </c>
      <c r="C411">
        <v>54.13</v>
      </c>
      <c r="D411">
        <v>0.41136</v>
      </c>
    </row>
    <row r="412" spans="1:4" x14ac:dyDescent="0.3">
      <c r="A412">
        <v>1</v>
      </c>
      <c r="B412">
        <v>410</v>
      </c>
      <c r="C412">
        <v>54.11</v>
      </c>
      <c r="D412">
        <v>0.40642</v>
      </c>
    </row>
    <row r="413" spans="1:4" x14ac:dyDescent="0.3">
      <c r="A413">
        <v>1</v>
      </c>
      <c r="B413">
        <v>411</v>
      </c>
      <c r="C413">
        <v>54.22</v>
      </c>
      <c r="D413">
        <v>0.40067000000000003</v>
      </c>
    </row>
    <row r="414" spans="1:4" x14ac:dyDescent="0.3">
      <c r="A414">
        <v>1</v>
      </c>
      <c r="B414">
        <v>412</v>
      </c>
      <c r="C414">
        <v>54.17</v>
      </c>
      <c r="D414">
        <v>0.39679999999999999</v>
      </c>
    </row>
    <row r="415" spans="1:4" x14ac:dyDescent="0.3">
      <c r="A415">
        <v>1</v>
      </c>
      <c r="B415">
        <v>413</v>
      </c>
      <c r="C415">
        <v>54.02</v>
      </c>
      <c r="D415">
        <v>0.38940999999999998</v>
      </c>
    </row>
    <row r="416" spans="1:4" x14ac:dyDescent="0.3">
      <c r="A416">
        <v>1</v>
      </c>
      <c r="B416">
        <v>414</v>
      </c>
      <c r="C416">
        <v>54.17</v>
      </c>
      <c r="D416">
        <v>0.38619999999999999</v>
      </c>
    </row>
    <row r="417" spans="1:4" x14ac:dyDescent="0.3">
      <c r="A417">
        <v>1</v>
      </c>
      <c r="B417">
        <v>415</v>
      </c>
      <c r="C417">
        <v>54.07</v>
      </c>
      <c r="D417">
        <v>0.37911</v>
      </c>
    </row>
    <row r="418" spans="1:4" x14ac:dyDescent="0.3">
      <c r="A418">
        <v>1</v>
      </c>
      <c r="B418">
        <v>416</v>
      </c>
      <c r="C418">
        <v>54.1</v>
      </c>
      <c r="D418">
        <v>0.37713000000000002</v>
      </c>
    </row>
    <row r="419" spans="1:4" x14ac:dyDescent="0.3">
      <c r="A419">
        <v>1</v>
      </c>
      <c r="B419">
        <v>417</v>
      </c>
      <c r="C419">
        <v>54.07</v>
      </c>
      <c r="D419">
        <v>0.36991000000000002</v>
      </c>
    </row>
    <row r="420" spans="1:4" x14ac:dyDescent="0.3">
      <c r="A420">
        <v>1</v>
      </c>
      <c r="B420">
        <v>418</v>
      </c>
      <c r="C420">
        <v>54.08</v>
      </c>
      <c r="D420">
        <v>0.36745</v>
      </c>
    </row>
    <row r="421" spans="1:4" x14ac:dyDescent="0.3">
      <c r="A421">
        <v>1</v>
      </c>
      <c r="B421">
        <v>419</v>
      </c>
      <c r="C421">
        <v>54.13</v>
      </c>
      <c r="D421">
        <v>0.35926999999999998</v>
      </c>
    </row>
    <row r="422" spans="1:4" x14ac:dyDescent="0.3">
      <c r="A422">
        <v>1</v>
      </c>
      <c r="B422">
        <v>420</v>
      </c>
      <c r="C422">
        <v>54.17</v>
      </c>
      <c r="D422">
        <v>0.35788999999999999</v>
      </c>
    </row>
    <row r="423" spans="1:4" x14ac:dyDescent="0.3">
      <c r="A423">
        <v>1</v>
      </c>
      <c r="B423">
        <v>421</v>
      </c>
      <c r="C423">
        <v>54</v>
      </c>
      <c r="D423">
        <v>0.35016999999999998</v>
      </c>
    </row>
    <row r="424" spans="1:4" x14ac:dyDescent="0.3">
      <c r="A424">
        <v>1</v>
      </c>
      <c r="B424">
        <v>422</v>
      </c>
      <c r="C424">
        <v>54.01</v>
      </c>
      <c r="D424">
        <v>0.34925</v>
      </c>
    </row>
    <row r="425" spans="1:4" x14ac:dyDescent="0.3">
      <c r="A425">
        <v>1</v>
      </c>
      <c r="B425">
        <v>423</v>
      </c>
      <c r="C425">
        <v>54.09</v>
      </c>
      <c r="D425">
        <v>0.34057999999999999</v>
      </c>
    </row>
    <row r="426" spans="1:4" x14ac:dyDescent="0.3">
      <c r="A426">
        <v>1</v>
      </c>
      <c r="B426">
        <v>424</v>
      </c>
      <c r="C426">
        <v>54.05</v>
      </c>
      <c r="D426">
        <v>0.34209000000000001</v>
      </c>
    </row>
    <row r="427" spans="1:4" x14ac:dyDescent="0.3">
      <c r="A427">
        <v>1</v>
      </c>
      <c r="B427">
        <v>425</v>
      </c>
      <c r="C427">
        <v>54.07</v>
      </c>
      <c r="D427">
        <v>0.32919999999999999</v>
      </c>
    </row>
    <row r="428" spans="1:4" x14ac:dyDescent="0.3">
      <c r="A428">
        <v>1</v>
      </c>
      <c r="B428">
        <v>426</v>
      </c>
      <c r="C428">
        <v>54.08</v>
      </c>
      <c r="D428">
        <v>0.33413999999999999</v>
      </c>
    </row>
    <row r="429" spans="1:4" x14ac:dyDescent="0.3">
      <c r="A429">
        <v>1</v>
      </c>
      <c r="B429">
        <v>427</v>
      </c>
      <c r="C429">
        <v>54.07</v>
      </c>
      <c r="D429">
        <v>0.32172000000000001</v>
      </c>
    </row>
    <row r="430" spans="1:4" x14ac:dyDescent="0.3">
      <c r="A430">
        <v>1</v>
      </c>
      <c r="B430">
        <v>428</v>
      </c>
      <c r="C430">
        <v>54.08</v>
      </c>
      <c r="D430">
        <v>0.32628000000000001</v>
      </c>
    </row>
    <row r="431" spans="1:4" x14ac:dyDescent="0.3">
      <c r="A431">
        <v>1</v>
      </c>
      <c r="B431">
        <v>429</v>
      </c>
      <c r="C431">
        <v>54.05</v>
      </c>
      <c r="D431">
        <v>0.31484000000000001</v>
      </c>
    </row>
    <row r="432" spans="1:4" x14ac:dyDescent="0.3">
      <c r="A432">
        <v>1</v>
      </c>
      <c r="B432">
        <v>430</v>
      </c>
      <c r="C432">
        <v>54.04</v>
      </c>
      <c r="D432">
        <v>0.31916</v>
      </c>
    </row>
    <row r="433" spans="1:4" x14ac:dyDescent="0.3">
      <c r="A433">
        <v>1</v>
      </c>
      <c r="B433">
        <v>431</v>
      </c>
      <c r="C433">
        <v>54.08</v>
      </c>
      <c r="D433">
        <v>0.30758000000000002</v>
      </c>
    </row>
    <row r="434" spans="1:4" x14ac:dyDescent="0.3">
      <c r="A434">
        <v>1</v>
      </c>
      <c r="B434">
        <v>432</v>
      </c>
      <c r="C434">
        <v>54.14</v>
      </c>
      <c r="D434">
        <v>0.31119999999999998</v>
      </c>
    </row>
    <row r="435" spans="1:4" x14ac:dyDescent="0.3">
      <c r="A435">
        <v>1</v>
      </c>
      <c r="B435">
        <v>433</v>
      </c>
      <c r="C435">
        <v>54.01</v>
      </c>
      <c r="D435">
        <v>0.30054999999999998</v>
      </c>
    </row>
    <row r="436" spans="1:4" x14ac:dyDescent="0.3">
      <c r="A436">
        <v>1</v>
      </c>
      <c r="B436">
        <v>434</v>
      </c>
      <c r="C436">
        <v>54.08</v>
      </c>
      <c r="D436">
        <v>0.30519000000000002</v>
      </c>
    </row>
    <row r="437" spans="1:4" x14ac:dyDescent="0.3">
      <c r="A437">
        <v>1</v>
      </c>
      <c r="B437">
        <v>435</v>
      </c>
      <c r="C437">
        <v>54.08</v>
      </c>
      <c r="D437">
        <v>0.29348000000000002</v>
      </c>
    </row>
    <row r="438" spans="1:4" x14ac:dyDescent="0.3">
      <c r="A438">
        <v>1</v>
      </c>
      <c r="B438">
        <v>436</v>
      </c>
      <c r="C438">
        <v>54.09</v>
      </c>
      <c r="D438">
        <v>0.29781000000000002</v>
      </c>
    </row>
    <row r="439" spans="1:4" x14ac:dyDescent="0.3">
      <c r="A439">
        <v>1</v>
      </c>
      <c r="B439">
        <v>437</v>
      </c>
      <c r="C439">
        <v>54.1</v>
      </c>
      <c r="D439">
        <v>0.28652</v>
      </c>
    </row>
    <row r="440" spans="1:4" x14ac:dyDescent="0.3">
      <c r="A440">
        <v>1</v>
      </c>
      <c r="B440">
        <v>438</v>
      </c>
      <c r="C440">
        <v>54.02</v>
      </c>
      <c r="D440">
        <v>0.29098000000000002</v>
      </c>
    </row>
    <row r="441" spans="1:4" x14ac:dyDescent="0.3">
      <c r="A441">
        <v>1</v>
      </c>
      <c r="B441">
        <v>439</v>
      </c>
      <c r="C441">
        <v>54</v>
      </c>
      <c r="D441">
        <v>0.28316999999999998</v>
      </c>
    </row>
    <row r="442" spans="1:4" x14ac:dyDescent="0.3">
      <c r="A442">
        <v>1</v>
      </c>
      <c r="B442">
        <v>440</v>
      </c>
      <c r="C442">
        <v>54.15</v>
      </c>
      <c r="D442">
        <v>0.27550000000000002</v>
      </c>
    </row>
    <row r="443" spans="1:4" x14ac:dyDescent="0.3">
      <c r="A443">
        <v>1</v>
      </c>
      <c r="B443">
        <v>441</v>
      </c>
      <c r="C443">
        <v>54.08</v>
      </c>
      <c r="D443">
        <v>0.27683999999999997</v>
      </c>
    </row>
    <row r="444" spans="1:4" x14ac:dyDescent="0.3">
      <c r="A444">
        <v>1</v>
      </c>
      <c r="B444">
        <v>442</v>
      </c>
      <c r="C444">
        <v>54.07</v>
      </c>
      <c r="D444">
        <v>0.26951999999999998</v>
      </c>
    </row>
    <row r="445" spans="1:4" x14ac:dyDescent="0.3">
      <c r="A445">
        <v>1</v>
      </c>
      <c r="B445">
        <v>443</v>
      </c>
      <c r="C445">
        <v>54.02</v>
      </c>
      <c r="D445">
        <v>0.27078000000000002</v>
      </c>
    </row>
    <row r="446" spans="1:4" x14ac:dyDescent="0.3">
      <c r="A446">
        <v>1</v>
      </c>
      <c r="B446">
        <v>444</v>
      </c>
      <c r="C446">
        <v>54.09</v>
      </c>
      <c r="D446">
        <v>0.26372000000000001</v>
      </c>
    </row>
    <row r="447" spans="1:4" x14ac:dyDescent="0.3">
      <c r="A447">
        <v>1</v>
      </c>
      <c r="B447">
        <v>445</v>
      </c>
      <c r="C447">
        <v>54.1</v>
      </c>
      <c r="D447">
        <v>0.26440999999999998</v>
      </c>
    </row>
    <row r="448" spans="1:4" x14ac:dyDescent="0.3">
      <c r="A448">
        <v>1</v>
      </c>
      <c r="B448">
        <v>446</v>
      </c>
      <c r="C448">
        <v>53.99</v>
      </c>
      <c r="D448">
        <v>0.25756000000000001</v>
      </c>
    </row>
    <row r="449" spans="1:4" x14ac:dyDescent="0.3">
      <c r="A449">
        <v>1</v>
      </c>
      <c r="B449">
        <v>447</v>
      </c>
      <c r="C449">
        <v>53.99</v>
      </c>
      <c r="D449">
        <v>0.25900000000000001</v>
      </c>
    </row>
    <row r="450" spans="1:4" x14ac:dyDescent="0.3">
      <c r="A450">
        <v>1</v>
      </c>
      <c r="B450">
        <v>448</v>
      </c>
      <c r="C450">
        <v>53.97</v>
      </c>
      <c r="D450">
        <v>0.25213999999999998</v>
      </c>
    </row>
    <row r="451" spans="1:4" x14ac:dyDescent="0.3">
      <c r="A451">
        <v>1</v>
      </c>
      <c r="B451">
        <v>449</v>
      </c>
      <c r="C451">
        <v>54.05</v>
      </c>
      <c r="D451">
        <v>0.25363999999999998</v>
      </c>
    </row>
    <row r="452" spans="1:4" x14ac:dyDescent="0.3">
      <c r="A452">
        <v>1</v>
      </c>
      <c r="B452">
        <v>450</v>
      </c>
      <c r="C452">
        <v>54.16</v>
      </c>
      <c r="D452">
        <v>0.24690999999999999</v>
      </c>
    </row>
    <row r="453" spans="1:4" x14ac:dyDescent="0.3">
      <c r="A453">
        <v>1</v>
      </c>
      <c r="B453">
        <v>451</v>
      </c>
      <c r="C453">
        <v>53.94</v>
      </c>
      <c r="D453">
        <v>0.24784</v>
      </c>
    </row>
    <row r="454" spans="1:4" x14ac:dyDescent="0.3">
      <c r="A454">
        <v>1</v>
      </c>
      <c r="B454">
        <v>452</v>
      </c>
      <c r="C454">
        <v>54.05</v>
      </c>
      <c r="D454">
        <v>0.24121999999999999</v>
      </c>
    </row>
    <row r="455" spans="1:4" x14ac:dyDescent="0.3">
      <c r="A455">
        <v>1</v>
      </c>
      <c r="B455">
        <v>453</v>
      </c>
      <c r="C455">
        <v>54.04</v>
      </c>
      <c r="D455">
        <v>0.24298</v>
      </c>
    </row>
    <row r="456" spans="1:4" x14ac:dyDescent="0.3">
      <c r="A456">
        <v>1</v>
      </c>
      <c r="B456">
        <v>454</v>
      </c>
      <c r="C456">
        <v>54.01</v>
      </c>
      <c r="D456">
        <v>0.23508000000000001</v>
      </c>
    </row>
    <row r="457" spans="1:4" x14ac:dyDescent="0.3">
      <c r="A457">
        <v>1</v>
      </c>
      <c r="B457">
        <v>455</v>
      </c>
      <c r="C457">
        <v>54.01</v>
      </c>
      <c r="D457">
        <v>0.23963000000000001</v>
      </c>
    </row>
    <row r="458" spans="1:4" x14ac:dyDescent="0.3">
      <c r="A458">
        <v>1</v>
      </c>
      <c r="B458">
        <v>456</v>
      </c>
      <c r="C458">
        <v>53.94</v>
      </c>
      <c r="D458">
        <v>0.22978000000000001</v>
      </c>
    </row>
    <row r="459" spans="1:4" x14ac:dyDescent="0.3">
      <c r="A459">
        <v>1</v>
      </c>
      <c r="B459">
        <v>457</v>
      </c>
      <c r="C459">
        <v>54.02</v>
      </c>
      <c r="D459">
        <v>0.23491000000000001</v>
      </c>
    </row>
    <row r="460" spans="1:4" x14ac:dyDescent="0.3">
      <c r="A460">
        <v>1</v>
      </c>
      <c r="B460">
        <v>458</v>
      </c>
      <c r="C460">
        <v>54.16</v>
      </c>
      <c r="D460">
        <v>0.22564000000000001</v>
      </c>
    </row>
    <row r="461" spans="1:4" x14ac:dyDescent="0.3">
      <c r="A461">
        <v>1</v>
      </c>
      <c r="B461">
        <v>459</v>
      </c>
      <c r="C461">
        <v>54.12</v>
      </c>
      <c r="D461">
        <v>0.23014000000000001</v>
      </c>
    </row>
    <row r="462" spans="1:4" x14ac:dyDescent="0.3">
      <c r="A462">
        <v>1</v>
      </c>
      <c r="B462">
        <v>460</v>
      </c>
      <c r="C462">
        <v>54.03</v>
      </c>
      <c r="D462">
        <v>0.22058</v>
      </c>
    </row>
    <row r="463" spans="1:4" x14ac:dyDescent="0.3">
      <c r="A463">
        <v>1</v>
      </c>
      <c r="B463">
        <v>461</v>
      </c>
      <c r="C463">
        <v>54.08</v>
      </c>
      <c r="D463">
        <v>0.22539000000000001</v>
      </c>
    </row>
    <row r="464" spans="1:4" x14ac:dyDescent="0.3">
      <c r="A464">
        <v>1</v>
      </c>
      <c r="B464">
        <v>462</v>
      </c>
      <c r="C464">
        <v>53.95</v>
      </c>
      <c r="D464">
        <v>0.21617</v>
      </c>
    </row>
    <row r="465" spans="1:4" x14ac:dyDescent="0.3">
      <c r="A465">
        <v>1</v>
      </c>
      <c r="B465">
        <v>463</v>
      </c>
      <c r="C465">
        <v>53.96</v>
      </c>
      <c r="D465">
        <v>0.22123000000000001</v>
      </c>
    </row>
    <row r="466" spans="1:4" x14ac:dyDescent="0.3">
      <c r="A466">
        <v>1</v>
      </c>
      <c r="B466">
        <v>464</v>
      </c>
      <c r="C466">
        <v>54.04</v>
      </c>
      <c r="D466">
        <v>0.21154999999999999</v>
      </c>
    </row>
    <row r="467" spans="1:4" x14ac:dyDescent="0.3">
      <c r="A467">
        <v>1</v>
      </c>
      <c r="B467">
        <v>465</v>
      </c>
      <c r="C467">
        <v>54.06</v>
      </c>
      <c r="D467">
        <v>0.21645</v>
      </c>
    </row>
    <row r="468" spans="1:4" x14ac:dyDescent="0.3">
      <c r="A468">
        <v>1</v>
      </c>
      <c r="B468">
        <v>466</v>
      </c>
      <c r="C468">
        <v>54.03</v>
      </c>
      <c r="D468">
        <v>0.20805000000000001</v>
      </c>
    </row>
    <row r="469" spans="1:4" x14ac:dyDescent="0.3">
      <c r="A469">
        <v>1</v>
      </c>
      <c r="B469">
        <v>467</v>
      </c>
      <c r="C469">
        <v>54.12</v>
      </c>
      <c r="D469">
        <v>0.21287</v>
      </c>
    </row>
    <row r="470" spans="1:4" x14ac:dyDescent="0.3">
      <c r="A470">
        <v>1</v>
      </c>
      <c r="B470">
        <v>468</v>
      </c>
      <c r="C470">
        <v>54.16</v>
      </c>
      <c r="D470">
        <v>0.20402000000000001</v>
      </c>
    </row>
    <row r="471" spans="1:4" x14ac:dyDescent="0.3">
      <c r="A471">
        <v>1</v>
      </c>
      <c r="B471">
        <v>469</v>
      </c>
      <c r="C471">
        <v>53.99</v>
      </c>
      <c r="D471">
        <v>0.20139000000000001</v>
      </c>
    </row>
    <row r="472" spans="1:4" x14ac:dyDescent="0.3">
      <c r="A472">
        <v>1</v>
      </c>
      <c r="B472">
        <v>470</v>
      </c>
      <c r="C472">
        <v>54.04</v>
      </c>
      <c r="D472">
        <v>0.20355999999999999</v>
      </c>
    </row>
    <row r="473" spans="1:4" x14ac:dyDescent="0.3">
      <c r="A473">
        <v>1</v>
      </c>
      <c r="B473">
        <v>471</v>
      </c>
      <c r="C473">
        <v>54.01</v>
      </c>
      <c r="D473">
        <v>0.19731000000000001</v>
      </c>
    </row>
    <row r="474" spans="1:4" x14ac:dyDescent="0.3">
      <c r="A474">
        <v>1</v>
      </c>
      <c r="B474">
        <v>472</v>
      </c>
      <c r="C474">
        <v>54.03</v>
      </c>
      <c r="D474">
        <v>0.20033999999999999</v>
      </c>
    </row>
    <row r="475" spans="1:4" x14ac:dyDescent="0.3">
      <c r="A475">
        <v>1</v>
      </c>
      <c r="B475">
        <v>473</v>
      </c>
      <c r="C475">
        <v>54.04</v>
      </c>
      <c r="D475">
        <v>0.19297</v>
      </c>
    </row>
    <row r="476" spans="1:4" x14ac:dyDescent="0.3">
      <c r="A476">
        <v>1</v>
      </c>
      <c r="B476">
        <v>474</v>
      </c>
      <c r="C476">
        <v>54.06</v>
      </c>
      <c r="D476">
        <v>0.19686000000000001</v>
      </c>
    </row>
    <row r="477" spans="1:4" x14ac:dyDescent="0.3">
      <c r="A477">
        <v>1</v>
      </c>
      <c r="B477">
        <v>475</v>
      </c>
      <c r="C477">
        <v>54.06</v>
      </c>
      <c r="D477">
        <v>0.19073000000000001</v>
      </c>
    </row>
    <row r="478" spans="1:4" x14ac:dyDescent="0.3">
      <c r="A478">
        <v>1</v>
      </c>
      <c r="B478">
        <v>476</v>
      </c>
      <c r="C478">
        <v>54.13</v>
      </c>
      <c r="D478">
        <v>0.19395000000000001</v>
      </c>
    </row>
    <row r="479" spans="1:4" x14ac:dyDescent="0.3">
      <c r="A479">
        <v>1</v>
      </c>
      <c r="B479">
        <v>477</v>
      </c>
      <c r="C479">
        <v>54.02</v>
      </c>
      <c r="D479">
        <v>0.18759000000000001</v>
      </c>
    </row>
    <row r="480" spans="1:4" x14ac:dyDescent="0.3">
      <c r="A480">
        <v>1</v>
      </c>
      <c r="B480">
        <v>478</v>
      </c>
      <c r="C480">
        <v>53.96</v>
      </c>
      <c r="D480">
        <v>0.19070000000000001</v>
      </c>
    </row>
    <row r="481" spans="1:4" x14ac:dyDescent="0.3">
      <c r="A481">
        <v>1</v>
      </c>
      <c r="B481">
        <v>479</v>
      </c>
      <c r="C481">
        <v>54</v>
      </c>
      <c r="D481">
        <v>0.18331</v>
      </c>
    </row>
    <row r="482" spans="1:4" x14ac:dyDescent="0.3">
      <c r="A482">
        <v>1</v>
      </c>
      <c r="B482">
        <v>480</v>
      </c>
      <c r="C482">
        <v>53.96</v>
      </c>
      <c r="D482">
        <v>0.18706</v>
      </c>
    </row>
    <row r="483" spans="1:4" x14ac:dyDescent="0.3">
      <c r="A483">
        <v>1</v>
      </c>
      <c r="B483">
        <v>481</v>
      </c>
      <c r="C483">
        <v>53.99</v>
      </c>
      <c r="D483">
        <v>0.18024999999999999</v>
      </c>
    </row>
    <row r="484" spans="1:4" x14ac:dyDescent="0.3">
      <c r="A484">
        <v>1</v>
      </c>
      <c r="B484">
        <v>482</v>
      </c>
      <c r="C484">
        <v>54</v>
      </c>
      <c r="D484">
        <v>0.18395</v>
      </c>
    </row>
    <row r="485" spans="1:4" x14ac:dyDescent="0.3">
      <c r="A485">
        <v>1</v>
      </c>
      <c r="B485">
        <v>483</v>
      </c>
      <c r="C485">
        <v>54.04</v>
      </c>
      <c r="D485">
        <v>0.17652000000000001</v>
      </c>
    </row>
    <row r="486" spans="1:4" x14ac:dyDescent="0.3">
      <c r="A486">
        <v>1</v>
      </c>
      <c r="B486">
        <v>484</v>
      </c>
      <c r="C486">
        <v>54.04</v>
      </c>
      <c r="D486">
        <v>0.18040999999999999</v>
      </c>
    </row>
    <row r="487" spans="1:4" x14ac:dyDescent="0.3">
      <c r="A487">
        <v>1</v>
      </c>
      <c r="B487">
        <v>485</v>
      </c>
      <c r="C487">
        <v>54.08</v>
      </c>
      <c r="D487">
        <v>0.17355000000000001</v>
      </c>
    </row>
    <row r="488" spans="1:4" x14ac:dyDescent="0.3">
      <c r="A488">
        <v>1</v>
      </c>
      <c r="B488">
        <v>486</v>
      </c>
      <c r="C488">
        <v>53.9</v>
      </c>
      <c r="D488">
        <v>0.17730000000000001</v>
      </c>
    </row>
    <row r="489" spans="1:4" x14ac:dyDescent="0.3">
      <c r="A489">
        <v>1</v>
      </c>
      <c r="B489">
        <v>487</v>
      </c>
      <c r="C489">
        <v>53.98</v>
      </c>
      <c r="D489">
        <v>0.17072999999999999</v>
      </c>
    </row>
    <row r="490" spans="1:4" x14ac:dyDescent="0.3">
      <c r="A490">
        <v>1</v>
      </c>
      <c r="B490">
        <v>488</v>
      </c>
      <c r="C490">
        <v>53.99</v>
      </c>
      <c r="D490">
        <v>0.17444999999999999</v>
      </c>
    </row>
    <row r="491" spans="1:4" x14ac:dyDescent="0.3">
      <c r="A491">
        <v>1</v>
      </c>
      <c r="B491">
        <v>489</v>
      </c>
      <c r="C491">
        <v>54.01</v>
      </c>
      <c r="D491">
        <v>0.16861000000000001</v>
      </c>
    </row>
    <row r="492" spans="1:4" x14ac:dyDescent="0.3">
      <c r="A492">
        <v>1</v>
      </c>
      <c r="B492">
        <v>490</v>
      </c>
      <c r="C492">
        <v>54.07</v>
      </c>
      <c r="D492">
        <v>0.17186000000000001</v>
      </c>
    </row>
    <row r="493" spans="1:4" x14ac:dyDescent="0.3">
      <c r="A493">
        <v>1</v>
      </c>
      <c r="B493">
        <v>491</v>
      </c>
      <c r="C493">
        <v>54.08</v>
      </c>
      <c r="D493">
        <v>0.16575000000000001</v>
      </c>
    </row>
    <row r="494" spans="1:4" x14ac:dyDescent="0.3">
      <c r="A494">
        <v>1</v>
      </c>
      <c r="B494">
        <v>492</v>
      </c>
      <c r="C494">
        <v>53.97</v>
      </c>
      <c r="D494">
        <v>0.16891</v>
      </c>
    </row>
    <row r="495" spans="1:4" x14ac:dyDescent="0.3">
      <c r="A495">
        <v>1</v>
      </c>
      <c r="B495">
        <v>493</v>
      </c>
      <c r="C495">
        <v>54.11</v>
      </c>
      <c r="D495">
        <v>0.16327</v>
      </c>
    </row>
    <row r="496" spans="1:4" x14ac:dyDescent="0.3">
      <c r="A496">
        <v>1</v>
      </c>
      <c r="B496">
        <v>494</v>
      </c>
      <c r="C496">
        <v>53.99</v>
      </c>
      <c r="D496">
        <v>0.16669999999999999</v>
      </c>
    </row>
    <row r="497" spans="1:4" x14ac:dyDescent="0.3">
      <c r="A497">
        <v>1</v>
      </c>
      <c r="B497">
        <v>495</v>
      </c>
      <c r="C497">
        <v>53.96</v>
      </c>
      <c r="D497">
        <v>0.16127</v>
      </c>
    </row>
    <row r="498" spans="1:4" x14ac:dyDescent="0.3">
      <c r="A498">
        <v>1</v>
      </c>
      <c r="B498">
        <v>496</v>
      </c>
      <c r="C498">
        <v>53.94</v>
      </c>
      <c r="D498">
        <v>0.16397</v>
      </c>
    </row>
    <row r="499" spans="1:4" x14ac:dyDescent="0.3">
      <c r="A499">
        <v>1</v>
      </c>
      <c r="B499">
        <v>497</v>
      </c>
      <c r="C499">
        <v>53.96</v>
      </c>
      <c r="D499">
        <v>0.15836</v>
      </c>
    </row>
    <row r="500" spans="1:4" x14ac:dyDescent="0.3">
      <c r="A500">
        <v>1</v>
      </c>
      <c r="B500">
        <v>498</v>
      </c>
      <c r="C500">
        <v>53.96</v>
      </c>
      <c r="D500">
        <v>0.15579999999999999</v>
      </c>
    </row>
    <row r="501" spans="1:4" x14ac:dyDescent="0.3">
      <c r="A501">
        <v>1</v>
      </c>
      <c r="B501">
        <v>499</v>
      </c>
      <c r="C501">
        <v>53.96</v>
      </c>
      <c r="D501">
        <v>0.16048000000000001</v>
      </c>
    </row>
    <row r="502" spans="1:4" x14ac:dyDescent="0.3">
      <c r="A502">
        <v>1</v>
      </c>
      <c r="B502">
        <v>500</v>
      </c>
      <c r="C502">
        <v>54.06</v>
      </c>
      <c r="D502">
        <v>0.15342</v>
      </c>
    </row>
    <row r="503" spans="1:4" x14ac:dyDescent="0.3">
      <c r="A503">
        <v>1</v>
      </c>
      <c r="B503">
        <v>501</v>
      </c>
      <c r="C503">
        <v>54.02</v>
      </c>
      <c r="D503">
        <v>0.15842000000000001</v>
      </c>
    </row>
    <row r="504" spans="1:4" x14ac:dyDescent="0.3">
      <c r="A504">
        <v>1</v>
      </c>
      <c r="B504">
        <v>502</v>
      </c>
      <c r="C504">
        <v>53.97</v>
      </c>
      <c r="D504">
        <v>0.15129999999999999</v>
      </c>
    </row>
    <row r="505" spans="1:4" x14ac:dyDescent="0.3">
      <c r="A505">
        <v>1</v>
      </c>
      <c r="B505">
        <v>503</v>
      </c>
      <c r="C505">
        <v>54.02</v>
      </c>
      <c r="D505">
        <v>0.15558</v>
      </c>
    </row>
    <row r="506" spans="1:4" x14ac:dyDescent="0.3">
      <c r="A506">
        <v>1</v>
      </c>
      <c r="B506">
        <v>504</v>
      </c>
      <c r="C506">
        <v>53.93</v>
      </c>
      <c r="D506">
        <v>0.14835999999999999</v>
      </c>
    </row>
    <row r="507" spans="1:4" x14ac:dyDescent="0.3">
      <c r="A507">
        <v>1</v>
      </c>
      <c r="B507">
        <v>505</v>
      </c>
      <c r="C507">
        <v>53.89</v>
      </c>
      <c r="D507">
        <v>0.15354999999999999</v>
      </c>
    </row>
    <row r="508" spans="1:4" x14ac:dyDescent="0.3">
      <c r="A508">
        <v>1</v>
      </c>
      <c r="B508">
        <v>506</v>
      </c>
      <c r="C508">
        <v>53.98</v>
      </c>
      <c r="D508">
        <v>0.14610999999999999</v>
      </c>
    </row>
    <row r="509" spans="1:4" x14ac:dyDescent="0.3">
      <c r="A509">
        <v>1</v>
      </c>
      <c r="B509">
        <v>507</v>
      </c>
      <c r="C509">
        <v>53.99</v>
      </c>
      <c r="D509">
        <v>0.15143999999999999</v>
      </c>
    </row>
    <row r="510" spans="1:4" x14ac:dyDescent="0.3">
      <c r="A510">
        <v>1</v>
      </c>
      <c r="B510">
        <v>508</v>
      </c>
      <c r="C510">
        <v>54</v>
      </c>
      <c r="D510">
        <v>0.14452000000000001</v>
      </c>
    </row>
    <row r="511" spans="1:4" x14ac:dyDescent="0.3">
      <c r="A511">
        <v>1</v>
      </c>
      <c r="B511">
        <v>509</v>
      </c>
      <c r="C511">
        <v>54.02</v>
      </c>
      <c r="D511">
        <v>0.14990999999999999</v>
      </c>
    </row>
    <row r="512" spans="1:4" x14ac:dyDescent="0.3">
      <c r="A512">
        <v>1</v>
      </c>
      <c r="B512">
        <v>510</v>
      </c>
      <c r="C512">
        <v>53.95</v>
      </c>
      <c r="D512">
        <v>0.14266999999999999</v>
      </c>
    </row>
    <row r="513" spans="1:4" x14ac:dyDescent="0.3">
      <c r="A513">
        <v>1</v>
      </c>
      <c r="B513">
        <v>511</v>
      </c>
      <c r="C513">
        <v>53.96</v>
      </c>
      <c r="D513">
        <v>0.14771999999999999</v>
      </c>
    </row>
    <row r="514" spans="1:4" x14ac:dyDescent="0.3">
      <c r="A514">
        <v>1</v>
      </c>
      <c r="B514">
        <v>512</v>
      </c>
      <c r="C514">
        <v>54.02</v>
      </c>
      <c r="D514">
        <v>0.14069999999999999</v>
      </c>
    </row>
    <row r="515" spans="1:4" x14ac:dyDescent="0.3">
      <c r="A515">
        <v>1</v>
      </c>
      <c r="B515">
        <v>513</v>
      </c>
      <c r="C515">
        <v>53.88</v>
      </c>
      <c r="D515">
        <v>0.14298</v>
      </c>
    </row>
    <row r="516" spans="1:4" x14ac:dyDescent="0.3">
      <c r="A516">
        <v>1</v>
      </c>
      <c r="B516">
        <v>514</v>
      </c>
      <c r="C516">
        <v>53.97</v>
      </c>
      <c r="D516">
        <v>0.14041000000000001</v>
      </c>
    </row>
    <row r="517" spans="1:4" x14ac:dyDescent="0.3">
      <c r="A517">
        <v>1</v>
      </c>
      <c r="B517">
        <v>515</v>
      </c>
      <c r="C517">
        <v>54.03</v>
      </c>
      <c r="D517">
        <v>0.14080999999999999</v>
      </c>
    </row>
    <row r="518" spans="1:4" x14ac:dyDescent="0.3">
      <c r="A518">
        <v>1</v>
      </c>
      <c r="B518">
        <v>516</v>
      </c>
      <c r="C518">
        <v>54</v>
      </c>
      <c r="D518">
        <v>0.13830999999999999</v>
      </c>
    </row>
    <row r="519" spans="1:4" x14ac:dyDescent="0.3">
      <c r="A519">
        <v>1</v>
      </c>
      <c r="B519">
        <v>517</v>
      </c>
      <c r="C519">
        <v>54.01</v>
      </c>
      <c r="D519">
        <v>0.13891999999999999</v>
      </c>
    </row>
    <row r="520" spans="1:4" x14ac:dyDescent="0.3">
      <c r="A520">
        <v>1</v>
      </c>
      <c r="B520">
        <v>518</v>
      </c>
      <c r="C520">
        <v>53.9</v>
      </c>
      <c r="D520">
        <v>0.13680999999999999</v>
      </c>
    </row>
    <row r="521" spans="1:4" x14ac:dyDescent="0.3">
      <c r="A521">
        <v>1</v>
      </c>
      <c r="B521">
        <v>519</v>
      </c>
      <c r="C521">
        <v>53.87</v>
      </c>
      <c r="D521">
        <v>0.13658999999999999</v>
      </c>
    </row>
    <row r="522" spans="1:4" x14ac:dyDescent="0.3">
      <c r="A522">
        <v>1</v>
      </c>
      <c r="B522">
        <v>520</v>
      </c>
      <c r="C522">
        <v>53.91</v>
      </c>
      <c r="D522">
        <v>0.13488</v>
      </c>
    </row>
    <row r="523" spans="1:4" x14ac:dyDescent="0.3">
      <c r="A523">
        <v>1</v>
      </c>
      <c r="B523">
        <v>521</v>
      </c>
      <c r="C523">
        <v>53.89</v>
      </c>
      <c r="D523">
        <v>0.13519999999999999</v>
      </c>
    </row>
    <row r="524" spans="1:4" x14ac:dyDescent="0.3">
      <c r="A524">
        <v>1</v>
      </c>
      <c r="B524">
        <v>522</v>
      </c>
      <c r="C524">
        <v>53.88</v>
      </c>
      <c r="D524">
        <v>0.13338</v>
      </c>
    </row>
    <row r="525" spans="1:4" x14ac:dyDescent="0.3">
      <c r="A525">
        <v>1</v>
      </c>
      <c r="B525">
        <v>523</v>
      </c>
      <c r="C525">
        <v>54</v>
      </c>
      <c r="D525">
        <v>0.13341</v>
      </c>
    </row>
    <row r="526" spans="1:4" x14ac:dyDescent="0.3">
      <c r="A526">
        <v>1</v>
      </c>
      <c r="B526">
        <v>524</v>
      </c>
      <c r="C526">
        <v>53.94</v>
      </c>
      <c r="D526">
        <v>0.13175000000000001</v>
      </c>
    </row>
    <row r="527" spans="1:4" x14ac:dyDescent="0.3">
      <c r="A527">
        <v>1</v>
      </c>
      <c r="B527">
        <v>525</v>
      </c>
      <c r="C527">
        <v>53.82</v>
      </c>
      <c r="D527">
        <v>0.13175000000000001</v>
      </c>
    </row>
    <row r="528" spans="1:4" x14ac:dyDescent="0.3">
      <c r="A528">
        <v>1</v>
      </c>
      <c r="B528">
        <v>526</v>
      </c>
      <c r="C528">
        <v>53.9</v>
      </c>
      <c r="D528">
        <v>0.13072</v>
      </c>
    </row>
    <row r="529" spans="1:4" x14ac:dyDescent="0.3">
      <c r="A529">
        <v>1</v>
      </c>
      <c r="B529">
        <v>527</v>
      </c>
      <c r="C529">
        <v>53.92</v>
      </c>
      <c r="D529">
        <v>0.13028000000000001</v>
      </c>
    </row>
    <row r="530" spans="1:4" x14ac:dyDescent="0.3">
      <c r="A530">
        <v>1</v>
      </c>
      <c r="B530">
        <v>528</v>
      </c>
      <c r="C530">
        <v>53.9</v>
      </c>
      <c r="D530">
        <v>0.13238</v>
      </c>
    </row>
    <row r="531" spans="1:4" x14ac:dyDescent="0.3">
      <c r="A531">
        <v>1</v>
      </c>
      <c r="B531">
        <v>529</v>
      </c>
      <c r="C531">
        <v>54.02</v>
      </c>
      <c r="D531">
        <v>0.12526999999999999</v>
      </c>
    </row>
    <row r="532" spans="1:4" x14ac:dyDescent="0.3">
      <c r="A532">
        <v>1</v>
      </c>
      <c r="B532">
        <v>530</v>
      </c>
      <c r="C532">
        <v>53.99</v>
      </c>
      <c r="D532">
        <v>0.13091</v>
      </c>
    </row>
    <row r="533" spans="1:4" x14ac:dyDescent="0.3">
      <c r="A533">
        <v>1</v>
      </c>
      <c r="B533">
        <v>531</v>
      </c>
      <c r="C533">
        <v>53.88</v>
      </c>
      <c r="D533">
        <v>0.12406</v>
      </c>
    </row>
    <row r="534" spans="1:4" x14ac:dyDescent="0.3">
      <c r="A534">
        <v>1</v>
      </c>
      <c r="B534">
        <v>532</v>
      </c>
      <c r="C534">
        <v>53.93</v>
      </c>
      <c r="D534">
        <v>0.1295</v>
      </c>
    </row>
    <row r="535" spans="1:4" x14ac:dyDescent="0.3">
      <c r="A535">
        <v>1</v>
      </c>
      <c r="B535">
        <v>533</v>
      </c>
      <c r="C535">
        <v>53.95</v>
      </c>
      <c r="D535">
        <v>0.12247</v>
      </c>
    </row>
    <row r="536" spans="1:4" x14ac:dyDescent="0.3">
      <c r="A536">
        <v>1</v>
      </c>
      <c r="B536">
        <v>534</v>
      </c>
      <c r="C536">
        <v>53.92</v>
      </c>
      <c r="D536">
        <v>0.12833</v>
      </c>
    </row>
    <row r="537" spans="1:4" x14ac:dyDescent="0.3">
      <c r="A537">
        <v>1</v>
      </c>
      <c r="B537">
        <v>535</v>
      </c>
      <c r="C537">
        <v>53.87</v>
      </c>
      <c r="D537">
        <v>0.12177</v>
      </c>
    </row>
    <row r="538" spans="1:4" x14ac:dyDescent="0.3">
      <c r="A538">
        <v>1</v>
      </c>
      <c r="B538">
        <v>536</v>
      </c>
      <c r="C538">
        <v>53.91</v>
      </c>
      <c r="D538">
        <v>0.12731000000000001</v>
      </c>
    </row>
    <row r="539" spans="1:4" x14ac:dyDescent="0.3">
      <c r="A539">
        <v>1</v>
      </c>
      <c r="B539">
        <v>537</v>
      </c>
      <c r="C539">
        <v>53.91</v>
      </c>
      <c r="D539">
        <v>0.12023</v>
      </c>
    </row>
    <row r="540" spans="1:4" x14ac:dyDescent="0.3">
      <c r="A540">
        <v>1</v>
      </c>
      <c r="B540">
        <v>538</v>
      </c>
      <c r="C540">
        <v>53.98</v>
      </c>
      <c r="D540">
        <v>0.12581000000000001</v>
      </c>
    </row>
    <row r="541" spans="1:4" x14ac:dyDescent="0.3">
      <c r="A541">
        <v>1</v>
      </c>
      <c r="B541">
        <v>539</v>
      </c>
      <c r="C541">
        <v>53.99</v>
      </c>
      <c r="D541">
        <v>0.11892</v>
      </c>
    </row>
    <row r="542" spans="1:4" x14ac:dyDescent="0.3">
      <c r="A542">
        <v>1</v>
      </c>
      <c r="B542">
        <v>540</v>
      </c>
      <c r="C542">
        <v>53.89</v>
      </c>
      <c r="D542">
        <v>0.12447999999999999</v>
      </c>
    </row>
    <row r="543" spans="1:4" x14ac:dyDescent="0.3">
      <c r="A543">
        <v>1</v>
      </c>
      <c r="B543">
        <v>541</v>
      </c>
      <c r="C543">
        <v>53.93</v>
      </c>
      <c r="D543">
        <v>0.11737</v>
      </c>
    </row>
    <row r="544" spans="1:4" x14ac:dyDescent="0.3">
      <c r="A544">
        <v>1</v>
      </c>
      <c r="B544">
        <v>542</v>
      </c>
      <c r="C544">
        <v>53.9</v>
      </c>
      <c r="D544">
        <v>0.12314</v>
      </c>
    </row>
    <row r="545" spans="1:4" x14ac:dyDescent="0.3">
      <c r="A545">
        <v>1</v>
      </c>
      <c r="B545">
        <v>543</v>
      </c>
      <c r="C545">
        <v>53.93</v>
      </c>
      <c r="D545">
        <v>0.11984</v>
      </c>
    </row>
    <row r="546" spans="1:4" x14ac:dyDescent="0.3">
      <c r="A546">
        <v>1</v>
      </c>
      <c r="B546">
        <v>544</v>
      </c>
      <c r="C546">
        <v>53.94</v>
      </c>
      <c r="D546">
        <v>0.11625000000000001</v>
      </c>
    </row>
    <row r="547" spans="1:4" x14ac:dyDescent="0.3">
      <c r="A547">
        <v>1</v>
      </c>
      <c r="B547">
        <v>545</v>
      </c>
      <c r="C547">
        <v>53.96</v>
      </c>
      <c r="D547">
        <v>0.11877</v>
      </c>
    </row>
    <row r="548" spans="1:4" x14ac:dyDescent="0.3">
      <c r="A548">
        <v>1</v>
      </c>
      <c r="B548">
        <v>546</v>
      </c>
      <c r="C548">
        <v>53.9</v>
      </c>
      <c r="D548">
        <v>0.11491999999999999</v>
      </c>
    </row>
    <row r="549" spans="1:4" x14ac:dyDescent="0.3">
      <c r="A549">
        <v>1</v>
      </c>
      <c r="B549">
        <v>547</v>
      </c>
      <c r="C549">
        <v>54.01</v>
      </c>
      <c r="D549">
        <v>0.11798</v>
      </c>
    </row>
    <row r="550" spans="1:4" x14ac:dyDescent="0.3">
      <c r="A550">
        <v>1</v>
      </c>
      <c r="B550">
        <v>548</v>
      </c>
      <c r="C550">
        <v>53.86</v>
      </c>
      <c r="D550">
        <v>0.11334</v>
      </c>
    </row>
    <row r="551" spans="1:4" x14ac:dyDescent="0.3">
      <c r="A551">
        <v>1</v>
      </c>
      <c r="B551">
        <v>549</v>
      </c>
      <c r="C551">
        <v>53.91</v>
      </c>
      <c r="D551">
        <v>0.11727</v>
      </c>
    </row>
    <row r="552" spans="1:4" x14ac:dyDescent="0.3">
      <c r="A552">
        <v>1</v>
      </c>
      <c r="B552">
        <v>550</v>
      </c>
      <c r="C552">
        <v>53.94</v>
      </c>
      <c r="D552">
        <v>0.11201999999999999</v>
      </c>
    </row>
    <row r="553" spans="1:4" x14ac:dyDescent="0.3">
      <c r="A553">
        <v>1</v>
      </c>
      <c r="B553">
        <v>551</v>
      </c>
      <c r="C553">
        <v>53.87</v>
      </c>
      <c r="D553">
        <v>0.11598</v>
      </c>
    </row>
    <row r="554" spans="1:4" x14ac:dyDescent="0.3">
      <c r="A554">
        <v>1</v>
      </c>
      <c r="B554">
        <v>552</v>
      </c>
      <c r="C554">
        <v>53.9</v>
      </c>
      <c r="D554">
        <v>0.11106000000000001</v>
      </c>
    </row>
    <row r="555" spans="1:4" x14ac:dyDescent="0.3">
      <c r="A555">
        <v>1</v>
      </c>
      <c r="B555">
        <v>553</v>
      </c>
      <c r="C555">
        <v>53.82</v>
      </c>
      <c r="D555">
        <v>0.11488</v>
      </c>
    </row>
    <row r="556" spans="1:4" x14ac:dyDescent="0.3">
      <c r="A556">
        <v>1</v>
      </c>
      <c r="B556">
        <v>554</v>
      </c>
      <c r="C556">
        <v>53.95</v>
      </c>
      <c r="D556">
        <v>0.10934000000000001</v>
      </c>
    </row>
    <row r="557" spans="1:4" x14ac:dyDescent="0.3">
      <c r="A557">
        <v>1</v>
      </c>
      <c r="B557">
        <v>555</v>
      </c>
      <c r="C557">
        <v>53.88</v>
      </c>
      <c r="D557">
        <v>0.11325</v>
      </c>
    </row>
    <row r="558" spans="1:4" x14ac:dyDescent="0.3">
      <c r="A558">
        <v>1</v>
      </c>
      <c r="B558">
        <v>556</v>
      </c>
      <c r="C558">
        <v>53.99</v>
      </c>
      <c r="D558">
        <v>0.10752</v>
      </c>
    </row>
    <row r="559" spans="1:4" x14ac:dyDescent="0.3">
      <c r="A559">
        <v>1</v>
      </c>
      <c r="B559">
        <v>557</v>
      </c>
      <c r="C559">
        <v>53.87</v>
      </c>
      <c r="D559">
        <v>0.11158</v>
      </c>
    </row>
    <row r="560" spans="1:4" x14ac:dyDescent="0.3">
      <c r="A560">
        <v>1</v>
      </c>
      <c r="B560">
        <v>558</v>
      </c>
      <c r="C560">
        <v>53.92</v>
      </c>
      <c r="D560">
        <v>0.10586</v>
      </c>
    </row>
    <row r="561" spans="1:4" x14ac:dyDescent="0.3">
      <c r="A561">
        <v>1</v>
      </c>
      <c r="B561">
        <v>559</v>
      </c>
      <c r="C561">
        <v>53.89</v>
      </c>
      <c r="D561">
        <v>0.10970000000000001</v>
      </c>
    </row>
    <row r="562" spans="1:4" x14ac:dyDescent="0.3">
      <c r="A562">
        <v>1</v>
      </c>
      <c r="B562">
        <v>560</v>
      </c>
      <c r="C562">
        <v>53.81</v>
      </c>
      <c r="D562">
        <v>0.10442</v>
      </c>
    </row>
    <row r="563" spans="1:4" x14ac:dyDescent="0.3">
      <c r="A563">
        <v>1</v>
      </c>
      <c r="B563">
        <v>561</v>
      </c>
      <c r="C563">
        <v>53.86</v>
      </c>
      <c r="D563">
        <v>0.10784000000000001</v>
      </c>
    </row>
    <row r="564" spans="1:4" x14ac:dyDescent="0.3">
      <c r="A564">
        <v>1</v>
      </c>
      <c r="B564">
        <v>562</v>
      </c>
      <c r="C564">
        <v>53.91</v>
      </c>
      <c r="D564">
        <v>0.10299999999999999</v>
      </c>
    </row>
    <row r="565" spans="1:4" x14ac:dyDescent="0.3">
      <c r="A565">
        <v>1</v>
      </c>
      <c r="B565">
        <v>563</v>
      </c>
      <c r="C565">
        <v>53.86</v>
      </c>
      <c r="D565">
        <v>0.10655000000000001</v>
      </c>
    </row>
    <row r="566" spans="1:4" x14ac:dyDescent="0.3">
      <c r="A566">
        <v>1</v>
      </c>
      <c r="B566">
        <v>564</v>
      </c>
      <c r="C566">
        <v>53.91</v>
      </c>
      <c r="D566">
        <v>0.10186000000000001</v>
      </c>
    </row>
    <row r="567" spans="1:4" x14ac:dyDescent="0.3">
      <c r="A567">
        <v>1</v>
      </c>
      <c r="B567">
        <v>565</v>
      </c>
      <c r="C567">
        <v>53.97</v>
      </c>
      <c r="D567">
        <v>0.10511</v>
      </c>
    </row>
    <row r="568" spans="1:4" x14ac:dyDescent="0.3">
      <c r="A568">
        <v>1</v>
      </c>
      <c r="B568">
        <v>566</v>
      </c>
      <c r="C568">
        <v>53.87</v>
      </c>
      <c r="D568">
        <v>0.10092</v>
      </c>
    </row>
    <row r="569" spans="1:4" x14ac:dyDescent="0.3">
      <c r="A569">
        <v>1</v>
      </c>
      <c r="B569">
        <v>567</v>
      </c>
      <c r="C569">
        <v>53.78</v>
      </c>
      <c r="D569">
        <v>0.10383000000000001</v>
      </c>
    </row>
    <row r="570" spans="1:4" x14ac:dyDescent="0.3">
      <c r="A570">
        <v>1</v>
      </c>
      <c r="B570">
        <v>568</v>
      </c>
      <c r="C570">
        <v>53.83</v>
      </c>
      <c r="D570">
        <v>9.9949999999999997E-2</v>
      </c>
    </row>
    <row r="571" spans="1:4" x14ac:dyDescent="0.3">
      <c r="A571">
        <v>1</v>
      </c>
      <c r="B571">
        <v>569</v>
      </c>
      <c r="C571">
        <v>53.79</v>
      </c>
      <c r="D571">
        <v>0.10288</v>
      </c>
    </row>
    <row r="572" spans="1:4" x14ac:dyDescent="0.3">
      <c r="A572">
        <v>1</v>
      </c>
      <c r="B572">
        <v>570</v>
      </c>
      <c r="C572">
        <v>53.84</v>
      </c>
      <c r="D572">
        <v>9.9030000000000007E-2</v>
      </c>
    </row>
    <row r="573" spans="1:4" x14ac:dyDescent="0.3">
      <c r="A573">
        <v>1</v>
      </c>
      <c r="B573">
        <v>571</v>
      </c>
      <c r="C573">
        <v>53.92</v>
      </c>
      <c r="D573">
        <v>0.1018</v>
      </c>
    </row>
    <row r="574" spans="1:4" x14ac:dyDescent="0.3">
      <c r="A574">
        <v>1</v>
      </c>
      <c r="B574">
        <v>572</v>
      </c>
      <c r="C574">
        <v>53.8</v>
      </c>
      <c r="D574">
        <v>0.10216</v>
      </c>
    </row>
    <row r="575" spans="1:4" x14ac:dyDescent="0.3">
      <c r="A575">
        <v>1</v>
      </c>
      <c r="B575">
        <v>573</v>
      </c>
      <c r="C575">
        <v>53.93</v>
      </c>
      <c r="D575">
        <v>9.6060000000000006E-2</v>
      </c>
    </row>
    <row r="576" spans="1:4" x14ac:dyDescent="0.3">
      <c r="A576">
        <v>1</v>
      </c>
      <c r="B576">
        <v>574</v>
      </c>
      <c r="C576">
        <v>54.01</v>
      </c>
      <c r="D576">
        <v>0.10077999999999999</v>
      </c>
    </row>
    <row r="577" spans="1:4" x14ac:dyDescent="0.3">
      <c r="A577">
        <v>1</v>
      </c>
      <c r="B577">
        <v>575</v>
      </c>
      <c r="C577">
        <v>53.85</v>
      </c>
      <c r="D577">
        <v>9.4700000000000006E-2</v>
      </c>
    </row>
    <row r="578" spans="1:4" x14ac:dyDescent="0.3">
      <c r="A578">
        <v>1</v>
      </c>
      <c r="B578">
        <v>576</v>
      </c>
      <c r="C578">
        <v>53.83</v>
      </c>
      <c r="D578">
        <v>9.9229999999999999E-2</v>
      </c>
    </row>
    <row r="579" spans="1:4" x14ac:dyDescent="0.3">
      <c r="A579">
        <v>1</v>
      </c>
      <c r="B579">
        <v>577</v>
      </c>
      <c r="C579">
        <v>53.88</v>
      </c>
      <c r="D579">
        <v>9.3859999999999999E-2</v>
      </c>
    </row>
    <row r="580" spans="1:4" x14ac:dyDescent="0.3">
      <c r="A580">
        <v>1</v>
      </c>
      <c r="B580">
        <v>578</v>
      </c>
      <c r="C580">
        <v>53.88</v>
      </c>
      <c r="D580">
        <v>9.8019999999999996E-2</v>
      </c>
    </row>
    <row r="581" spans="1:4" x14ac:dyDescent="0.3">
      <c r="A581">
        <v>1</v>
      </c>
      <c r="B581">
        <v>579</v>
      </c>
      <c r="C581">
        <v>53.84</v>
      </c>
      <c r="D581">
        <v>9.2749999999999999E-2</v>
      </c>
    </row>
    <row r="582" spans="1:4" x14ac:dyDescent="0.3">
      <c r="A582">
        <v>1</v>
      </c>
      <c r="B582">
        <v>580</v>
      </c>
      <c r="C582">
        <v>53.87</v>
      </c>
      <c r="D582">
        <v>9.7019999999999995E-2</v>
      </c>
    </row>
    <row r="583" spans="1:4" x14ac:dyDescent="0.3">
      <c r="A583">
        <v>1</v>
      </c>
      <c r="B583">
        <v>581</v>
      </c>
      <c r="C583">
        <v>53.93</v>
      </c>
      <c r="D583">
        <v>9.1939999999999994E-2</v>
      </c>
    </row>
    <row r="584" spans="1:4" x14ac:dyDescent="0.3">
      <c r="A584">
        <v>1</v>
      </c>
      <c r="B584">
        <v>582</v>
      </c>
      <c r="C584">
        <v>53.88</v>
      </c>
      <c r="D584">
        <v>9.5640000000000003E-2</v>
      </c>
    </row>
    <row r="585" spans="1:4" x14ac:dyDescent="0.3">
      <c r="A585">
        <v>1</v>
      </c>
      <c r="B585">
        <v>583</v>
      </c>
      <c r="C585">
        <v>53.98</v>
      </c>
      <c r="D585">
        <v>9.1170000000000001E-2</v>
      </c>
    </row>
    <row r="586" spans="1:4" x14ac:dyDescent="0.3">
      <c r="A586">
        <v>1</v>
      </c>
      <c r="B586">
        <v>584</v>
      </c>
      <c r="C586">
        <v>53.83</v>
      </c>
      <c r="D586">
        <v>9.4200000000000006E-2</v>
      </c>
    </row>
    <row r="587" spans="1:4" x14ac:dyDescent="0.3">
      <c r="A587">
        <v>1</v>
      </c>
      <c r="B587">
        <v>585</v>
      </c>
      <c r="C587">
        <v>53.84</v>
      </c>
      <c r="D587">
        <v>9.0270000000000003E-2</v>
      </c>
    </row>
    <row r="588" spans="1:4" x14ac:dyDescent="0.3">
      <c r="A588">
        <v>1</v>
      </c>
      <c r="B588">
        <v>586</v>
      </c>
      <c r="C588">
        <v>53.92</v>
      </c>
      <c r="D588">
        <v>9.2829999999999996E-2</v>
      </c>
    </row>
    <row r="589" spans="1:4" x14ac:dyDescent="0.3">
      <c r="A589">
        <v>1</v>
      </c>
      <c r="B589">
        <v>587</v>
      </c>
      <c r="C589">
        <v>53.85</v>
      </c>
      <c r="D589">
        <v>8.8059999999999999E-2</v>
      </c>
    </row>
    <row r="590" spans="1:4" x14ac:dyDescent="0.3">
      <c r="A590">
        <v>1</v>
      </c>
      <c r="B590">
        <v>588</v>
      </c>
      <c r="C590">
        <v>53.82</v>
      </c>
      <c r="D590">
        <v>9.3640000000000001E-2</v>
      </c>
    </row>
    <row r="591" spans="1:4" x14ac:dyDescent="0.3">
      <c r="A591">
        <v>1</v>
      </c>
      <c r="B591">
        <v>589</v>
      </c>
      <c r="C591">
        <v>53.9</v>
      </c>
      <c r="D591">
        <v>8.6980000000000002E-2</v>
      </c>
    </row>
    <row r="592" spans="1:4" x14ac:dyDescent="0.3">
      <c r="A592">
        <v>1</v>
      </c>
      <c r="B592">
        <v>590</v>
      </c>
      <c r="C592">
        <v>53.83</v>
      </c>
      <c r="D592">
        <v>9.2619999999999994E-2</v>
      </c>
    </row>
    <row r="593" spans="1:4" x14ac:dyDescent="0.3">
      <c r="A593">
        <v>1</v>
      </c>
      <c r="B593">
        <v>591</v>
      </c>
      <c r="C593">
        <v>53.8</v>
      </c>
      <c r="D593">
        <v>8.6199999999999999E-2</v>
      </c>
    </row>
    <row r="594" spans="1:4" x14ac:dyDescent="0.3">
      <c r="A594">
        <v>1</v>
      </c>
      <c r="B594">
        <v>592</v>
      </c>
      <c r="C594">
        <v>53.95</v>
      </c>
      <c r="D594">
        <v>9.178E-2</v>
      </c>
    </row>
    <row r="595" spans="1:4" x14ac:dyDescent="0.3">
      <c r="A595">
        <v>1</v>
      </c>
      <c r="B595">
        <v>593</v>
      </c>
      <c r="C595">
        <v>53.78</v>
      </c>
      <c r="D595">
        <v>8.5110000000000005E-2</v>
      </c>
    </row>
    <row r="596" spans="1:4" x14ac:dyDescent="0.3">
      <c r="A596">
        <v>1</v>
      </c>
      <c r="B596">
        <v>594</v>
      </c>
      <c r="C596">
        <v>53.81</v>
      </c>
      <c r="D596">
        <v>9.0880000000000002E-2</v>
      </c>
    </row>
    <row r="597" spans="1:4" x14ac:dyDescent="0.3">
      <c r="A597">
        <v>1</v>
      </c>
      <c r="B597">
        <v>595</v>
      </c>
      <c r="C597">
        <v>53.82</v>
      </c>
      <c r="D597">
        <v>8.4199999999999997E-2</v>
      </c>
    </row>
    <row r="598" spans="1:4" x14ac:dyDescent="0.3">
      <c r="A598">
        <v>1</v>
      </c>
      <c r="B598">
        <v>596</v>
      </c>
      <c r="C598">
        <v>53.86</v>
      </c>
      <c r="D598">
        <v>8.9690000000000006E-2</v>
      </c>
    </row>
    <row r="599" spans="1:4" x14ac:dyDescent="0.3">
      <c r="A599">
        <v>1</v>
      </c>
      <c r="B599">
        <v>597</v>
      </c>
      <c r="C599">
        <v>53.85</v>
      </c>
      <c r="D599">
        <v>8.3159999999999998E-2</v>
      </c>
    </row>
    <row r="600" spans="1:4" x14ac:dyDescent="0.3">
      <c r="A600">
        <v>1</v>
      </c>
      <c r="B600">
        <v>598</v>
      </c>
      <c r="C600">
        <v>53.76</v>
      </c>
      <c r="D600">
        <v>8.906E-2</v>
      </c>
    </row>
    <row r="601" spans="1:4" x14ac:dyDescent="0.3">
      <c r="A601">
        <v>1</v>
      </c>
      <c r="B601">
        <v>599</v>
      </c>
      <c r="C601">
        <v>53.73</v>
      </c>
      <c r="D601">
        <v>8.2530000000000006E-2</v>
      </c>
    </row>
    <row r="602" spans="1:4" x14ac:dyDescent="0.3">
      <c r="A602">
        <v>1</v>
      </c>
      <c r="B602">
        <v>600</v>
      </c>
      <c r="C602">
        <v>53.76</v>
      </c>
      <c r="D602">
        <v>8.8139999999999996E-2</v>
      </c>
    </row>
    <row r="603" spans="1:4" x14ac:dyDescent="0.3">
      <c r="A603">
        <v>1</v>
      </c>
      <c r="B603">
        <v>601</v>
      </c>
      <c r="C603">
        <v>53.83</v>
      </c>
      <c r="D603">
        <v>8.1839999999999996E-2</v>
      </c>
    </row>
    <row r="604" spans="1:4" x14ac:dyDescent="0.3">
      <c r="A604">
        <v>1</v>
      </c>
      <c r="B604">
        <v>602</v>
      </c>
      <c r="C604">
        <v>53.76</v>
      </c>
      <c r="D604">
        <v>8.5059999999999997E-2</v>
      </c>
    </row>
    <row r="605" spans="1:4" x14ac:dyDescent="0.3">
      <c r="A605">
        <v>1</v>
      </c>
      <c r="B605">
        <v>603</v>
      </c>
      <c r="C605">
        <v>53.81</v>
      </c>
      <c r="D605">
        <v>8.2879999999999995E-2</v>
      </c>
    </row>
    <row r="606" spans="1:4" x14ac:dyDescent="0.3">
      <c r="A606">
        <v>1</v>
      </c>
      <c r="B606">
        <v>604</v>
      </c>
      <c r="C606">
        <v>53.87</v>
      </c>
      <c r="D606">
        <v>8.4330000000000002E-2</v>
      </c>
    </row>
    <row r="607" spans="1:4" x14ac:dyDescent="0.3">
      <c r="A607">
        <v>1</v>
      </c>
      <c r="B607">
        <v>605</v>
      </c>
      <c r="C607">
        <v>53.74</v>
      </c>
      <c r="D607">
        <v>8.1869999999999998E-2</v>
      </c>
    </row>
    <row r="608" spans="1:4" x14ac:dyDescent="0.3">
      <c r="A608">
        <v>1</v>
      </c>
      <c r="B608">
        <v>606</v>
      </c>
      <c r="C608">
        <v>53.81</v>
      </c>
      <c r="D608">
        <v>8.3839999999999998E-2</v>
      </c>
    </row>
    <row r="609" spans="1:4" x14ac:dyDescent="0.3">
      <c r="A609">
        <v>1</v>
      </c>
      <c r="B609">
        <v>607</v>
      </c>
      <c r="C609">
        <v>53.83</v>
      </c>
      <c r="D609">
        <v>8.1119999999999998E-2</v>
      </c>
    </row>
    <row r="610" spans="1:4" x14ac:dyDescent="0.3">
      <c r="A610">
        <v>1</v>
      </c>
      <c r="B610">
        <v>608</v>
      </c>
      <c r="C610">
        <v>53.8</v>
      </c>
      <c r="D610">
        <v>8.3199999999999996E-2</v>
      </c>
    </row>
    <row r="611" spans="1:4" x14ac:dyDescent="0.3">
      <c r="A611">
        <v>1</v>
      </c>
      <c r="B611">
        <v>609</v>
      </c>
      <c r="C611">
        <v>53.86</v>
      </c>
      <c r="D611">
        <v>8.0479999999999996E-2</v>
      </c>
    </row>
    <row r="612" spans="1:4" x14ac:dyDescent="0.3">
      <c r="A612">
        <v>1</v>
      </c>
      <c r="B612">
        <v>610</v>
      </c>
      <c r="C612">
        <v>53.89</v>
      </c>
      <c r="D612">
        <v>8.2970000000000002E-2</v>
      </c>
    </row>
    <row r="613" spans="1:4" x14ac:dyDescent="0.3">
      <c r="A613">
        <v>1</v>
      </c>
      <c r="B613">
        <v>611</v>
      </c>
      <c r="C613">
        <v>53.82</v>
      </c>
      <c r="D613">
        <v>7.9769999999999994E-2</v>
      </c>
    </row>
    <row r="614" spans="1:4" x14ac:dyDescent="0.3">
      <c r="A614">
        <v>1</v>
      </c>
      <c r="B614">
        <v>612</v>
      </c>
      <c r="C614">
        <v>53.84</v>
      </c>
      <c r="D614">
        <v>8.1970000000000001E-2</v>
      </c>
    </row>
    <row r="615" spans="1:4" x14ac:dyDescent="0.3">
      <c r="A615">
        <v>1</v>
      </c>
      <c r="B615">
        <v>613</v>
      </c>
      <c r="C615">
        <v>53.81</v>
      </c>
      <c r="D615">
        <v>7.8829999999999997E-2</v>
      </c>
    </row>
    <row r="616" spans="1:4" x14ac:dyDescent="0.3">
      <c r="A616">
        <v>1</v>
      </c>
      <c r="B616">
        <v>614</v>
      </c>
      <c r="C616">
        <v>53.83</v>
      </c>
      <c r="D616">
        <v>8.1670000000000006E-2</v>
      </c>
    </row>
    <row r="617" spans="1:4" x14ac:dyDescent="0.3">
      <c r="A617">
        <v>1</v>
      </c>
      <c r="B617">
        <v>615</v>
      </c>
      <c r="C617">
        <v>53.8</v>
      </c>
      <c r="D617">
        <v>7.8479999999999994E-2</v>
      </c>
    </row>
    <row r="618" spans="1:4" x14ac:dyDescent="0.3">
      <c r="A618">
        <v>1</v>
      </c>
      <c r="B618">
        <v>616</v>
      </c>
      <c r="C618">
        <v>53.68</v>
      </c>
      <c r="D618">
        <v>8.1519999999999995E-2</v>
      </c>
    </row>
    <row r="619" spans="1:4" x14ac:dyDescent="0.3">
      <c r="A619">
        <v>1</v>
      </c>
      <c r="B619">
        <v>617</v>
      </c>
      <c r="C619">
        <v>53.7</v>
      </c>
      <c r="D619">
        <v>8.1769999999999995E-2</v>
      </c>
    </row>
    <row r="620" spans="1:4" x14ac:dyDescent="0.3">
      <c r="A620">
        <v>1</v>
      </c>
      <c r="B620">
        <v>618</v>
      </c>
      <c r="C620">
        <v>53.86</v>
      </c>
      <c r="D620">
        <v>7.6160000000000005E-2</v>
      </c>
    </row>
    <row r="621" spans="1:4" x14ac:dyDescent="0.3">
      <c r="A621">
        <v>1</v>
      </c>
      <c r="B621">
        <v>619</v>
      </c>
      <c r="C621">
        <v>53.75</v>
      </c>
      <c r="D621">
        <v>8.097E-2</v>
      </c>
    </row>
    <row r="622" spans="1:4" x14ac:dyDescent="0.3">
      <c r="A622">
        <v>1</v>
      </c>
      <c r="B622">
        <v>620</v>
      </c>
      <c r="C622">
        <v>53.73</v>
      </c>
      <c r="D622">
        <v>7.5060000000000002E-2</v>
      </c>
    </row>
    <row r="623" spans="1:4" x14ac:dyDescent="0.3">
      <c r="A623">
        <v>1</v>
      </c>
      <c r="B623">
        <v>621</v>
      </c>
      <c r="C623">
        <v>53.78</v>
      </c>
      <c r="D623">
        <v>8.0199999999999994E-2</v>
      </c>
    </row>
    <row r="624" spans="1:4" x14ac:dyDescent="0.3">
      <c r="A624">
        <v>1</v>
      </c>
      <c r="B624">
        <v>622</v>
      </c>
      <c r="C624">
        <v>53.81</v>
      </c>
      <c r="D624">
        <v>7.4520000000000003E-2</v>
      </c>
    </row>
    <row r="625" spans="1:4" x14ac:dyDescent="0.3">
      <c r="A625">
        <v>1</v>
      </c>
      <c r="B625">
        <v>623</v>
      </c>
      <c r="C625">
        <v>53.79</v>
      </c>
      <c r="D625">
        <v>7.9799999999999996E-2</v>
      </c>
    </row>
    <row r="626" spans="1:4" x14ac:dyDescent="0.3">
      <c r="A626">
        <v>1</v>
      </c>
      <c r="B626">
        <v>624</v>
      </c>
      <c r="C626">
        <v>53.71</v>
      </c>
      <c r="D626">
        <v>7.4389999999999998E-2</v>
      </c>
    </row>
    <row r="627" spans="1:4" x14ac:dyDescent="0.3">
      <c r="A627">
        <v>1</v>
      </c>
      <c r="B627">
        <v>625</v>
      </c>
      <c r="C627">
        <v>53.78</v>
      </c>
      <c r="D627">
        <v>7.9589999999999994E-2</v>
      </c>
    </row>
    <row r="628" spans="1:4" x14ac:dyDescent="0.3">
      <c r="A628">
        <v>1</v>
      </c>
      <c r="B628">
        <v>626</v>
      </c>
      <c r="C628">
        <v>53.75</v>
      </c>
      <c r="D628">
        <v>7.3910000000000003E-2</v>
      </c>
    </row>
    <row r="629" spans="1:4" x14ac:dyDescent="0.3">
      <c r="A629">
        <v>1</v>
      </c>
      <c r="B629">
        <v>627</v>
      </c>
      <c r="C629">
        <v>53.86</v>
      </c>
      <c r="D629">
        <v>7.8659999999999994E-2</v>
      </c>
    </row>
    <row r="630" spans="1:4" x14ac:dyDescent="0.3">
      <c r="A630">
        <v>1</v>
      </c>
      <c r="B630">
        <v>628</v>
      </c>
      <c r="C630">
        <v>53.77</v>
      </c>
      <c r="D630">
        <v>7.3480000000000004E-2</v>
      </c>
    </row>
    <row r="631" spans="1:4" x14ac:dyDescent="0.3">
      <c r="A631">
        <v>1</v>
      </c>
      <c r="B631">
        <v>629</v>
      </c>
      <c r="C631">
        <v>53.75</v>
      </c>
      <c r="D631">
        <v>7.8390000000000001E-2</v>
      </c>
    </row>
    <row r="632" spans="1:4" x14ac:dyDescent="0.3">
      <c r="A632">
        <v>1</v>
      </c>
      <c r="B632">
        <v>630</v>
      </c>
      <c r="C632">
        <v>53.77</v>
      </c>
      <c r="D632">
        <v>7.2720000000000007E-2</v>
      </c>
    </row>
    <row r="633" spans="1:4" x14ac:dyDescent="0.3">
      <c r="A633">
        <v>1</v>
      </c>
      <c r="B633">
        <v>631</v>
      </c>
      <c r="C633">
        <v>53.75</v>
      </c>
      <c r="D633">
        <v>7.7780000000000002E-2</v>
      </c>
    </row>
    <row r="634" spans="1:4" x14ac:dyDescent="0.3">
      <c r="A634">
        <v>1</v>
      </c>
      <c r="B634">
        <v>632</v>
      </c>
      <c r="C634">
        <v>53.66</v>
      </c>
      <c r="D634">
        <v>7.2800000000000004E-2</v>
      </c>
    </row>
    <row r="635" spans="1:4" x14ac:dyDescent="0.3">
      <c r="A635">
        <v>1</v>
      </c>
      <c r="B635">
        <v>633</v>
      </c>
      <c r="C635">
        <v>53.85</v>
      </c>
      <c r="D635">
        <v>7.6160000000000005E-2</v>
      </c>
    </row>
    <row r="636" spans="1:4" x14ac:dyDescent="0.3">
      <c r="A636">
        <v>1</v>
      </c>
      <c r="B636">
        <v>634</v>
      </c>
      <c r="C636">
        <v>53.72</v>
      </c>
      <c r="D636">
        <v>7.1999999999999995E-2</v>
      </c>
    </row>
    <row r="637" spans="1:4" x14ac:dyDescent="0.3">
      <c r="A637">
        <v>1</v>
      </c>
      <c r="B637">
        <v>635</v>
      </c>
      <c r="C637">
        <v>53.73</v>
      </c>
      <c r="D637">
        <v>7.5329999999999994E-2</v>
      </c>
    </row>
    <row r="638" spans="1:4" x14ac:dyDescent="0.3">
      <c r="A638">
        <v>1</v>
      </c>
      <c r="B638">
        <v>636</v>
      </c>
      <c r="C638">
        <v>53.77</v>
      </c>
      <c r="D638">
        <v>7.1830000000000005E-2</v>
      </c>
    </row>
    <row r="639" spans="1:4" x14ac:dyDescent="0.3">
      <c r="A639">
        <v>1</v>
      </c>
      <c r="B639">
        <v>637</v>
      </c>
      <c r="C639">
        <v>53.83</v>
      </c>
      <c r="D639">
        <v>7.5310000000000002E-2</v>
      </c>
    </row>
    <row r="640" spans="1:4" x14ac:dyDescent="0.3">
      <c r="A640">
        <v>1</v>
      </c>
      <c r="B640">
        <v>638</v>
      </c>
      <c r="C640">
        <v>53.69</v>
      </c>
      <c r="D640">
        <v>7.1169999999999997E-2</v>
      </c>
    </row>
    <row r="641" spans="1:4" x14ac:dyDescent="0.3">
      <c r="A641">
        <v>1</v>
      </c>
      <c r="B641">
        <v>639</v>
      </c>
      <c r="C641">
        <v>53.76</v>
      </c>
      <c r="D641">
        <v>7.4719999999999995E-2</v>
      </c>
    </row>
    <row r="642" spans="1:4" x14ac:dyDescent="0.3">
      <c r="A642">
        <v>1</v>
      </c>
      <c r="B642">
        <v>640</v>
      </c>
      <c r="C642">
        <v>53.79</v>
      </c>
      <c r="D642">
        <v>7.0699999999999999E-2</v>
      </c>
    </row>
    <row r="643" spans="1:4" x14ac:dyDescent="0.3">
      <c r="A643">
        <v>1</v>
      </c>
      <c r="B643">
        <v>641</v>
      </c>
      <c r="C643">
        <v>53.78</v>
      </c>
      <c r="D643">
        <v>7.4910000000000004E-2</v>
      </c>
    </row>
    <row r="644" spans="1:4" x14ac:dyDescent="0.3">
      <c r="A644">
        <v>1</v>
      </c>
      <c r="B644">
        <v>642</v>
      </c>
      <c r="C644">
        <v>53.78</v>
      </c>
      <c r="D644">
        <v>7.0419999999999996E-2</v>
      </c>
    </row>
    <row r="645" spans="1:4" x14ac:dyDescent="0.3">
      <c r="A645">
        <v>1</v>
      </c>
      <c r="B645">
        <v>643</v>
      </c>
      <c r="C645">
        <v>53.78</v>
      </c>
      <c r="D645">
        <v>7.4450000000000002E-2</v>
      </c>
    </row>
    <row r="646" spans="1:4" x14ac:dyDescent="0.3">
      <c r="A646">
        <v>1</v>
      </c>
      <c r="B646">
        <v>644</v>
      </c>
      <c r="C646">
        <v>53.77</v>
      </c>
      <c r="D646">
        <v>6.9269999999999998E-2</v>
      </c>
    </row>
    <row r="647" spans="1:4" x14ac:dyDescent="0.3">
      <c r="A647">
        <v>1</v>
      </c>
      <c r="B647">
        <v>645</v>
      </c>
      <c r="C647">
        <v>53.93</v>
      </c>
      <c r="D647">
        <v>7.3940000000000006E-2</v>
      </c>
    </row>
    <row r="648" spans="1:4" x14ac:dyDescent="0.3">
      <c r="A648">
        <v>1</v>
      </c>
      <c r="B648">
        <v>646</v>
      </c>
      <c r="C648">
        <v>53.8</v>
      </c>
      <c r="D648">
        <v>6.8690000000000001E-2</v>
      </c>
    </row>
    <row r="649" spans="1:4" x14ac:dyDescent="0.3">
      <c r="A649">
        <v>1</v>
      </c>
      <c r="B649">
        <v>647</v>
      </c>
      <c r="C649">
        <v>53.67</v>
      </c>
      <c r="D649">
        <v>6.8970000000000004E-2</v>
      </c>
    </row>
    <row r="650" spans="1:4" x14ac:dyDescent="0.3">
      <c r="A650">
        <v>1</v>
      </c>
      <c r="B650">
        <v>648</v>
      </c>
      <c r="C650">
        <v>53.71</v>
      </c>
      <c r="D650">
        <v>7.3120000000000004E-2</v>
      </c>
    </row>
    <row r="651" spans="1:4" x14ac:dyDescent="0.3">
      <c r="A651">
        <v>1</v>
      </c>
      <c r="B651">
        <v>649</v>
      </c>
      <c r="C651">
        <v>53.71</v>
      </c>
      <c r="D651">
        <v>6.8559999999999996E-2</v>
      </c>
    </row>
    <row r="652" spans="1:4" x14ac:dyDescent="0.3">
      <c r="A652">
        <v>1</v>
      </c>
      <c r="B652">
        <v>650</v>
      </c>
      <c r="C652">
        <v>53.75</v>
      </c>
      <c r="D652">
        <v>7.2220000000000006E-2</v>
      </c>
    </row>
    <row r="653" spans="1:4" x14ac:dyDescent="0.3">
      <c r="A653">
        <v>1</v>
      </c>
      <c r="B653">
        <v>651</v>
      </c>
      <c r="C653">
        <v>53.75</v>
      </c>
      <c r="D653">
        <v>6.8199999999999997E-2</v>
      </c>
    </row>
    <row r="654" spans="1:4" x14ac:dyDescent="0.3">
      <c r="A654">
        <v>1</v>
      </c>
      <c r="B654">
        <v>652</v>
      </c>
      <c r="C654">
        <v>53.76</v>
      </c>
      <c r="D654">
        <v>7.1559999999999999E-2</v>
      </c>
    </row>
    <row r="655" spans="1:4" x14ac:dyDescent="0.3">
      <c r="A655">
        <v>1</v>
      </c>
      <c r="B655">
        <v>653</v>
      </c>
      <c r="C655">
        <v>53.84</v>
      </c>
      <c r="D655">
        <v>6.8059999999999996E-2</v>
      </c>
    </row>
    <row r="656" spans="1:4" x14ac:dyDescent="0.3">
      <c r="A656">
        <v>1</v>
      </c>
      <c r="B656">
        <v>654</v>
      </c>
      <c r="C656">
        <v>53.79</v>
      </c>
      <c r="D656">
        <v>7.0800000000000002E-2</v>
      </c>
    </row>
    <row r="657" spans="1:4" x14ac:dyDescent="0.3">
      <c r="A657">
        <v>1</v>
      </c>
      <c r="B657">
        <v>655</v>
      </c>
      <c r="C657">
        <v>53.78</v>
      </c>
      <c r="D657">
        <v>6.8140000000000006E-2</v>
      </c>
    </row>
    <row r="658" spans="1:4" x14ac:dyDescent="0.3">
      <c r="A658">
        <v>1</v>
      </c>
      <c r="B658">
        <v>656</v>
      </c>
      <c r="C658">
        <v>53.73</v>
      </c>
      <c r="D658">
        <v>7.0300000000000001E-2</v>
      </c>
    </row>
    <row r="659" spans="1:4" x14ac:dyDescent="0.3">
      <c r="A659">
        <v>1</v>
      </c>
      <c r="B659">
        <v>657</v>
      </c>
      <c r="C659">
        <v>53.75</v>
      </c>
      <c r="D659">
        <v>6.8330000000000002E-2</v>
      </c>
    </row>
    <row r="660" spans="1:4" x14ac:dyDescent="0.3">
      <c r="A660">
        <v>1</v>
      </c>
      <c r="B660">
        <v>658</v>
      </c>
      <c r="C660">
        <v>53.71</v>
      </c>
      <c r="D660">
        <v>6.9360000000000005E-2</v>
      </c>
    </row>
    <row r="661" spans="1:4" x14ac:dyDescent="0.3">
      <c r="A661">
        <v>1</v>
      </c>
      <c r="B661">
        <v>659</v>
      </c>
      <c r="C661">
        <v>53.77</v>
      </c>
      <c r="D661">
        <v>6.8159999999999998E-2</v>
      </c>
    </row>
    <row r="662" spans="1:4" x14ac:dyDescent="0.3">
      <c r="A662">
        <v>1</v>
      </c>
      <c r="B662">
        <v>660</v>
      </c>
      <c r="C662">
        <v>53.72</v>
      </c>
      <c r="D662">
        <v>6.8779999999999994E-2</v>
      </c>
    </row>
    <row r="663" spans="1:4" x14ac:dyDescent="0.3">
      <c r="A663">
        <v>1</v>
      </c>
      <c r="B663">
        <v>661</v>
      </c>
      <c r="C663">
        <v>53.78</v>
      </c>
      <c r="D663">
        <v>6.8449999999999997E-2</v>
      </c>
    </row>
    <row r="664" spans="1:4" x14ac:dyDescent="0.3">
      <c r="A664">
        <v>1</v>
      </c>
      <c r="B664">
        <v>662</v>
      </c>
      <c r="C664">
        <v>53.78</v>
      </c>
      <c r="D664">
        <v>7.109E-2</v>
      </c>
    </row>
    <row r="665" spans="1:4" x14ac:dyDescent="0.3">
      <c r="A665">
        <v>1</v>
      </c>
      <c r="B665">
        <v>663</v>
      </c>
      <c r="C665">
        <v>53.77</v>
      </c>
      <c r="D665">
        <v>6.4939999999999998E-2</v>
      </c>
    </row>
    <row r="666" spans="1:4" x14ac:dyDescent="0.3">
      <c r="A666">
        <v>1</v>
      </c>
      <c r="B666">
        <v>664</v>
      </c>
      <c r="C666">
        <v>53.83</v>
      </c>
      <c r="D666">
        <v>7.0529999999999995E-2</v>
      </c>
    </row>
    <row r="667" spans="1:4" x14ac:dyDescent="0.3">
      <c r="A667">
        <v>1</v>
      </c>
      <c r="B667">
        <v>665</v>
      </c>
      <c r="C667">
        <v>53.72</v>
      </c>
      <c r="D667">
        <v>6.4310000000000006E-2</v>
      </c>
    </row>
    <row r="668" spans="1:4" x14ac:dyDescent="0.3">
      <c r="A668">
        <v>1</v>
      </c>
      <c r="B668">
        <v>666</v>
      </c>
      <c r="C668">
        <v>53.73</v>
      </c>
      <c r="D668">
        <v>6.973E-2</v>
      </c>
    </row>
    <row r="669" spans="1:4" x14ac:dyDescent="0.3">
      <c r="A669">
        <v>1</v>
      </c>
      <c r="B669">
        <v>667</v>
      </c>
      <c r="C669">
        <v>53.81</v>
      </c>
      <c r="D669">
        <v>6.386E-2</v>
      </c>
    </row>
    <row r="670" spans="1:4" x14ac:dyDescent="0.3">
      <c r="A670">
        <v>1</v>
      </c>
      <c r="B670">
        <v>668</v>
      </c>
      <c r="C670">
        <v>53.79</v>
      </c>
      <c r="D670">
        <v>6.9330000000000003E-2</v>
      </c>
    </row>
    <row r="671" spans="1:4" x14ac:dyDescent="0.3">
      <c r="A671">
        <v>1</v>
      </c>
      <c r="B671">
        <v>669</v>
      </c>
      <c r="C671">
        <v>53.78</v>
      </c>
      <c r="D671">
        <v>6.3869999999999996E-2</v>
      </c>
    </row>
    <row r="672" spans="1:4" x14ac:dyDescent="0.3">
      <c r="A672">
        <v>1</v>
      </c>
      <c r="B672">
        <v>670</v>
      </c>
      <c r="C672">
        <v>53.78</v>
      </c>
      <c r="D672">
        <v>6.9059999999999996E-2</v>
      </c>
    </row>
    <row r="673" spans="1:4" x14ac:dyDescent="0.3">
      <c r="A673">
        <v>1</v>
      </c>
      <c r="B673">
        <v>671</v>
      </c>
      <c r="C673">
        <v>53.79</v>
      </c>
      <c r="D673">
        <v>6.3640000000000002E-2</v>
      </c>
    </row>
    <row r="674" spans="1:4" x14ac:dyDescent="0.3">
      <c r="A674">
        <v>1</v>
      </c>
      <c r="B674">
        <v>672</v>
      </c>
      <c r="C674">
        <v>53.75</v>
      </c>
      <c r="D674">
        <v>6.8250000000000005E-2</v>
      </c>
    </row>
    <row r="675" spans="1:4" x14ac:dyDescent="0.3">
      <c r="A675">
        <v>1</v>
      </c>
      <c r="B675">
        <v>673</v>
      </c>
      <c r="C675">
        <v>53.78</v>
      </c>
      <c r="D675">
        <v>6.3469999999999999E-2</v>
      </c>
    </row>
    <row r="676" spans="1:4" x14ac:dyDescent="0.3">
      <c r="A676">
        <v>1</v>
      </c>
      <c r="B676">
        <v>674</v>
      </c>
      <c r="C676">
        <v>53.64</v>
      </c>
      <c r="D676">
        <v>6.7729999999999999E-2</v>
      </c>
    </row>
    <row r="677" spans="1:4" x14ac:dyDescent="0.3">
      <c r="A677">
        <v>1</v>
      </c>
      <c r="B677">
        <v>675</v>
      </c>
      <c r="C677">
        <v>53.74</v>
      </c>
      <c r="D677">
        <v>6.3380000000000006E-2</v>
      </c>
    </row>
    <row r="678" spans="1:4" x14ac:dyDescent="0.3">
      <c r="A678">
        <v>1</v>
      </c>
      <c r="B678">
        <v>676</v>
      </c>
      <c r="C678">
        <v>53.78</v>
      </c>
      <c r="D678">
        <v>6.744E-2</v>
      </c>
    </row>
    <row r="679" spans="1:4" x14ac:dyDescent="0.3">
      <c r="A679">
        <v>1</v>
      </c>
      <c r="B679">
        <v>677</v>
      </c>
      <c r="C679">
        <v>53.79</v>
      </c>
      <c r="D679">
        <v>6.2059999999999997E-2</v>
      </c>
    </row>
    <row r="680" spans="1:4" x14ac:dyDescent="0.3">
      <c r="A680">
        <v>1</v>
      </c>
      <c r="B680">
        <v>678</v>
      </c>
      <c r="C680">
        <v>53.77</v>
      </c>
      <c r="D680">
        <v>6.7659999999999998E-2</v>
      </c>
    </row>
    <row r="681" spans="1:4" x14ac:dyDescent="0.3">
      <c r="A681">
        <v>1</v>
      </c>
      <c r="B681">
        <v>679</v>
      </c>
      <c r="C681">
        <v>53.71</v>
      </c>
      <c r="D681">
        <v>6.1699999999999998E-2</v>
      </c>
    </row>
    <row r="682" spans="1:4" x14ac:dyDescent="0.3">
      <c r="A682">
        <v>1</v>
      </c>
      <c r="B682">
        <v>680</v>
      </c>
      <c r="C682">
        <v>53.74</v>
      </c>
      <c r="D682">
        <v>6.7669999999999994E-2</v>
      </c>
    </row>
    <row r="683" spans="1:4" x14ac:dyDescent="0.3">
      <c r="A683">
        <v>1</v>
      </c>
      <c r="B683">
        <v>681</v>
      </c>
      <c r="C683">
        <v>53.73</v>
      </c>
      <c r="D683">
        <v>6.148E-2</v>
      </c>
    </row>
    <row r="684" spans="1:4" x14ac:dyDescent="0.3">
      <c r="A684">
        <v>1</v>
      </c>
      <c r="B684">
        <v>682</v>
      </c>
      <c r="C684">
        <v>53.79</v>
      </c>
      <c r="D684">
        <v>6.7250000000000004E-2</v>
      </c>
    </row>
    <row r="685" spans="1:4" x14ac:dyDescent="0.3">
      <c r="A685">
        <v>1</v>
      </c>
      <c r="B685">
        <v>683</v>
      </c>
      <c r="C685">
        <v>53.66</v>
      </c>
      <c r="D685">
        <v>6.1280000000000001E-2</v>
      </c>
    </row>
    <row r="686" spans="1:4" x14ac:dyDescent="0.3">
      <c r="A686">
        <v>1</v>
      </c>
      <c r="B686">
        <v>684</v>
      </c>
      <c r="C686">
        <v>53.71</v>
      </c>
      <c r="D686">
        <v>6.7019999999999996E-2</v>
      </c>
    </row>
    <row r="687" spans="1:4" x14ac:dyDescent="0.3">
      <c r="A687">
        <v>1</v>
      </c>
      <c r="B687">
        <v>685</v>
      </c>
      <c r="C687">
        <v>53.74</v>
      </c>
      <c r="D687">
        <v>6.1060000000000003E-2</v>
      </c>
    </row>
    <row r="688" spans="1:4" x14ac:dyDescent="0.3">
      <c r="A688">
        <v>1</v>
      </c>
      <c r="B688">
        <v>686</v>
      </c>
      <c r="C688">
        <v>53.75</v>
      </c>
      <c r="D688">
        <v>6.6909999999999997E-2</v>
      </c>
    </row>
    <row r="689" spans="1:4" x14ac:dyDescent="0.3">
      <c r="A689">
        <v>1</v>
      </c>
      <c r="B689">
        <v>687</v>
      </c>
      <c r="C689">
        <v>53.74</v>
      </c>
      <c r="D689">
        <v>6.089E-2</v>
      </c>
    </row>
    <row r="690" spans="1:4" x14ac:dyDescent="0.3">
      <c r="A690">
        <v>1</v>
      </c>
      <c r="B690">
        <v>688</v>
      </c>
      <c r="C690">
        <v>53.74</v>
      </c>
      <c r="D690">
        <v>6.6589999999999996E-2</v>
      </c>
    </row>
    <row r="691" spans="1:4" x14ac:dyDescent="0.3">
      <c r="A691">
        <v>1</v>
      </c>
      <c r="B691">
        <v>689</v>
      </c>
      <c r="C691">
        <v>53.74</v>
      </c>
      <c r="D691">
        <v>6.0479999999999999E-2</v>
      </c>
    </row>
    <row r="692" spans="1:4" x14ac:dyDescent="0.3">
      <c r="A692">
        <v>1</v>
      </c>
      <c r="B692">
        <v>690</v>
      </c>
      <c r="C692">
        <v>53.75</v>
      </c>
      <c r="D692">
        <v>6.6229999999999997E-2</v>
      </c>
    </row>
    <row r="693" spans="1:4" x14ac:dyDescent="0.3">
      <c r="A693">
        <v>1</v>
      </c>
      <c r="B693">
        <v>691</v>
      </c>
      <c r="C693">
        <v>53.75</v>
      </c>
      <c r="D693">
        <v>6.0299999999999999E-2</v>
      </c>
    </row>
    <row r="694" spans="1:4" x14ac:dyDescent="0.3">
      <c r="A694">
        <v>1</v>
      </c>
      <c r="B694">
        <v>692</v>
      </c>
      <c r="C694">
        <v>53.64</v>
      </c>
      <c r="D694">
        <v>6.4280000000000004E-2</v>
      </c>
    </row>
    <row r="695" spans="1:4" x14ac:dyDescent="0.3">
      <c r="A695">
        <v>1</v>
      </c>
      <c r="B695">
        <v>693</v>
      </c>
      <c r="C695">
        <v>53.72</v>
      </c>
      <c r="D695">
        <v>6.1269999999999998E-2</v>
      </c>
    </row>
    <row r="696" spans="1:4" x14ac:dyDescent="0.3">
      <c r="A696">
        <v>1</v>
      </c>
      <c r="B696">
        <v>694</v>
      </c>
      <c r="C696">
        <v>53.78</v>
      </c>
      <c r="D696">
        <v>6.4310000000000006E-2</v>
      </c>
    </row>
    <row r="697" spans="1:4" x14ac:dyDescent="0.3">
      <c r="A697">
        <v>1</v>
      </c>
      <c r="B697">
        <v>695</v>
      </c>
      <c r="C697">
        <v>53.64</v>
      </c>
      <c r="D697">
        <v>6.0859999999999997E-2</v>
      </c>
    </row>
    <row r="698" spans="1:4" x14ac:dyDescent="0.3">
      <c r="A698">
        <v>1</v>
      </c>
      <c r="B698">
        <v>696</v>
      </c>
      <c r="C698">
        <v>53.79</v>
      </c>
      <c r="D698">
        <v>6.4329999999999998E-2</v>
      </c>
    </row>
    <row r="699" spans="1:4" x14ac:dyDescent="0.3">
      <c r="A699">
        <v>1</v>
      </c>
      <c r="B699">
        <v>697</v>
      </c>
      <c r="C699">
        <v>53.78</v>
      </c>
      <c r="D699">
        <v>6.0019999999999997E-2</v>
      </c>
    </row>
    <row r="700" spans="1:4" x14ac:dyDescent="0.3">
      <c r="A700">
        <v>1</v>
      </c>
      <c r="B700">
        <v>698</v>
      </c>
      <c r="C700">
        <v>53.75</v>
      </c>
      <c r="D700">
        <v>6.4140000000000003E-2</v>
      </c>
    </row>
    <row r="701" spans="1:4" x14ac:dyDescent="0.3">
      <c r="A701">
        <v>1</v>
      </c>
      <c r="B701">
        <v>699</v>
      </c>
      <c r="C701">
        <v>53.8</v>
      </c>
      <c r="D701">
        <v>5.9220000000000002E-2</v>
      </c>
    </row>
    <row r="702" spans="1:4" x14ac:dyDescent="0.3">
      <c r="A702">
        <v>1</v>
      </c>
      <c r="B702">
        <v>700</v>
      </c>
      <c r="C702">
        <v>53.87</v>
      </c>
      <c r="D702">
        <v>6.4049999999999996E-2</v>
      </c>
    </row>
    <row r="703" spans="1:4" x14ac:dyDescent="0.3">
      <c r="A703">
        <v>1</v>
      </c>
      <c r="B703">
        <v>701</v>
      </c>
      <c r="C703">
        <v>53.7</v>
      </c>
      <c r="D703">
        <v>5.8970000000000002E-2</v>
      </c>
    </row>
    <row r="704" spans="1:4" x14ac:dyDescent="0.3">
      <c r="A704">
        <v>1</v>
      </c>
      <c r="B704">
        <v>702</v>
      </c>
      <c r="C704">
        <v>53.71</v>
      </c>
      <c r="D704">
        <v>6.4299999999999996E-2</v>
      </c>
    </row>
    <row r="705" spans="1:4" x14ac:dyDescent="0.3">
      <c r="A705">
        <v>1</v>
      </c>
      <c r="B705">
        <v>703</v>
      </c>
      <c r="C705">
        <v>53.66</v>
      </c>
      <c r="D705">
        <v>5.8500000000000003E-2</v>
      </c>
    </row>
    <row r="706" spans="1:4" x14ac:dyDescent="0.3">
      <c r="A706">
        <v>1</v>
      </c>
      <c r="B706">
        <v>704</v>
      </c>
      <c r="C706">
        <v>53.68</v>
      </c>
      <c r="D706">
        <v>6.3909999999999995E-2</v>
      </c>
    </row>
    <row r="707" spans="1:4" x14ac:dyDescent="0.3">
      <c r="A707">
        <v>1</v>
      </c>
      <c r="B707">
        <v>705</v>
      </c>
      <c r="C707">
        <v>53.79</v>
      </c>
      <c r="D707">
        <v>5.7919999999999999E-2</v>
      </c>
    </row>
    <row r="708" spans="1:4" x14ac:dyDescent="0.3">
      <c r="A708">
        <v>1</v>
      </c>
      <c r="B708">
        <v>706</v>
      </c>
      <c r="C708">
        <v>53.75</v>
      </c>
      <c r="D708">
        <v>5.9089999999999997E-2</v>
      </c>
    </row>
    <row r="709" spans="1:4" x14ac:dyDescent="0.3">
      <c r="A709">
        <v>1</v>
      </c>
      <c r="B709">
        <v>707</v>
      </c>
      <c r="C709">
        <v>53.7</v>
      </c>
      <c r="D709">
        <v>6.166E-2</v>
      </c>
    </row>
    <row r="710" spans="1:4" x14ac:dyDescent="0.3">
      <c r="A710">
        <v>1</v>
      </c>
      <c r="B710">
        <v>708</v>
      </c>
      <c r="C710">
        <v>53.74</v>
      </c>
      <c r="D710">
        <v>5.9630000000000002E-2</v>
      </c>
    </row>
    <row r="711" spans="1:4" x14ac:dyDescent="0.3">
      <c r="A711">
        <v>1</v>
      </c>
      <c r="B711">
        <v>709</v>
      </c>
      <c r="C711">
        <v>53.89</v>
      </c>
      <c r="D711">
        <v>6.166E-2</v>
      </c>
    </row>
    <row r="712" spans="1:4" x14ac:dyDescent="0.3">
      <c r="A712">
        <v>1</v>
      </c>
      <c r="B712">
        <v>710</v>
      </c>
      <c r="C712">
        <v>53.67</v>
      </c>
      <c r="D712">
        <v>5.9970000000000002E-2</v>
      </c>
    </row>
    <row r="713" spans="1:4" x14ac:dyDescent="0.3">
      <c r="A713">
        <v>1</v>
      </c>
      <c r="B713">
        <v>711</v>
      </c>
      <c r="C713">
        <v>53.72</v>
      </c>
      <c r="D713">
        <v>6.1089999999999998E-2</v>
      </c>
    </row>
    <row r="714" spans="1:4" x14ac:dyDescent="0.3">
      <c r="A714">
        <v>1</v>
      </c>
      <c r="B714">
        <v>712</v>
      </c>
      <c r="C714">
        <v>53.67</v>
      </c>
      <c r="D714">
        <v>5.9950000000000003E-2</v>
      </c>
    </row>
    <row r="715" spans="1:4" x14ac:dyDescent="0.3">
      <c r="A715">
        <v>1</v>
      </c>
      <c r="B715">
        <v>713</v>
      </c>
      <c r="C715">
        <v>53.74</v>
      </c>
      <c r="D715">
        <v>6.0159999999999998E-2</v>
      </c>
    </row>
    <row r="716" spans="1:4" x14ac:dyDescent="0.3">
      <c r="A716">
        <v>1</v>
      </c>
      <c r="B716">
        <v>714</v>
      </c>
      <c r="C716">
        <v>53.66</v>
      </c>
      <c r="D716">
        <v>6.055E-2</v>
      </c>
    </row>
    <row r="717" spans="1:4" x14ac:dyDescent="0.3">
      <c r="A717">
        <v>1</v>
      </c>
      <c r="B717">
        <v>715</v>
      </c>
      <c r="C717">
        <v>53.73</v>
      </c>
      <c r="D717">
        <v>6.0139999999999999E-2</v>
      </c>
    </row>
    <row r="718" spans="1:4" x14ac:dyDescent="0.3">
      <c r="A718">
        <v>1</v>
      </c>
      <c r="B718">
        <v>716</v>
      </c>
      <c r="C718">
        <v>53.73</v>
      </c>
      <c r="D718">
        <v>6.0839999999999998E-2</v>
      </c>
    </row>
    <row r="719" spans="1:4" x14ac:dyDescent="0.3">
      <c r="A719">
        <v>1</v>
      </c>
      <c r="B719">
        <v>717</v>
      </c>
      <c r="C719">
        <v>53.82</v>
      </c>
      <c r="D719">
        <v>5.9810000000000002E-2</v>
      </c>
    </row>
    <row r="720" spans="1:4" x14ac:dyDescent="0.3">
      <c r="A720">
        <v>1</v>
      </c>
      <c r="B720">
        <v>718</v>
      </c>
      <c r="C720">
        <v>53.83</v>
      </c>
      <c r="D720">
        <v>6.0690000000000001E-2</v>
      </c>
    </row>
    <row r="721" spans="1:4" x14ac:dyDescent="0.3">
      <c r="A721">
        <v>1</v>
      </c>
      <c r="B721">
        <v>719</v>
      </c>
      <c r="C721">
        <v>53.65</v>
      </c>
      <c r="D721">
        <v>5.9470000000000002E-2</v>
      </c>
    </row>
    <row r="722" spans="1:4" x14ac:dyDescent="0.3">
      <c r="A722">
        <v>1</v>
      </c>
      <c r="B722">
        <v>720</v>
      </c>
      <c r="C722">
        <v>53.56</v>
      </c>
      <c r="D722">
        <v>6.105E-2</v>
      </c>
    </row>
    <row r="723" spans="1:4" x14ac:dyDescent="0.3">
      <c r="A723">
        <v>1</v>
      </c>
      <c r="B723">
        <v>721</v>
      </c>
      <c r="C723">
        <v>53.7</v>
      </c>
      <c r="D723">
        <v>6.2829999999999997E-2</v>
      </c>
    </row>
    <row r="724" spans="1:4" x14ac:dyDescent="0.3">
      <c r="A724">
        <v>1</v>
      </c>
      <c r="B724">
        <v>722</v>
      </c>
      <c r="C724">
        <v>53.74</v>
      </c>
      <c r="D724">
        <v>5.722E-2</v>
      </c>
    </row>
    <row r="725" spans="1:4" x14ac:dyDescent="0.3">
      <c r="A725">
        <v>1</v>
      </c>
      <c r="B725">
        <v>723</v>
      </c>
      <c r="C725">
        <v>53.73</v>
      </c>
      <c r="D725">
        <v>6.3060000000000005E-2</v>
      </c>
    </row>
    <row r="726" spans="1:4" x14ac:dyDescent="0.3">
      <c r="A726">
        <v>1</v>
      </c>
      <c r="B726">
        <v>724</v>
      </c>
      <c r="C726">
        <v>53.74</v>
      </c>
      <c r="D726">
        <v>5.7450000000000001E-2</v>
      </c>
    </row>
    <row r="727" spans="1:4" x14ac:dyDescent="0.3">
      <c r="A727">
        <v>1</v>
      </c>
      <c r="B727">
        <v>725</v>
      </c>
      <c r="C727">
        <v>53.77</v>
      </c>
      <c r="D727">
        <v>6.2979999999999994E-2</v>
      </c>
    </row>
    <row r="728" spans="1:4" x14ac:dyDescent="0.3">
      <c r="A728">
        <v>1</v>
      </c>
      <c r="B728">
        <v>726</v>
      </c>
      <c r="C728">
        <v>53.78</v>
      </c>
      <c r="D728">
        <v>5.772E-2</v>
      </c>
    </row>
    <row r="729" spans="1:4" x14ac:dyDescent="0.3">
      <c r="A729">
        <v>1</v>
      </c>
      <c r="B729">
        <v>727</v>
      </c>
      <c r="C729">
        <v>53.75</v>
      </c>
      <c r="D729">
        <v>6.2920000000000004E-2</v>
      </c>
    </row>
    <row r="730" spans="1:4" x14ac:dyDescent="0.3">
      <c r="A730">
        <v>1</v>
      </c>
      <c r="B730">
        <v>728</v>
      </c>
      <c r="C730">
        <v>53.65</v>
      </c>
      <c r="D730">
        <v>5.7840000000000003E-2</v>
      </c>
    </row>
    <row r="731" spans="1:4" x14ac:dyDescent="0.3">
      <c r="A731">
        <v>1</v>
      </c>
      <c r="B731">
        <v>729</v>
      </c>
      <c r="C731">
        <v>53.66</v>
      </c>
      <c r="D731">
        <v>6.2670000000000003E-2</v>
      </c>
    </row>
    <row r="732" spans="1:4" x14ac:dyDescent="0.3">
      <c r="A732">
        <v>1</v>
      </c>
      <c r="B732">
        <v>730</v>
      </c>
      <c r="C732">
        <v>53.71</v>
      </c>
      <c r="D732">
        <v>5.7279999999999998E-2</v>
      </c>
    </row>
    <row r="733" spans="1:4" x14ac:dyDescent="0.3">
      <c r="A733">
        <v>1</v>
      </c>
      <c r="B733">
        <v>731</v>
      </c>
      <c r="C733">
        <v>53.67</v>
      </c>
      <c r="D733">
        <v>6.1940000000000002E-2</v>
      </c>
    </row>
    <row r="734" spans="1:4" x14ac:dyDescent="0.3">
      <c r="A734">
        <v>1</v>
      </c>
      <c r="B734">
        <v>732</v>
      </c>
      <c r="C734">
        <v>53.67</v>
      </c>
      <c r="D734">
        <v>5.7160000000000002E-2</v>
      </c>
    </row>
    <row r="735" spans="1:4" x14ac:dyDescent="0.3">
      <c r="A735">
        <v>1</v>
      </c>
      <c r="B735">
        <v>733</v>
      </c>
      <c r="C735">
        <v>53.73</v>
      </c>
      <c r="D735">
        <v>6.1690000000000002E-2</v>
      </c>
    </row>
    <row r="736" spans="1:4" x14ac:dyDescent="0.3">
      <c r="A736">
        <v>1</v>
      </c>
      <c r="B736">
        <v>734</v>
      </c>
      <c r="C736">
        <v>53.8</v>
      </c>
      <c r="D736">
        <v>5.697E-2</v>
      </c>
    </row>
    <row r="737" spans="1:4" x14ac:dyDescent="0.3">
      <c r="A737">
        <v>1</v>
      </c>
      <c r="B737">
        <v>735</v>
      </c>
      <c r="C737">
        <v>53.71</v>
      </c>
      <c r="D737">
        <v>6.1449999999999998E-2</v>
      </c>
    </row>
    <row r="738" spans="1:4" x14ac:dyDescent="0.3">
      <c r="A738">
        <v>1</v>
      </c>
      <c r="B738">
        <v>736</v>
      </c>
      <c r="C738">
        <v>53.62</v>
      </c>
      <c r="D738">
        <v>5.6640000000000003E-2</v>
      </c>
    </row>
    <row r="739" spans="1:4" x14ac:dyDescent="0.3">
      <c r="A739">
        <v>1</v>
      </c>
      <c r="B739">
        <v>737</v>
      </c>
      <c r="C739">
        <v>53.67</v>
      </c>
      <c r="D739">
        <v>6.2269999999999999E-2</v>
      </c>
    </row>
    <row r="740" spans="1:4" x14ac:dyDescent="0.3">
      <c r="A740">
        <v>1</v>
      </c>
      <c r="B740">
        <v>738</v>
      </c>
      <c r="C740">
        <v>53.68</v>
      </c>
      <c r="D740">
        <v>5.6660000000000002E-2</v>
      </c>
    </row>
    <row r="741" spans="1:4" x14ac:dyDescent="0.3">
      <c r="A741">
        <v>1</v>
      </c>
      <c r="B741">
        <v>739</v>
      </c>
      <c r="C741">
        <v>53.71</v>
      </c>
      <c r="D741">
        <v>6.241E-2</v>
      </c>
    </row>
    <row r="742" spans="1:4" x14ac:dyDescent="0.3">
      <c r="A742">
        <v>1</v>
      </c>
      <c r="B742">
        <v>740</v>
      </c>
      <c r="C742">
        <v>53.73</v>
      </c>
      <c r="D742">
        <v>5.636E-2</v>
      </c>
    </row>
    <row r="743" spans="1:4" x14ac:dyDescent="0.3">
      <c r="A743">
        <v>1</v>
      </c>
      <c r="B743">
        <v>741</v>
      </c>
      <c r="C743">
        <v>53.74</v>
      </c>
      <c r="D743">
        <v>6.1940000000000002E-2</v>
      </c>
    </row>
    <row r="744" spans="1:4" x14ac:dyDescent="0.3">
      <c r="A744">
        <v>1</v>
      </c>
      <c r="B744">
        <v>742</v>
      </c>
      <c r="C744">
        <v>53.79</v>
      </c>
      <c r="D744">
        <v>5.5840000000000001E-2</v>
      </c>
    </row>
    <row r="745" spans="1:4" x14ac:dyDescent="0.3">
      <c r="A745">
        <v>1</v>
      </c>
      <c r="B745">
        <v>743</v>
      </c>
      <c r="C745">
        <v>53.67</v>
      </c>
      <c r="D745">
        <v>6.1670000000000003E-2</v>
      </c>
    </row>
    <row r="746" spans="1:4" x14ac:dyDescent="0.3">
      <c r="A746">
        <v>1</v>
      </c>
      <c r="B746">
        <v>744</v>
      </c>
      <c r="C746">
        <v>53.71</v>
      </c>
      <c r="D746">
        <v>5.5579999999999997E-2</v>
      </c>
    </row>
    <row r="747" spans="1:4" x14ac:dyDescent="0.3">
      <c r="A747">
        <v>1</v>
      </c>
      <c r="B747">
        <v>745</v>
      </c>
      <c r="C747">
        <v>53.72</v>
      </c>
      <c r="D747">
        <v>6.1440000000000002E-2</v>
      </c>
    </row>
    <row r="748" spans="1:4" x14ac:dyDescent="0.3">
      <c r="A748">
        <v>1</v>
      </c>
      <c r="B748">
        <v>746</v>
      </c>
      <c r="C748">
        <v>53.62</v>
      </c>
      <c r="D748">
        <v>5.5140000000000002E-2</v>
      </c>
    </row>
    <row r="749" spans="1:4" x14ac:dyDescent="0.3">
      <c r="A749">
        <v>1</v>
      </c>
      <c r="B749">
        <v>747</v>
      </c>
      <c r="C749">
        <v>53.71</v>
      </c>
      <c r="D749">
        <v>6.105E-2</v>
      </c>
    </row>
    <row r="750" spans="1:4" x14ac:dyDescent="0.3">
      <c r="A750">
        <v>1</v>
      </c>
      <c r="B750">
        <v>748</v>
      </c>
      <c r="C750">
        <v>53.69</v>
      </c>
      <c r="D750">
        <v>5.484E-2</v>
      </c>
    </row>
    <row r="751" spans="1:4" x14ac:dyDescent="0.3">
      <c r="A751">
        <v>1</v>
      </c>
      <c r="B751">
        <v>749</v>
      </c>
      <c r="C751">
        <v>53.75</v>
      </c>
      <c r="D751">
        <v>6.0749999999999998E-2</v>
      </c>
    </row>
    <row r="752" spans="1:4" x14ac:dyDescent="0.3">
      <c r="A752">
        <v>1</v>
      </c>
      <c r="B752">
        <v>750</v>
      </c>
      <c r="C752">
        <v>53.67</v>
      </c>
      <c r="D752">
        <v>5.4800000000000001E-2</v>
      </c>
    </row>
    <row r="753" spans="1:4" x14ac:dyDescent="0.3">
      <c r="A753">
        <v>1</v>
      </c>
      <c r="B753">
        <v>751</v>
      </c>
      <c r="C753">
        <v>53.66</v>
      </c>
      <c r="D753">
        <v>5.7729999999999997E-2</v>
      </c>
    </row>
    <row r="754" spans="1:4" x14ac:dyDescent="0.3">
      <c r="A754">
        <v>1</v>
      </c>
      <c r="B754">
        <v>752</v>
      </c>
      <c r="C754">
        <v>53.74</v>
      </c>
      <c r="D754">
        <v>5.731E-2</v>
      </c>
    </row>
    <row r="755" spans="1:4" x14ac:dyDescent="0.3">
      <c r="A755">
        <v>1</v>
      </c>
      <c r="B755">
        <v>753</v>
      </c>
      <c r="C755">
        <v>53.77</v>
      </c>
      <c r="D755">
        <v>5.7939999999999998E-2</v>
      </c>
    </row>
    <row r="756" spans="1:4" x14ac:dyDescent="0.3">
      <c r="A756">
        <v>1</v>
      </c>
      <c r="B756">
        <v>754</v>
      </c>
      <c r="C756">
        <v>53.73</v>
      </c>
      <c r="D756">
        <v>5.7119999999999997E-2</v>
      </c>
    </row>
    <row r="757" spans="1:4" x14ac:dyDescent="0.3">
      <c r="A757">
        <v>1</v>
      </c>
      <c r="B757">
        <v>755</v>
      </c>
      <c r="C757">
        <v>53.72</v>
      </c>
      <c r="D757">
        <v>5.8200000000000002E-2</v>
      </c>
    </row>
    <row r="758" spans="1:4" x14ac:dyDescent="0.3">
      <c r="A758">
        <v>1</v>
      </c>
      <c r="B758">
        <v>756</v>
      </c>
      <c r="C758">
        <v>53.68</v>
      </c>
      <c r="D758">
        <v>5.6500000000000002E-2</v>
      </c>
    </row>
    <row r="759" spans="1:4" x14ac:dyDescent="0.3">
      <c r="A759">
        <v>1</v>
      </c>
      <c r="B759">
        <v>757</v>
      </c>
      <c r="C759">
        <v>53.7</v>
      </c>
      <c r="D759">
        <v>5.8310000000000001E-2</v>
      </c>
    </row>
    <row r="760" spans="1:4" x14ac:dyDescent="0.3">
      <c r="A760">
        <v>1</v>
      </c>
      <c r="B760">
        <v>758</v>
      </c>
      <c r="C760">
        <v>53.69</v>
      </c>
      <c r="D760">
        <v>5.602E-2</v>
      </c>
    </row>
    <row r="761" spans="1:4" x14ac:dyDescent="0.3">
      <c r="A761">
        <v>1</v>
      </c>
      <c r="B761">
        <v>759</v>
      </c>
      <c r="C761">
        <v>53.69</v>
      </c>
      <c r="D761">
        <v>5.858E-2</v>
      </c>
    </row>
    <row r="762" spans="1:4" x14ac:dyDescent="0.3">
      <c r="A762">
        <v>1</v>
      </c>
      <c r="B762">
        <v>760</v>
      </c>
      <c r="C762">
        <v>53.56</v>
      </c>
      <c r="D762">
        <v>5.602E-2</v>
      </c>
    </row>
    <row r="763" spans="1:4" x14ac:dyDescent="0.3">
      <c r="A763">
        <v>1</v>
      </c>
      <c r="B763">
        <v>761</v>
      </c>
      <c r="C763">
        <v>53.79</v>
      </c>
      <c r="D763">
        <v>5.9229999999999998E-2</v>
      </c>
    </row>
    <row r="764" spans="1:4" x14ac:dyDescent="0.3">
      <c r="A764">
        <v>1</v>
      </c>
      <c r="B764">
        <v>762</v>
      </c>
      <c r="C764">
        <v>53.7</v>
      </c>
      <c r="D764">
        <v>5.5870000000000003E-2</v>
      </c>
    </row>
    <row r="765" spans="1:4" x14ac:dyDescent="0.3">
      <c r="A765">
        <v>1</v>
      </c>
      <c r="B765">
        <v>763</v>
      </c>
      <c r="C765">
        <v>53.79</v>
      </c>
      <c r="D765">
        <v>5.944E-2</v>
      </c>
    </row>
    <row r="766" spans="1:4" x14ac:dyDescent="0.3">
      <c r="A766">
        <v>1</v>
      </c>
      <c r="B766">
        <v>764</v>
      </c>
      <c r="C766">
        <v>53.62</v>
      </c>
      <c r="D766">
        <v>5.5870000000000003E-2</v>
      </c>
    </row>
    <row r="767" spans="1:4" x14ac:dyDescent="0.3">
      <c r="A767">
        <v>1</v>
      </c>
      <c r="B767">
        <v>765</v>
      </c>
      <c r="C767">
        <v>53.72</v>
      </c>
      <c r="D767">
        <v>6.0019999999999997E-2</v>
      </c>
    </row>
    <row r="768" spans="1:4" x14ac:dyDescent="0.3">
      <c r="A768">
        <v>1</v>
      </c>
      <c r="B768">
        <v>766</v>
      </c>
      <c r="C768">
        <v>53.72</v>
      </c>
      <c r="D768">
        <v>6.087E-2</v>
      </c>
    </row>
    <row r="769" spans="1:4" x14ac:dyDescent="0.3">
      <c r="A769">
        <v>1</v>
      </c>
      <c r="B769">
        <v>767</v>
      </c>
      <c r="C769">
        <v>53.75</v>
      </c>
      <c r="D769">
        <v>5.6309999999999999E-2</v>
      </c>
    </row>
    <row r="770" spans="1:4" x14ac:dyDescent="0.3">
      <c r="A770">
        <v>1</v>
      </c>
      <c r="B770">
        <v>768</v>
      </c>
      <c r="C770">
        <v>53.67</v>
      </c>
      <c r="D770">
        <v>6.1670000000000003E-2</v>
      </c>
    </row>
    <row r="771" spans="1:4" x14ac:dyDescent="0.3">
      <c r="A771">
        <v>1</v>
      </c>
      <c r="B771">
        <v>769</v>
      </c>
      <c r="C771">
        <v>53.69</v>
      </c>
      <c r="D771">
        <v>5.7329999999999999E-2</v>
      </c>
    </row>
    <row r="772" spans="1:4" x14ac:dyDescent="0.3">
      <c r="A772">
        <v>1</v>
      </c>
      <c r="B772">
        <v>770</v>
      </c>
      <c r="C772">
        <v>53.64</v>
      </c>
      <c r="D772">
        <v>6.2449999999999999E-2</v>
      </c>
    </row>
    <row r="773" spans="1:4" x14ac:dyDescent="0.3">
      <c r="A773">
        <v>1</v>
      </c>
      <c r="B773">
        <v>771</v>
      </c>
      <c r="C773">
        <v>53.68</v>
      </c>
      <c r="D773">
        <v>5.8310000000000001E-2</v>
      </c>
    </row>
    <row r="774" spans="1:4" x14ac:dyDescent="0.3">
      <c r="A774">
        <v>1</v>
      </c>
      <c r="B774">
        <v>772</v>
      </c>
      <c r="C774">
        <v>53.75</v>
      </c>
      <c r="D774">
        <v>6.3909999999999995E-2</v>
      </c>
    </row>
    <row r="775" spans="1:4" x14ac:dyDescent="0.3">
      <c r="A775">
        <v>1</v>
      </c>
      <c r="B775">
        <v>773</v>
      </c>
      <c r="C775">
        <v>53.63</v>
      </c>
      <c r="D775">
        <v>5.9729999999999998E-2</v>
      </c>
    </row>
    <row r="776" spans="1:4" x14ac:dyDescent="0.3">
      <c r="A776">
        <v>1</v>
      </c>
      <c r="B776">
        <v>774</v>
      </c>
      <c r="C776">
        <v>53.71</v>
      </c>
      <c r="D776">
        <v>6.4750000000000002E-2</v>
      </c>
    </row>
    <row r="777" spans="1:4" x14ac:dyDescent="0.3">
      <c r="A777">
        <v>1</v>
      </c>
      <c r="B777">
        <v>775</v>
      </c>
      <c r="C777">
        <v>53.75</v>
      </c>
      <c r="D777">
        <v>6.139E-2</v>
      </c>
    </row>
    <row r="778" spans="1:4" x14ac:dyDescent="0.3">
      <c r="A778">
        <v>1</v>
      </c>
      <c r="B778">
        <v>776</v>
      </c>
      <c r="C778">
        <v>53.63</v>
      </c>
      <c r="D778">
        <v>6.6159999999999997E-2</v>
      </c>
    </row>
    <row r="779" spans="1:4" x14ac:dyDescent="0.3">
      <c r="A779">
        <v>1</v>
      </c>
      <c r="B779">
        <v>777</v>
      </c>
      <c r="C779">
        <v>53.61</v>
      </c>
      <c r="D779">
        <v>6.3339999999999994E-2</v>
      </c>
    </row>
    <row r="780" spans="1:4" x14ac:dyDescent="0.3">
      <c r="A780">
        <v>1</v>
      </c>
      <c r="B780">
        <v>778</v>
      </c>
      <c r="C780">
        <v>53.64</v>
      </c>
      <c r="D780">
        <v>6.8559999999999996E-2</v>
      </c>
    </row>
    <row r="781" spans="1:4" x14ac:dyDescent="0.3">
      <c r="A781">
        <v>1</v>
      </c>
      <c r="B781">
        <v>779</v>
      </c>
      <c r="C781">
        <v>53.62</v>
      </c>
      <c r="D781">
        <v>6.6000000000000003E-2</v>
      </c>
    </row>
    <row r="782" spans="1:4" x14ac:dyDescent="0.3">
      <c r="A782">
        <v>1</v>
      </c>
      <c r="B782">
        <v>780</v>
      </c>
      <c r="C782">
        <v>53.66</v>
      </c>
      <c r="D782">
        <v>7.0949999999999999E-2</v>
      </c>
    </row>
    <row r="783" spans="1:4" x14ac:dyDescent="0.3">
      <c r="A783">
        <v>1</v>
      </c>
      <c r="B783">
        <v>781</v>
      </c>
      <c r="C783">
        <v>53.79</v>
      </c>
      <c r="D783">
        <v>6.8750000000000006E-2</v>
      </c>
    </row>
    <row r="784" spans="1:4" x14ac:dyDescent="0.3">
      <c r="A784">
        <v>1</v>
      </c>
      <c r="B784">
        <v>782</v>
      </c>
      <c r="C784">
        <v>53.67</v>
      </c>
      <c r="D784">
        <v>7.6310000000000003E-2</v>
      </c>
    </row>
    <row r="785" spans="1:4" x14ac:dyDescent="0.3">
      <c r="A785">
        <v>1</v>
      </c>
      <c r="B785">
        <v>783</v>
      </c>
      <c r="C785">
        <v>53.67</v>
      </c>
      <c r="D785">
        <v>7.2410000000000002E-2</v>
      </c>
    </row>
    <row r="786" spans="1:4" x14ac:dyDescent="0.3">
      <c r="A786">
        <v>1</v>
      </c>
      <c r="B786">
        <v>784</v>
      </c>
      <c r="C786">
        <v>53.55</v>
      </c>
      <c r="D786">
        <v>8.0920000000000006E-2</v>
      </c>
    </row>
    <row r="787" spans="1:4" x14ac:dyDescent="0.3">
      <c r="A787">
        <v>1</v>
      </c>
      <c r="B787">
        <v>785</v>
      </c>
      <c r="C787">
        <v>53.62</v>
      </c>
      <c r="D787">
        <v>7.775E-2</v>
      </c>
    </row>
    <row r="788" spans="1:4" x14ac:dyDescent="0.3">
      <c r="A788">
        <v>1</v>
      </c>
      <c r="B788">
        <v>786</v>
      </c>
      <c r="C788">
        <v>53.71</v>
      </c>
      <c r="D788">
        <v>8.7059999999999998E-2</v>
      </c>
    </row>
    <row r="789" spans="1:4" x14ac:dyDescent="0.3">
      <c r="A789">
        <v>1</v>
      </c>
      <c r="B789">
        <v>787</v>
      </c>
      <c r="C789">
        <v>53.71</v>
      </c>
      <c r="D789">
        <v>8.448E-2</v>
      </c>
    </row>
    <row r="790" spans="1:4" x14ac:dyDescent="0.3">
      <c r="A790">
        <v>1</v>
      </c>
      <c r="B790">
        <v>788</v>
      </c>
      <c r="C790">
        <v>53.63</v>
      </c>
      <c r="D790">
        <v>9.4409999999999994E-2</v>
      </c>
    </row>
    <row r="791" spans="1:4" x14ac:dyDescent="0.3">
      <c r="A791">
        <v>1</v>
      </c>
      <c r="B791">
        <v>789</v>
      </c>
      <c r="C791">
        <v>53.65</v>
      </c>
      <c r="D791">
        <v>9.2939999999999995E-2</v>
      </c>
    </row>
    <row r="792" spans="1:4" x14ac:dyDescent="0.3">
      <c r="A792">
        <v>1</v>
      </c>
      <c r="B792">
        <v>790</v>
      </c>
      <c r="C792">
        <v>53.74</v>
      </c>
      <c r="D792">
        <v>0.10421999999999999</v>
      </c>
    </row>
    <row r="793" spans="1:4" x14ac:dyDescent="0.3">
      <c r="A793">
        <v>1</v>
      </c>
      <c r="B793">
        <v>791</v>
      </c>
      <c r="C793">
        <v>53.61</v>
      </c>
      <c r="D793">
        <v>0.10388</v>
      </c>
    </row>
    <row r="794" spans="1:4" x14ac:dyDescent="0.3">
      <c r="A794">
        <v>1</v>
      </c>
      <c r="B794">
        <v>792</v>
      </c>
      <c r="C794">
        <v>53.62</v>
      </c>
      <c r="D794">
        <v>0.11697</v>
      </c>
    </row>
    <row r="795" spans="1:4" x14ac:dyDescent="0.3">
      <c r="A795">
        <v>1</v>
      </c>
      <c r="B795">
        <v>793</v>
      </c>
      <c r="C795">
        <v>53.7</v>
      </c>
      <c r="D795">
        <v>0.11833</v>
      </c>
    </row>
    <row r="796" spans="1:4" x14ac:dyDescent="0.3">
      <c r="A796">
        <v>1</v>
      </c>
      <c r="B796">
        <v>794</v>
      </c>
      <c r="C796">
        <v>53.73</v>
      </c>
      <c r="D796">
        <v>0.13292000000000001</v>
      </c>
    </row>
    <row r="797" spans="1:4" x14ac:dyDescent="0.3">
      <c r="A797">
        <v>1</v>
      </c>
      <c r="B797">
        <v>795</v>
      </c>
      <c r="C797">
        <v>53.7</v>
      </c>
      <c r="D797">
        <v>0.13663</v>
      </c>
    </row>
    <row r="798" spans="1:4" x14ac:dyDescent="0.3">
      <c r="A798">
        <v>1</v>
      </c>
      <c r="B798">
        <v>796</v>
      </c>
      <c r="C798">
        <v>53.72</v>
      </c>
      <c r="D798">
        <v>0.15640999999999999</v>
      </c>
    </row>
    <row r="799" spans="1:4" x14ac:dyDescent="0.3">
      <c r="A799">
        <v>1</v>
      </c>
      <c r="B799">
        <v>797</v>
      </c>
      <c r="C799">
        <v>53.65</v>
      </c>
      <c r="D799">
        <v>0.16742000000000001</v>
      </c>
    </row>
    <row r="800" spans="1:4" x14ac:dyDescent="0.3">
      <c r="A800">
        <v>1</v>
      </c>
      <c r="B800">
        <v>798</v>
      </c>
      <c r="C800">
        <v>53.71</v>
      </c>
      <c r="D800">
        <v>0.18467</v>
      </c>
    </row>
    <row r="801" spans="1:4" x14ac:dyDescent="0.3">
      <c r="A801">
        <v>1</v>
      </c>
      <c r="B801">
        <v>799</v>
      </c>
      <c r="C801">
        <v>53.67</v>
      </c>
      <c r="D801">
        <v>0.19814000000000001</v>
      </c>
    </row>
    <row r="802" spans="1:4" x14ac:dyDescent="0.3">
      <c r="A802">
        <v>1</v>
      </c>
      <c r="B802">
        <v>800</v>
      </c>
      <c r="C802">
        <v>53.54</v>
      </c>
      <c r="D802">
        <v>0.21869</v>
      </c>
    </row>
    <row r="803" spans="1:4" x14ac:dyDescent="0.3">
      <c r="A803">
        <v>1</v>
      </c>
      <c r="B803">
        <v>801</v>
      </c>
      <c r="C803">
        <v>53.63</v>
      </c>
      <c r="D803">
        <v>0.23508999999999999</v>
      </c>
    </row>
    <row r="804" spans="1:4" x14ac:dyDescent="0.3">
      <c r="A804">
        <v>1</v>
      </c>
      <c r="B804">
        <v>802</v>
      </c>
      <c r="C804">
        <v>53.61</v>
      </c>
      <c r="D804">
        <v>0.26133000000000001</v>
      </c>
    </row>
    <row r="805" spans="1:4" x14ac:dyDescent="0.3">
      <c r="A805">
        <v>1</v>
      </c>
      <c r="B805">
        <v>803</v>
      </c>
      <c r="C805">
        <v>53.65</v>
      </c>
      <c r="D805">
        <v>0.28331000000000001</v>
      </c>
    </row>
    <row r="806" spans="1:4" x14ac:dyDescent="0.3">
      <c r="A806">
        <v>1</v>
      </c>
      <c r="B806">
        <v>804</v>
      </c>
      <c r="C806">
        <v>53.66</v>
      </c>
      <c r="D806">
        <v>0.31656000000000001</v>
      </c>
    </row>
    <row r="807" spans="1:4" x14ac:dyDescent="0.3">
      <c r="A807">
        <v>1</v>
      </c>
      <c r="B807">
        <v>805</v>
      </c>
      <c r="C807">
        <v>53.62</v>
      </c>
      <c r="D807">
        <v>0.3417</v>
      </c>
    </row>
    <row r="808" spans="1:4" x14ac:dyDescent="0.3">
      <c r="A808">
        <v>1</v>
      </c>
      <c r="B808">
        <v>806</v>
      </c>
      <c r="C808">
        <v>53.64</v>
      </c>
      <c r="D808">
        <v>0.38174999999999998</v>
      </c>
    </row>
    <row r="809" spans="1:4" x14ac:dyDescent="0.3">
      <c r="A809">
        <v>1</v>
      </c>
      <c r="B809">
        <v>807</v>
      </c>
      <c r="C809">
        <v>53.56</v>
      </c>
      <c r="D809">
        <v>0.41119</v>
      </c>
    </row>
    <row r="810" spans="1:4" x14ac:dyDescent="0.3">
      <c r="A810">
        <v>1</v>
      </c>
      <c r="B810">
        <v>808</v>
      </c>
      <c r="C810">
        <v>53.72</v>
      </c>
      <c r="D810">
        <v>0.45872000000000002</v>
      </c>
    </row>
    <row r="811" spans="1:4" x14ac:dyDescent="0.3">
      <c r="A811">
        <v>1</v>
      </c>
      <c r="B811">
        <v>809</v>
      </c>
      <c r="C811">
        <v>53.61</v>
      </c>
      <c r="D811">
        <v>0.49267</v>
      </c>
    </row>
    <row r="812" spans="1:4" x14ac:dyDescent="0.3">
      <c r="A812">
        <v>1</v>
      </c>
      <c r="B812">
        <v>810</v>
      </c>
      <c r="C812">
        <v>53.57</v>
      </c>
      <c r="D812">
        <v>0.54669999999999996</v>
      </c>
    </row>
    <row r="813" spans="1:4" x14ac:dyDescent="0.3">
      <c r="A813">
        <v>1</v>
      </c>
      <c r="B813">
        <v>811</v>
      </c>
      <c r="C813">
        <v>53.6</v>
      </c>
      <c r="D813">
        <v>0.61346999999999996</v>
      </c>
    </row>
    <row r="814" spans="1:4" x14ac:dyDescent="0.3">
      <c r="A814">
        <v>1</v>
      </c>
      <c r="B814">
        <v>812</v>
      </c>
      <c r="C814">
        <v>53.62</v>
      </c>
      <c r="D814">
        <v>0.65397000000000005</v>
      </c>
    </row>
    <row r="815" spans="1:4" x14ac:dyDescent="0.3">
      <c r="A815">
        <v>1</v>
      </c>
      <c r="B815">
        <v>813</v>
      </c>
      <c r="C815">
        <v>53.65</v>
      </c>
      <c r="D815">
        <v>0.7117</v>
      </c>
    </row>
    <row r="816" spans="1:4" x14ac:dyDescent="0.3">
      <c r="A816">
        <v>1</v>
      </c>
      <c r="B816">
        <v>814</v>
      </c>
      <c r="C816">
        <v>53.72</v>
      </c>
      <c r="D816">
        <v>0.75490999999999997</v>
      </c>
    </row>
    <row r="817" spans="1:4" x14ac:dyDescent="0.3">
      <c r="A817">
        <v>1</v>
      </c>
      <c r="B817">
        <v>815</v>
      </c>
      <c r="C817">
        <v>53.53</v>
      </c>
      <c r="D817">
        <v>0.81338999999999995</v>
      </c>
    </row>
    <row r="818" spans="1:4" x14ac:dyDescent="0.3">
      <c r="A818">
        <v>1</v>
      </c>
      <c r="B818">
        <v>816</v>
      </c>
      <c r="C818">
        <v>53.62</v>
      </c>
      <c r="D818">
        <v>0.86523000000000005</v>
      </c>
    </row>
    <row r="819" spans="1:4" x14ac:dyDescent="0.3">
      <c r="A819">
        <v>1</v>
      </c>
      <c r="B819">
        <v>817</v>
      </c>
      <c r="C819">
        <v>53.69</v>
      </c>
      <c r="D819">
        <v>0.92696999999999996</v>
      </c>
    </row>
    <row r="820" spans="1:4" x14ac:dyDescent="0.3">
      <c r="A820">
        <v>1</v>
      </c>
      <c r="B820">
        <v>818</v>
      </c>
      <c r="C820">
        <v>53.62</v>
      </c>
      <c r="D820">
        <v>0.98090999999999995</v>
      </c>
    </row>
    <row r="821" spans="1:4" x14ac:dyDescent="0.3">
      <c r="A821">
        <v>1</v>
      </c>
      <c r="B821">
        <v>819</v>
      </c>
      <c r="C821">
        <v>53.59</v>
      </c>
      <c r="D821">
        <v>1.0379700000000001</v>
      </c>
    </row>
    <row r="822" spans="1:4" x14ac:dyDescent="0.3">
      <c r="A822">
        <v>1</v>
      </c>
      <c r="B822">
        <v>820</v>
      </c>
      <c r="C822">
        <v>53.65</v>
      </c>
      <c r="D822">
        <v>1.09623</v>
      </c>
    </row>
    <row r="823" spans="1:4" x14ac:dyDescent="0.3">
      <c r="A823">
        <v>1</v>
      </c>
      <c r="B823">
        <v>821</v>
      </c>
      <c r="C823">
        <v>53.55</v>
      </c>
      <c r="D823">
        <v>1.15266</v>
      </c>
    </row>
    <row r="824" spans="1:4" x14ac:dyDescent="0.3">
      <c r="A824">
        <v>1</v>
      </c>
      <c r="B824">
        <v>822</v>
      </c>
      <c r="C824">
        <v>53.69</v>
      </c>
      <c r="D824">
        <v>1.2193000000000001</v>
      </c>
    </row>
    <row r="825" spans="1:4" x14ac:dyDescent="0.3">
      <c r="A825">
        <v>1</v>
      </c>
      <c r="B825">
        <v>823</v>
      </c>
      <c r="C825">
        <v>53.57</v>
      </c>
      <c r="D825">
        <v>1.2738</v>
      </c>
    </row>
    <row r="826" spans="1:4" x14ac:dyDescent="0.3">
      <c r="A826">
        <v>1</v>
      </c>
      <c r="B826">
        <v>824</v>
      </c>
      <c r="C826">
        <v>53.53</v>
      </c>
      <c r="D826">
        <v>1.34094</v>
      </c>
    </row>
    <row r="827" spans="1:4" x14ac:dyDescent="0.3">
      <c r="A827">
        <v>1</v>
      </c>
      <c r="B827">
        <v>825</v>
      </c>
      <c r="C827">
        <v>53.58</v>
      </c>
      <c r="D827">
        <v>1.38981</v>
      </c>
    </row>
    <row r="828" spans="1:4" x14ac:dyDescent="0.3">
      <c r="A828">
        <v>1</v>
      </c>
      <c r="B828">
        <v>826</v>
      </c>
      <c r="C828">
        <v>53.64</v>
      </c>
      <c r="D828">
        <v>1.47837</v>
      </c>
    </row>
    <row r="829" spans="1:4" x14ac:dyDescent="0.3">
      <c r="A829">
        <v>1</v>
      </c>
      <c r="B829">
        <v>827</v>
      </c>
      <c r="C829">
        <v>53.59</v>
      </c>
      <c r="D829">
        <v>1.55623</v>
      </c>
    </row>
    <row r="830" spans="1:4" x14ac:dyDescent="0.3">
      <c r="A830">
        <v>1</v>
      </c>
      <c r="B830">
        <v>828</v>
      </c>
      <c r="C830">
        <v>53.66</v>
      </c>
      <c r="D830">
        <v>1.5914200000000001</v>
      </c>
    </row>
    <row r="831" spans="1:4" x14ac:dyDescent="0.3">
      <c r="A831">
        <v>1</v>
      </c>
      <c r="B831">
        <v>829</v>
      </c>
      <c r="C831">
        <v>53.64</v>
      </c>
      <c r="D831">
        <v>1.6720600000000001</v>
      </c>
    </row>
    <row r="832" spans="1:4" x14ac:dyDescent="0.3">
      <c r="A832">
        <v>1</v>
      </c>
      <c r="B832">
        <v>830</v>
      </c>
      <c r="C832">
        <v>53.63</v>
      </c>
      <c r="D832">
        <v>1.69634</v>
      </c>
    </row>
    <row r="833" spans="1:4" x14ac:dyDescent="0.3">
      <c r="A833">
        <v>1</v>
      </c>
      <c r="B833">
        <v>831</v>
      </c>
      <c r="C833">
        <v>53.61</v>
      </c>
      <c r="D833">
        <v>1.73797</v>
      </c>
    </row>
    <row r="834" spans="1:4" x14ac:dyDescent="0.3">
      <c r="A834">
        <v>1</v>
      </c>
      <c r="B834">
        <v>832</v>
      </c>
      <c r="C834">
        <v>53.61</v>
      </c>
      <c r="D834">
        <v>1.7374700000000001</v>
      </c>
    </row>
    <row r="835" spans="1:4" x14ac:dyDescent="0.3">
      <c r="A835">
        <v>1</v>
      </c>
      <c r="B835">
        <v>833</v>
      </c>
      <c r="C835">
        <v>53.58</v>
      </c>
      <c r="D835">
        <v>1.7691399999999999</v>
      </c>
    </row>
    <row r="836" spans="1:4" x14ac:dyDescent="0.3">
      <c r="A836">
        <v>1</v>
      </c>
      <c r="B836">
        <v>834</v>
      </c>
      <c r="C836">
        <v>53.64</v>
      </c>
      <c r="D836">
        <v>1.7582199999999999</v>
      </c>
    </row>
    <row r="837" spans="1:4" x14ac:dyDescent="0.3">
      <c r="A837">
        <v>1</v>
      </c>
      <c r="B837">
        <v>835</v>
      </c>
      <c r="C837">
        <v>53.56</v>
      </c>
      <c r="D837">
        <v>1.7739100000000001</v>
      </c>
    </row>
    <row r="838" spans="1:4" x14ac:dyDescent="0.3">
      <c r="A838">
        <v>1</v>
      </c>
      <c r="B838">
        <v>836</v>
      </c>
      <c r="C838">
        <v>53.55</v>
      </c>
      <c r="D838">
        <v>1.75834</v>
      </c>
    </row>
    <row r="839" spans="1:4" x14ac:dyDescent="0.3">
      <c r="A839">
        <v>1</v>
      </c>
      <c r="B839">
        <v>837</v>
      </c>
      <c r="C839">
        <v>53.59</v>
      </c>
      <c r="D839">
        <v>1.7724200000000001</v>
      </c>
    </row>
    <row r="840" spans="1:4" x14ac:dyDescent="0.3">
      <c r="A840">
        <v>1</v>
      </c>
      <c r="B840">
        <v>838</v>
      </c>
      <c r="C840">
        <v>53.58</v>
      </c>
      <c r="D840">
        <v>1.75803</v>
      </c>
    </row>
    <row r="841" spans="1:4" x14ac:dyDescent="0.3">
      <c r="A841">
        <v>1</v>
      </c>
      <c r="B841">
        <v>839</v>
      </c>
      <c r="C841">
        <v>53.65</v>
      </c>
      <c r="D841">
        <v>1.77136</v>
      </c>
    </row>
    <row r="842" spans="1:4" x14ac:dyDescent="0.3">
      <c r="A842">
        <v>1</v>
      </c>
      <c r="B842">
        <v>840</v>
      </c>
      <c r="C842">
        <v>53.54</v>
      </c>
      <c r="D842">
        <v>1.75834</v>
      </c>
    </row>
    <row r="843" spans="1:4" x14ac:dyDescent="0.3">
      <c r="A843">
        <v>1</v>
      </c>
      <c r="B843">
        <v>841</v>
      </c>
      <c r="C843">
        <v>53.57</v>
      </c>
      <c r="D843">
        <v>1.78423</v>
      </c>
    </row>
    <row r="844" spans="1:4" x14ac:dyDescent="0.3">
      <c r="A844">
        <v>1</v>
      </c>
      <c r="B844">
        <v>842</v>
      </c>
      <c r="C844">
        <v>53.67</v>
      </c>
      <c r="D844">
        <v>1.7585900000000001</v>
      </c>
    </row>
    <row r="845" spans="1:4" x14ac:dyDescent="0.3">
      <c r="A845">
        <v>1</v>
      </c>
      <c r="B845">
        <v>843</v>
      </c>
      <c r="C845">
        <v>53.5</v>
      </c>
      <c r="D845">
        <v>1.7843</v>
      </c>
    </row>
    <row r="846" spans="1:4" x14ac:dyDescent="0.3">
      <c r="A846">
        <v>1</v>
      </c>
      <c r="B846">
        <v>844</v>
      </c>
      <c r="C846">
        <v>53.56</v>
      </c>
      <c r="D846">
        <v>1.7585299999999999</v>
      </c>
    </row>
    <row r="847" spans="1:4" x14ac:dyDescent="0.3">
      <c r="A847">
        <v>1</v>
      </c>
      <c r="B847">
        <v>845</v>
      </c>
      <c r="C847">
        <v>53.54</v>
      </c>
      <c r="D847">
        <v>1.7846900000000001</v>
      </c>
    </row>
    <row r="848" spans="1:4" x14ac:dyDescent="0.3">
      <c r="A848">
        <v>1</v>
      </c>
      <c r="B848">
        <v>846</v>
      </c>
      <c r="C848">
        <v>53.55</v>
      </c>
      <c r="D848">
        <v>1.75878</v>
      </c>
    </row>
    <row r="849" spans="1:4" x14ac:dyDescent="0.3">
      <c r="A849">
        <v>1</v>
      </c>
      <c r="B849">
        <v>847</v>
      </c>
      <c r="C849">
        <v>53.51</v>
      </c>
      <c r="D849">
        <v>1.7845800000000001</v>
      </c>
    </row>
    <row r="850" spans="1:4" x14ac:dyDescent="0.3">
      <c r="A850">
        <v>1</v>
      </c>
      <c r="B850">
        <v>848</v>
      </c>
      <c r="C850">
        <v>53.56</v>
      </c>
      <c r="D850">
        <v>1.7582800000000001</v>
      </c>
    </row>
    <row r="851" spans="1:4" x14ac:dyDescent="0.3">
      <c r="A851">
        <v>1</v>
      </c>
      <c r="B851">
        <v>849</v>
      </c>
      <c r="C851">
        <v>53.53</v>
      </c>
      <c r="D851">
        <v>1.78505</v>
      </c>
    </row>
    <row r="852" spans="1:4" x14ac:dyDescent="0.3">
      <c r="A852">
        <v>1</v>
      </c>
      <c r="B852">
        <v>850</v>
      </c>
      <c r="C852">
        <v>53.56</v>
      </c>
      <c r="D852">
        <v>1.75884</v>
      </c>
    </row>
    <row r="853" spans="1:4" x14ac:dyDescent="0.3">
      <c r="A853">
        <v>1</v>
      </c>
      <c r="B853">
        <v>851</v>
      </c>
      <c r="C853">
        <v>53.58</v>
      </c>
      <c r="D853">
        <v>1.7844800000000001</v>
      </c>
    </row>
    <row r="854" spans="1:4" x14ac:dyDescent="0.3">
      <c r="A854">
        <v>1</v>
      </c>
      <c r="B854">
        <v>852</v>
      </c>
      <c r="C854">
        <v>53.52</v>
      </c>
      <c r="D854">
        <v>1.7586599999999999</v>
      </c>
    </row>
    <row r="855" spans="1:4" x14ac:dyDescent="0.3">
      <c r="A855">
        <v>1</v>
      </c>
      <c r="B855">
        <v>853</v>
      </c>
      <c r="C855">
        <v>53.66</v>
      </c>
      <c r="D855">
        <v>1.78348</v>
      </c>
    </row>
    <row r="856" spans="1:4" x14ac:dyDescent="0.3">
      <c r="A856">
        <v>1</v>
      </c>
      <c r="B856">
        <v>854</v>
      </c>
      <c r="C856">
        <v>53.57</v>
      </c>
      <c r="D856">
        <v>1.75841</v>
      </c>
    </row>
    <row r="857" spans="1:4" x14ac:dyDescent="0.3">
      <c r="A857">
        <v>1</v>
      </c>
      <c r="B857">
        <v>855</v>
      </c>
      <c r="C857">
        <v>53.63</v>
      </c>
      <c r="D857">
        <v>1.77034</v>
      </c>
    </row>
    <row r="858" spans="1:4" x14ac:dyDescent="0.3">
      <c r="A858">
        <v>1</v>
      </c>
      <c r="B858">
        <v>856</v>
      </c>
      <c r="C858">
        <v>53.57</v>
      </c>
      <c r="D858">
        <v>1.7591399999999999</v>
      </c>
    </row>
    <row r="859" spans="1:4" x14ac:dyDescent="0.3">
      <c r="A859">
        <v>1</v>
      </c>
      <c r="B859">
        <v>857</v>
      </c>
      <c r="C859">
        <v>53.54</v>
      </c>
      <c r="D859">
        <v>1.77291</v>
      </c>
    </row>
    <row r="860" spans="1:4" x14ac:dyDescent="0.3">
      <c r="A860">
        <v>1</v>
      </c>
      <c r="B860">
        <v>858</v>
      </c>
      <c r="C860">
        <v>53.5</v>
      </c>
      <c r="D860">
        <v>1.75891</v>
      </c>
    </row>
    <row r="861" spans="1:4" x14ac:dyDescent="0.3">
      <c r="A861">
        <v>1</v>
      </c>
      <c r="B861">
        <v>859</v>
      </c>
      <c r="C861">
        <v>53.57</v>
      </c>
      <c r="D861">
        <v>1.77528</v>
      </c>
    </row>
    <row r="862" spans="1:4" x14ac:dyDescent="0.3">
      <c r="A862">
        <v>1</v>
      </c>
      <c r="B862">
        <v>860</v>
      </c>
      <c r="C862">
        <v>53.64</v>
      </c>
      <c r="D862">
        <v>1.7586900000000001</v>
      </c>
    </row>
    <row r="863" spans="1:4" x14ac:dyDescent="0.3">
      <c r="A863">
        <v>1</v>
      </c>
      <c r="B863">
        <v>861</v>
      </c>
      <c r="C863">
        <v>53.54</v>
      </c>
      <c r="D863">
        <v>1.7773399999999999</v>
      </c>
    </row>
    <row r="864" spans="1:4" x14ac:dyDescent="0.3">
      <c r="A864">
        <v>1</v>
      </c>
      <c r="B864">
        <v>862</v>
      </c>
      <c r="C864">
        <v>53.59</v>
      </c>
      <c r="D864">
        <v>1.7585900000000001</v>
      </c>
    </row>
    <row r="865" spans="1:4" x14ac:dyDescent="0.3">
      <c r="A865">
        <v>1</v>
      </c>
      <c r="B865">
        <v>863</v>
      </c>
      <c r="C865">
        <v>53.68</v>
      </c>
      <c r="D865">
        <v>1.7795300000000001</v>
      </c>
    </row>
    <row r="866" spans="1:4" x14ac:dyDescent="0.3">
      <c r="A866">
        <v>1</v>
      </c>
      <c r="B866">
        <v>864</v>
      </c>
      <c r="C866">
        <v>53.53</v>
      </c>
      <c r="D866">
        <v>1.75834</v>
      </c>
    </row>
    <row r="867" spans="1:4" x14ac:dyDescent="0.3">
      <c r="A867">
        <v>1</v>
      </c>
      <c r="B867">
        <v>865</v>
      </c>
      <c r="C867">
        <v>53.46</v>
      </c>
      <c r="D867">
        <v>1.7819700000000001</v>
      </c>
    </row>
    <row r="868" spans="1:4" x14ac:dyDescent="0.3">
      <c r="A868">
        <v>1</v>
      </c>
      <c r="B868">
        <v>866</v>
      </c>
      <c r="C868">
        <v>53.46</v>
      </c>
      <c r="D868">
        <v>1.7586599999999999</v>
      </c>
    </row>
    <row r="869" spans="1:4" x14ac:dyDescent="0.3">
      <c r="A869">
        <v>1</v>
      </c>
      <c r="B869">
        <v>867</v>
      </c>
      <c r="C869">
        <v>53.5</v>
      </c>
      <c r="D869">
        <v>1.78386</v>
      </c>
    </row>
    <row r="870" spans="1:4" x14ac:dyDescent="0.3">
      <c r="A870">
        <v>1</v>
      </c>
      <c r="B870">
        <v>868</v>
      </c>
      <c r="C870">
        <v>53.62</v>
      </c>
      <c r="D870">
        <v>1.7586599999999999</v>
      </c>
    </row>
    <row r="871" spans="1:4" x14ac:dyDescent="0.3">
      <c r="A871">
        <v>1</v>
      </c>
      <c r="B871">
        <v>869</v>
      </c>
      <c r="C871">
        <v>53.59</v>
      </c>
      <c r="D871">
        <v>1.7841100000000001</v>
      </c>
    </row>
    <row r="872" spans="1:4" x14ac:dyDescent="0.3">
      <c r="A872">
        <v>1</v>
      </c>
      <c r="B872">
        <v>870</v>
      </c>
      <c r="C872">
        <v>53.51</v>
      </c>
      <c r="D872">
        <v>1.7642199999999999</v>
      </c>
    </row>
    <row r="873" spans="1:4" x14ac:dyDescent="0.3">
      <c r="A873">
        <v>1</v>
      </c>
      <c r="B873">
        <v>871</v>
      </c>
      <c r="C873">
        <v>53.62</v>
      </c>
      <c r="D873">
        <v>1.76441</v>
      </c>
    </row>
    <row r="874" spans="1:4" x14ac:dyDescent="0.3">
      <c r="A874">
        <v>1</v>
      </c>
      <c r="B874">
        <v>872</v>
      </c>
      <c r="C874">
        <v>53.55</v>
      </c>
      <c r="D874">
        <v>1.7617499999999999</v>
      </c>
    </row>
    <row r="875" spans="1:4" x14ac:dyDescent="0.3">
      <c r="A875">
        <v>1</v>
      </c>
      <c r="B875">
        <v>873</v>
      </c>
      <c r="C875">
        <v>53.5</v>
      </c>
      <c r="D875">
        <v>1.76691</v>
      </c>
    </row>
    <row r="876" spans="1:4" x14ac:dyDescent="0.3">
      <c r="A876">
        <v>1</v>
      </c>
      <c r="B876">
        <v>874</v>
      </c>
      <c r="C876">
        <v>53.55</v>
      </c>
      <c r="D876">
        <v>1.76033</v>
      </c>
    </row>
    <row r="877" spans="1:4" x14ac:dyDescent="0.3">
      <c r="A877">
        <v>1</v>
      </c>
      <c r="B877">
        <v>875</v>
      </c>
      <c r="C877">
        <v>53.51</v>
      </c>
      <c r="D877">
        <v>1.76922</v>
      </c>
    </row>
    <row r="878" spans="1:4" x14ac:dyDescent="0.3">
      <c r="A878">
        <v>1</v>
      </c>
      <c r="B878">
        <v>876</v>
      </c>
      <c r="C878">
        <v>53.61</v>
      </c>
      <c r="D878">
        <v>1.7592699999999999</v>
      </c>
    </row>
    <row r="879" spans="1:4" x14ac:dyDescent="0.3">
      <c r="A879">
        <v>1</v>
      </c>
      <c r="B879">
        <v>877</v>
      </c>
      <c r="C879">
        <v>53.66</v>
      </c>
      <c r="D879">
        <v>1.7720899999999999</v>
      </c>
    </row>
    <row r="880" spans="1:4" x14ac:dyDescent="0.3">
      <c r="A880">
        <v>1</v>
      </c>
      <c r="B880">
        <v>878</v>
      </c>
      <c r="C880">
        <v>53.53</v>
      </c>
      <c r="D880">
        <v>1.7587699999999999</v>
      </c>
    </row>
    <row r="881" spans="1:4" x14ac:dyDescent="0.3">
      <c r="A881">
        <v>1</v>
      </c>
      <c r="B881">
        <v>879</v>
      </c>
      <c r="C881">
        <v>53.51</v>
      </c>
      <c r="D881">
        <v>1.77478</v>
      </c>
    </row>
    <row r="882" spans="1:4" x14ac:dyDescent="0.3">
      <c r="A882">
        <v>1</v>
      </c>
      <c r="B882">
        <v>880</v>
      </c>
      <c r="C882">
        <v>53.53</v>
      </c>
      <c r="D882">
        <v>1.7586999999999999</v>
      </c>
    </row>
    <row r="883" spans="1:4" x14ac:dyDescent="0.3">
      <c r="A883">
        <v>1</v>
      </c>
      <c r="B883">
        <v>881</v>
      </c>
      <c r="C883">
        <v>53.49</v>
      </c>
      <c r="D883">
        <v>1.7766599999999999</v>
      </c>
    </row>
    <row r="884" spans="1:4" x14ac:dyDescent="0.3">
      <c r="A884">
        <v>1</v>
      </c>
      <c r="B884">
        <v>882</v>
      </c>
      <c r="C884">
        <v>53.53</v>
      </c>
      <c r="D884">
        <v>1.75884</v>
      </c>
    </row>
    <row r="885" spans="1:4" x14ac:dyDescent="0.3">
      <c r="A885">
        <v>1</v>
      </c>
      <c r="B885">
        <v>883</v>
      </c>
      <c r="C885">
        <v>53.65</v>
      </c>
      <c r="D885">
        <v>1.77922</v>
      </c>
    </row>
    <row r="886" spans="1:4" x14ac:dyDescent="0.3">
      <c r="A886">
        <v>1</v>
      </c>
      <c r="B886">
        <v>884</v>
      </c>
      <c r="C886">
        <v>53.51</v>
      </c>
      <c r="D886">
        <v>1.75847</v>
      </c>
    </row>
    <row r="887" spans="1:4" x14ac:dyDescent="0.3">
      <c r="A887">
        <v>1</v>
      </c>
      <c r="B887">
        <v>885</v>
      </c>
      <c r="C887">
        <v>53.56</v>
      </c>
      <c r="D887">
        <v>1.75834</v>
      </c>
    </row>
    <row r="888" spans="1:4" x14ac:dyDescent="0.3">
      <c r="A888">
        <v>1</v>
      </c>
      <c r="B888">
        <v>886</v>
      </c>
      <c r="C888">
        <v>53.6</v>
      </c>
      <c r="D888">
        <v>1.7703800000000001</v>
      </c>
    </row>
    <row r="889" spans="1:4" x14ac:dyDescent="0.3">
      <c r="A889">
        <v>1</v>
      </c>
      <c r="B889">
        <v>887</v>
      </c>
      <c r="C889">
        <v>53.45</v>
      </c>
      <c r="D889">
        <v>1.7590300000000001</v>
      </c>
    </row>
    <row r="890" spans="1:4" x14ac:dyDescent="0.3">
      <c r="A890">
        <v>1</v>
      </c>
      <c r="B890">
        <v>888</v>
      </c>
      <c r="C890">
        <v>53.48</v>
      </c>
      <c r="D890">
        <v>1.7678700000000001</v>
      </c>
    </row>
    <row r="891" spans="1:4" x14ac:dyDescent="0.3">
      <c r="A891">
        <v>1</v>
      </c>
      <c r="B891">
        <v>889</v>
      </c>
      <c r="C891">
        <v>53.47</v>
      </c>
      <c r="D891">
        <v>1.7605299999999999</v>
      </c>
    </row>
    <row r="892" spans="1:4" x14ac:dyDescent="0.3">
      <c r="A892">
        <v>1</v>
      </c>
      <c r="B892">
        <v>890</v>
      </c>
      <c r="C892">
        <v>53.48</v>
      </c>
      <c r="D892">
        <v>1.7666299999999999</v>
      </c>
    </row>
    <row r="893" spans="1:4" x14ac:dyDescent="0.3">
      <c r="A893">
        <v>1</v>
      </c>
      <c r="B893">
        <v>891</v>
      </c>
      <c r="C893">
        <v>53.56</v>
      </c>
      <c r="D893">
        <v>1.7618400000000001</v>
      </c>
    </row>
    <row r="894" spans="1:4" x14ac:dyDescent="0.3">
      <c r="A894">
        <v>1</v>
      </c>
      <c r="B894">
        <v>892</v>
      </c>
      <c r="C894">
        <v>53.42</v>
      </c>
      <c r="D894">
        <v>1.76498</v>
      </c>
    </row>
    <row r="895" spans="1:4" x14ac:dyDescent="0.3">
      <c r="A895">
        <v>1</v>
      </c>
      <c r="B895">
        <v>893</v>
      </c>
      <c r="C895">
        <v>53.56</v>
      </c>
      <c r="D895">
        <v>1.76322</v>
      </c>
    </row>
    <row r="896" spans="1:4" x14ac:dyDescent="0.3">
      <c r="A896">
        <v>1</v>
      </c>
      <c r="B896">
        <v>894</v>
      </c>
      <c r="C896">
        <v>53.61</v>
      </c>
      <c r="D896">
        <v>1.7635000000000001</v>
      </c>
    </row>
    <row r="897" spans="1:4" x14ac:dyDescent="0.3">
      <c r="A897">
        <v>1</v>
      </c>
      <c r="B897">
        <v>895</v>
      </c>
      <c r="C897">
        <v>53.38</v>
      </c>
      <c r="D897">
        <v>1.7645299999999999</v>
      </c>
    </row>
    <row r="898" spans="1:4" x14ac:dyDescent="0.3">
      <c r="A898">
        <v>1</v>
      </c>
      <c r="B898">
        <v>896</v>
      </c>
      <c r="C898">
        <v>53.51</v>
      </c>
      <c r="D898">
        <v>1.7615799999999999</v>
      </c>
    </row>
    <row r="899" spans="1:4" x14ac:dyDescent="0.3">
      <c r="A899">
        <v>1</v>
      </c>
      <c r="B899">
        <v>897</v>
      </c>
      <c r="C899">
        <v>53.42</v>
      </c>
      <c r="D899">
        <v>1.76597</v>
      </c>
    </row>
    <row r="900" spans="1:4" x14ac:dyDescent="0.3">
      <c r="A900">
        <v>1</v>
      </c>
      <c r="B900">
        <v>898</v>
      </c>
      <c r="C900">
        <v>53.42</v>
      </c>
      <c r="D900">
        <v>1.76105</v>
      </c>
    </row>
    <row r="901" spans="1:4" x14ac:dyDescent="0.3">
      <c r="A901">
        <v>1</v>
      </c>
      <c r="B901">
        <v>899</v>
      </c>
      <c r="C901">
        <v>53.54</v>
      </c>
      <c r="D901">
        <v>1.76709</v>
      </c>
    </row>
    <row r="902" spans="1:4" x14ac:dyDescent="0.3">
      <c r="A902">
        <v>1</v>
      </c>
      <c r="B902">
        <v>900</v>
      </c>
      <c r="C902">
        <v>53.46</v>
      </c>
      <c r="D902">
        <v>1.78298</v>
      </c>
    </row>
    <row r="903" spans="1:4" x14ac:dyDescent="0.3">
      <c r="A903">
        <v>1</v>
      </c>
      <c r="B903">
        <v>901</v>
      </c>
      <c r="C903">
        <v>53.53</v>
      </c>
      <c r="D903">
        <v>1.7585900000000001</v>
      </c>
    </row>
    <row r="904" spans="1:4" x14ac:dyDescent="0.3">
      <c r="A904">
        <v>1</v>
      </c>
      <c r="B904">
        <v>902</v>
      </c>
      <c r="C904">
        <v>53.56</v>
      </c>
      <c r="D904">
        <v>1.78203</v>
      </c>
    </row>
    <row r="905" spans="1:4" x14ac:dyDescent="0.3">
      <c r="A905">
        <v>1</v>
      </c>
      <c r="B905">
        <v>903</v>
      </c>
      <c r="C905">
        <v>53.61</v>
      </c>
      <c r="D905">
        <v>1.7585299999999999</v>
      </c>
    </row>
    <row r="906" spans="1:4" x14ac:dyDescent="0.3">
      <c r="A906">
        <v>1</v>
      </c>
      <c r="B906">
        <v>904</v>
      </c>
      <c r="C906">
        <v>53.39</v>
      </c>
      <c r="D906">
        <v>1.7812300000000001</v>
      </c>
    </row>
    <row r="907" spans="1:4" x14ac:dyDescent="0.3">
      <c r="A907">
        <v>1</v>
      </c>
      <c r="B907">
        <v>905</v>
      </c>
      <c r="C907">
        <v>53.44</v>
      </c>
      <c r="D907">
        <v>1.7585900000000001</v>
      </c>
    </row>
    <row r="908" spans="1:4" x14ac:dyDescent="0.3">
      <c r="A908">
        <v>1</v>
      </c>
      <c r="B908">
        <v>906</v>
      </c>
      <c r="C908">
        <v>53.4</v>
      </c>
      <c r="D908">
        <v>1.7805800000000001</v>
      </c>
    </row>
    <row r="909" spans="1:4" x14ac:dyDescent="0.3">
      <c r="A909">
        <v>1</v>
      </c>
      <c r="B909">
        <v>907</v>
      </c>
      <c r="C909">
        <v>53.33</v>
      </c>
      <c r="D909">
        <v>1.7585299999999999</v>
      </c>
    </row>
    <row r="910" spans="1:4" x14ac:dyDescent="0.3">
      <c r="A910">
        <v>1</v>
      </c>
      <c r="B910">
        <v>908</v>
      </c>
      <c r="C910">
        <v>53.5</v>
      </c>
      <c r="D910">
        <v>1.7793600000000001</v>
      </c>
    </row>
    <row r="911" spans="1:4" x14ac:dyDescent="0.3">
      <c r="A911">
        <v>1</v>
      </c>
      <c r="B911">
        <v>909</v>
      </c>
      <c r="C911">
        <v>53.46</v>
      </c>
      <c r="D911">
        <v>1.7589699999999999</v>
      </c>
    </row>
    <row r="912" spans="1:4" x14ac:dyDescent="0.3">
      <c r="A912">
        <v>1</v>
      </c>
      <c r="B912">
        <v>910</v>
      </c>
      <c r="C912">
        <v>53.55</v>
      </c>
      <c r="D912">
        <v>1.7782500000000001</v>
      </c>
    </row>
    <row r="913" spans="1:4" x14ac:dyDescent="0.3">
      <c r="A913">
        <v>1</v>
      </c>
      <c r="B913">
        <v>911</v>
      </c>
      <c r="C913">
        <v>53.59</v>
      </c>
      <c r="D913">
        <v>1.7585299999999999</v>
      </c>
    </row>
    <row r="914" spans="1:4" x14ac:dyDescent="0.3">
      <c r="A914">
        <v>1</v>
      </c>
      <c r="B914">
        <v>912</v>
      </c>
      <c r="C914">
        <v>53.42</v>
      </c>
      <c r="D914">
        <v>1.77705</v>
      </c>
    </row>
    <row r="915" spans="1:4" x14ac:dyDescent="0.3">
      <c r="A915">
        <v>1</v>
      </c>
      <c r="B915">
        <v>913</v>
      </c>
      <c r="C915">
        <v>53.43</v>
      </c>
      <c r="D915">
        <v>1.75891</v>
      </c>
    </row>
    <row r="916" spans="1:4" x14ac:dyDescent="0.3">
      <c r="A916">
        <v>1</v>
      </c>
      <c r="B916">
        <v>914</v>
      </c>
      <c r="C916">
        <v>53.39</v>
      </c>
      <c r="D916">
        <v>1.7762199999999999</v>
      </c>
    </row>
    <row r="917" spans="1:4" x14ac:dyDescent="0.3">
      <c r="A917">
        <v>1</v>
      </c>
      <c r="B917">
        <v>915</v>
      </c>
      <c r="C917">
        <v>53.43</v>
      </c>
      <c r="D917">
        <v>1.7583299999999999</v>
      </c>
    </row>
    <row r="918" spans="1:4" x14ac:dyDescent="0.3">
      <c r="A918">
        <v>1</v>
      </c>
      <c r="B918">
        <v>916</v>
      </c>
      <c r="C918">
        <v>53.46</v>
      </c>
      <c r="D918">
        <v>1.7787200000000001</v>
      </c>
    </row>
    <row r="919" spans="1:4" x14ac:dyDescent="0.3">
      <c r="A919">
        <v>1</v>
      </c>
      <c r="B919">
        <v>917</v>
      </c>
      <c r="C919">
        <v>53.46</v>
      </c>
      <c r="D919">
        <v>1.7587299999999999</v>
      </c>
    </row>
    <row r="920" spans="1:4" x14ac:dyDescent="0.3">
      <c r="A920">
        <v>1</v>
      </c>
      <c r="B920">
        <v>918</v>
      </c>
      <c r="C920">
        <v>53.48</v>
      </c>
      <c r="D920">
        <v>1.7793399999999999</v>
      </c>
    </row>
    <row r="921" spans="1:4" x14ac:dyDescent="0.3">
      <c r="A921">
        <v>1</v>
      </c>
      <c r="B921">
        <v>919</v>
      </c>
      <c r="C921">
        <v>53.46</v>
      </c>
      <c r="D921">
        <v>1.7582800000000001</v>
      </c>
    </row>
    <row r="922" spans="1:4" x14ac:dyDescent="0.3">
      <c r="A922">
        <v>1</v>
      </c>
      <c r="B922">
        <v>920</v>
      </c>
      <c r="C922">
        <v>53.49</v>
      </c>
      <c r="D922">
        <v>1.78016</v>
      </c>
    </row>
    <row r="923" spans="1:4" x14ac:dyDescent="0.3">
      <c r="A923">
        <v>1</v>
      </c>
      <c r="B923">
        <v>921</v>
      </c>
      <c r="C923">
        <v>53.43</v>
      </c>
      <c r="D923">
        <v>1.75847</v>
      </c>
    </row>
    <row r="924" spans="1:4" x14ac:dyDescent="0.3">
      <c r="A924">
        <v>1</v>
      </c>
      <c r="B924">
        <v>922</v>
      </c>
      <c r="C924">
        <v>53.35</v>
      </c>
      <c r="D924">
        <v>1.78084</v>
      </c>
    </row>
    <row r="925" spans="1:4" x14ac:dyDescent="0.3">
      <c r="A925">
        <v>1</v>
      </c>
      <c r="B925">
        <v>923</v>
      </c>
      <c r="C925">
        <v>53.43</v>
      </c>
      <c r="D925">
        <v>1.75834</v>
      </c>
    </row>
    <row r="926" spans="1:4" x14ac:dyDescent="0.3">
      <c r="A926">
        <v>1</v>
      </c>
      <c r="B926">
        <v>924</v>
      </c>
      <c r="C926">
        <v>53.48</v>
      </c>
      <c r="D926">
        <v>1.7809699999999999</v>
      </c>
    </row>
    <row r="927" spans="1:4" x14ac:dyDescent="0.3">
      <c r="A927">
        <v>1</v>
      </c>
      <c r="B927">
        <v>925</v>
      </c>
      <c r="C927">
        <v>53.41</v>
      </c>
      <c r="D927">
        <v>1.7589699999999999</v>
      </c>
    </row>
    <row r="928" spans="1:4" x14ac:dyDescent="0.3">
      <c r="A928">
        <v>1</v>
      </c>
      <c r="B928">
        <v>926</v>
      </c>
      <c r="C928">
        <v>53.45</v>
      </c>
      <c r="D928">
        <v>1.7814700000000001</v>
      </c>
    </row>
    <row r="929" spans="1:4" x14ac:dyDescent="0.3">
      <c r="A929">
        <v>1</v>
      </c>
      <c r="B929">
        <v>927</v>
      </c>
      <c r="C929">
        <v>53.46</v>
      </c>
      <c r="D929">
        <v>1.7586599999999999</v>
      </c>
    </row>
    <row r="930" spans="1:4" x14ac:dyDescent="0.3">
      <c r="A930">
        <v>1</v>
      </c>
      <c r="B930">
        <v>928</v>
      </c>
      <c r="C930">
        <v>53.42</v>
      </c>
      <c r="D930">
        <v>1.78216</v>
      </c>
    </row>
    <row r="931" spans="1:4" x14ac:dyDescent="0.3">
      <c r="A931">
        <v>1</v>
      </c>
      <c r="B931">
        <v>929</v>
      </c>
      <c r="C931">
        <v>53.48</v>
      </c>
      <c r="D931">
        <v>1.75884</v>
      </c>
    </row>
    <row r="932" spans="1:4" x14ac:dyDescent="0.3">
      <c r="A932">
        <v>1</v>
      </c>
      <c r="B932">
        <v>930</v>
      </c>
      <c r="C932">
        <v>53.45</v>
      </c>
      <c r="D932">
        <v>1.7580899999999999</v>
      </c>
    </row>
    <row r="933" spans="1:4" x14ac:dyDescent="0.3">
      <c r="A933">
        <v>1</v>
      </c>
      <c r="B933">
        <v>931</v>
      </c>
      <c r="C933">
        <v>53.36</v>
      </c>
      <c r="D933">
        <v>1.7704800000000001</v>
      </c>
    </row>
    <row r="934" spans="1:4" x14ac:dyDescent="0.3">
      <c r="A934">
        <v>1</v>
      </c>
      <c r="B934">
        <v>932</v>
      </c>
      <c r="C934">
        <v>53.42</v>
      </c>
      <c r="D934">
        <v>1.7581599999999999</v>
      </c>
    </row>
    <row r="935" spans="1:4" x14ac:dyDescent="0.3">
      <c r="A935">
        <v>1</v>
      </c>
      <c r="B935">
        <v>933</v>
      </c>
      <c r="C935">
        <v>53.3</v>
      </c>
      <c r="D935">
        <v>1.7699199999999999</v>
      </c>
    </row>
    <row r="936" spans="1:4" x14ac:dyDescent="0.3">
      <c r="A936">
        <v>1</v>
      </c>
      <c r="B936">
        <v>934</v>
      </c>
      <c r="C936">
        <v>53.45</v>
      </c>
      <c r="D936">
        <v>1.7582199999999999</v>
      </c>
    </row>
    <row r="937" spans="1:4" x14ac:dyDescent="0.3">
      <c r="A937">
        <v>1</v>
      </c>
      <c r="B937">
        <v>935</v>
      </c>
      <c r="C937">
        <v>53.44</v>
      </c>
      <c r="D937">
        <v>1.76902</v>
      </c>
    </row>
    <row r="938" spans="1:4" x14ac:dyDescent="0.3">
      <c r="A938">
        <v>1</v>
      </c>
      <c r="B938">
        <v>936</v>
      </c>
      <c r="C938">
        <v>53.27</v>
      </c>
      <c r="D938">
        <v>1.7590300000000001</v>
      </c>
    </row>
    <row r="939" spans="1:4" x14ac:dyDescent="0.3">
      <c r="A939">
        <v>1</v>
      </c>
      <c r="B939">
        <v>937</v>
      </c>
      <c r="C939">
        <v>53.42</v>
      </c>
      <c r="D939">
        <v>1.7685299999999999</v>
      </c>
    </row>
    <row r="940" spans="1:4" x14ac:dyDescent="0.3">
      <c r="A940">
        <v>1</v>
      </c>
      <c r="B940">
        <v>938</v>
      </c>
      <c r="C940">
        <v>53.37</v>
      </c>
      <c r="D940">
        <v>1.75966</v>
      </c>
    </row>
    <row r="941" spans="1:4" x14ac:dyDescent="0.3">
      <c r="A941">
        <v>1</v>
      </c>
      <c r="B941">
        <v>939</v>
      </c>
      <c r="C941">
        <v>53.4</v>
      </c>
      <c r="D941">
        <v>1.7677799999999999</v>
      </c>
    </row>
    <row r="942" spans="1:4" x14ac:dyDescent="0.3">
      <c r="A942">
        <v>1</v>
      </c>
      <c r="B942">
        <v>940</v>
      </c>
      <c r="C942">
        <v>53.44</v>
      </c>
      <c r="D942">
        <v>1.76003</v>
      </c>
    </row>
    <row r="943" spans="1:4" x14ac:dyDescent="0.3">
      <c r="A943">
        <v>1</v>
      </c>
      <c r="B943">
        <v>941</v>
      </c>
      <c r="C943">
        <v>53.35</v>
      </c>
      <c r="D943">
        <v>1.76712</v>
      </c>
    </row>
    <row r="944" spans="1:4" x14ac:dyDescent="0.3">
      <c r="A944">
        <v>1</v>
      </c>
      <c r="B944">
        <v>942</v>
      </c>
      <c r="C944">
        <v>53.51</v>
      </c>
      <c r="D944">
        <v>1.7606599999999999</v>
      </c>
    </row>
    <row r="945" spans="1:4" x14ac:dyDescent="0.3">
      <c r="A945">
        <v>1</v>
      </c>
      <c r="B945">
        <v>943</v>
      </c>
      <c r="C945">
        <v>53.37</v>
      </c>
      <c r="D945">
        <v>1.76597</v>
      </c>
    </row>
    <row r="946" spans="1:4" x14ac:dyDescent="0.3">
      <c r="A946">
        <v>1</v>
      </c>
      <c r="B946">
        <v>944</v>
      </c>
      <c r="C946">
        <v>53.32</v>
      </c>
      <c r="D946">
        <v>1.7585900000000001</v>
      </c>
    </row>
    <row r="947" spans="1:4" x14ac:dyDescent="0.3">
      <c r="A947">
        <v>1</v>
      </c>
      <c r="B947">
        <v>945</v>
      </c>
      <c r="C947">
        <v>53.33</v>
      </c>
      <c r="D947">
        <v>1.78461</v>
      </c>
    </row>
    <row r="948" spans="1:4" x14ac:dyDescent="0.3">
      <c r="A948">
        <v>1</v>
      </c>
      <c r="B948">
        <v>946</v>
      </c>
      <c r="C948">
        <v>53.4</v>
      </c>
      <c r="D948">
        <v>1.7582800000000001</v>
      </c>
    </row>
    <row r="949" spans="1:4" x14ac:dyDescent="0.3">
      <c r="A949">
        <v>1</v>
      </c>
      <c r="B949">
        <v>947</v>
      </c>
      <c r="C949">
        <v>53.38</v>
      </c>
      <c r="D949">
        <v>1.7842800000000001</v>
      </c>
    </row>
    <row r="950" spans="1:4" x14ac:dyDescent="0.3">
      <c r="A950">
        <v>1</v>
      </c>
      <c r="B950">
        <v>948</v>
      </c>
      <c r="C950">
        <v>53.39</v>
      </c>
      <c r="D950">
        <v>1.7589699999999999</v>
      </c>
    </row>
    <row r="951" spans="1:4" x14ac:dyDescent="0.3">
      <c r="A951">
        <v>1</v>
      </c>
      <c r="B951">
        <v>949</v>
      </c>
      <c r="C951">
        <v>53.44</v>
      </c>
      <c r="D951">
        <v>1.7844800000000001</v>
      </c>
    </row>
    <row r="952" spans="1:4" x14ac:dyDescent="0.3">
      <c r="A952">
        <v>1</v>
      </c>
      <c r="B952">
        <v>950</v>
      </c>
      <c r="C952">
        <v>53.55</v>
      </c>
      <c r="D952">
        <v>1.7585299999999999</v>
      </c>
    </row>
    <row r="953" spans="1:4" x14ac:dyDescent="0.3">
      <c r="A953">
        <v>1</v>
      </c>
      <c r="B953">
        <v>951</v>
      </c>
      <c r="C953">
        <v>53.38</v>
      </c>
      <c r="D953">
        <v>1.7835300000000001</v>
      </c>
    </row>
    <row r="954" spans="1:4" x14ac:dyDescent="0.3">
      <c r="A954">
        <v>1</v>
      </c>
      <c r="B954">
        <v>952</v>
      </c>
      <c r="C954">
        <v>53.42</v>
      </c>
      <c r="D954">
        <v>1.7585900000000001</v>
      </c>
    </row>
    <row r="955" spans="1:4" x14ac:dyDescent="0.3">
      <c r="A955">
        <v>1</v>
      </c>
      <c r="B955">
        <v>953</v>
      </c>
      <c r="C955">
        <v>53.46</v>
      </c>
      <c r="D955">
        <v>1.78291</v>
      </c>
    </row>
    <row r="956" spans="1:4" x14ac:dyDescent="0.3">
      <c r="A956">
        <v>1</v>
      </c>
      <c r="B956">
        <v>954</v>
      </c>
      <c r="C956">
        <v>53.42</v>
      </c>
      <c r="D956">
        <v>1.75834</v>
      </c>
    </row>
    <row r="957" spans="1:4" x14ac:dyDescent="0.3">
      <c r="A957">
        <v>1</v>
      </c>
      <c r="B957">
        <v>955</v>
      </c>
      <c r="C957">
        <v>53.41</v>
      </c>
      <c r="D957">
        <v>1.7813399999999999</v>
      </c>
    </row>
    <row r="958" spans="1:4" x14ac:dyDescent="0.3">
      <c r="A958">
        <v>1</v>
      </c>
      <c r="B958">
        <v>956</v>
      </c>
      <c r="C958">
        <v>53.34</v>
      </c>
      <c r="D958">
        <v>1.7585299999999999</v>
      </c>
    </row>
    <row r="959" spans="1:4" x14ac:dyDescent="0.3">
      <c r="A959">
        <v>1</v>
      </c>
      <c r="B959">
        <v>957</v>
      </c>
      <c r="C959">
        <v>53.39</v>
      </c>
      <c r="D959">
        <v>1.78003</v>
      </c>
    </row>
    <row r="960" spans="1:4" x14ac:dyDescent="0.3">
      <c r="A960">
        <v>1</v>
      </c>
      <c r="B960">
        <v>958</v>
      </c>
      <c r="C960">
        <v>53.47</v>
      </c>
      <c r="D960">
        <v>1.75884</v>
      </c>
    </row>
    <row r="961" spans="1:4" x14ac:dyDescent="0.3">
      <c r="A961">
        <v>1</v>
      </c>
      <c r="B961">
        <v>959</v>
      </c>
      <c r="C961">
        <v>53.43</v>
      </c>
      <c r="D961">
        <v>1.7749699999999999</v>
      </c>
    </row>
    <row r="962" spans="1:4" x14ac:dyDescent="0.3">
      <c r="A962">
        <v>1</v>
      </c>
      <c r="B962">
        <v>960</v>
      </c>
      <c r="C962">
        <v>53.44</v>
      </c>
      <c r="D962">
        <v>1.7586599999999999</v>
      </c>
    </row>
    <row r="963" spans="1:4" x14ac:dyDescent="0.3">
      <c r="A963">
        <v>1</v>
      </c>
      <c r="B963">
        <v>961</v>
      </c>
      <c r="C963">
        <v>53.36</v>
      </c>
      <c r="D963">
        <v>1.7770900000000001</v>
      </c>
    </row>
    <row r="964" spans="1:4" x14ac:dyDescent="0.3">
      <c r="A964">
        <v>1</v>
      </c>
      <c r="B964">
        <v>962</v>
      </c>
      <c r="C964">
        <v>53.41</v>
      </c>
      <c r="D964">
        <v>1.75844</v>
      </c>
    </row>
    <row r="965" spans="1:4" x14ac:dyDescent="0.3">
      <c r="A965">
        <v>1</v>
      </c>
      <c r="B965">
        <v>963</v>
      </c>
      <c r="C965">
        <v>53.39</v>
      </c>
      <c r="D965">
        <v>1.77847</v>
      </c>
    </row>
    <row r="966" spans="1:4" x14ac:dyDescent="0.3">
      <c r="A966">
        <v>1</v>
      </c>
      <c r="B966">
        <v>964</v>
      </c>
      <c r="C966">
        <v>53.43</v>
      </c>
      <c r="D966">
        <v>1.7585900000000001</v>
      </c>
    </row>
    <row r="967" spans="1:4" x14ac:dyDescent="0.3">
      <c r="A967">
        <v>1</v>
      </c>
      <c r="B967">
        <v>965</v>
      </c>
      <c r="C967">
        <v>53.34</v>
      </c>
      <c r="D967">
        <v>1.78078</v>
      </c>
    </row>
    <row r="968" spans="1:4" x14ac:dyDescent="0.3">
      <c r="A968">
        <v>1</v>
      </c>
      <c r="B968">
        <v>966</v>
      </c>
      <c r="C968">
        <v>53.38</v>
      </c>
      <c r="D968">
        <v>1.75847</v>
      </c>
    </row>
    <row r="969" spans="1:4" x14ac:dyDescent="0.3">
      <c r="A969">
        <v>1</v>
      </c>
      <c r="B969">
        <v>967</v>
      </c>
      <c r="C969">
        <v>53.45</v>
      </c>
      <c r="D969">
        <v>1.78241</v>
      </c>
    </row>
    <row r="970" spans="1:4" x14ac:dyDescent="0.3">
      <c r="A970">
        <v>1</v>
      </c>
      <c r="B970">
        <v>968</v>
      </c>
      <c r="C970">
        <v>53.48</v>
      </c>
      <c r="D970">
        <v>1.7587200000000001</v>
      </c>
    </row>
    <row r="971" spans="1:4" x14ac:dyDescent="0.3">
      <c r="A971">
        <v>1</v>
      </c>
      <c r="B971">
        <v>969</v>
      </c>
      <c r="C971">
        <v>53.41</v>
      </c>
      <c r="D971">
        <v>1.78413</v>
      </c>
    </row>
    <row r="972" spans="1:4" x14ac:dyDescent="0.3">
      <c r="A972">
        <v>1</v>
      </c>
      <c r="B972">
        <v>970</v>
      </c>
      <c r="C972">
        <v>53.36</v>
      </c>
      <c r="D972">
        <v>1.7587200000000001</v>
      </c>
    </row>
    <row r="973" spans="1:4" x14ac:dyDescent="0.3">
      <c r="A973">
        <v>1</v>
      </c>
      <c r="B973">
        <v>971</v>
      </c>
      <c r="C973">
        <v>53.4</v>
      </c>
      <c r="D973">
        <v>1.78423</v>
      </c>
    </row>
    <row r="974" spans="1:4" x14ac:dyDescent="0.3">
      <c r="A974">
        <v>1</v>
      </c>
      <c r="B974">
        <v>972</v>
      </c>
      <c r="C974">
        <v>53.41</v>
      </c>
      <c r="D974">
        <v>1.7586599999999999</v>
      </c>
    </row>
    <row r="975" spans="1:4" x14ac:dyDescent="0.3">
      <c r="A975">
        <v>1</v>
      </c>
      <c r="B975">
        <v>973</v>
      </c>
      <c r="C975">
        <v>53.39</v>
      </c>
      <c r="D975">
        <v>1.7846900000000001</v>
      </c>
    </row>
    <row r="976" spans="1:4" x14ac:dyDescent="0.3">
      <c r="A976">
        <v>1</v>
      </c>
      <c r="B976">
        <v>974</v>
      </c>
      <c r="C976">
        <v>53.42</v>
      </c>
      <c r="D976">
        <v>1.76397</v>
      </c>
    </row>
    <row r="977" spans="1:4" x14ac:dyDescent="0.3">
      <c r="A977">
        <v>1</v>
      </c>
      <c r="B977">
        <v>975</v>
      </c>
      <c r="C977">
        <v>53.44</v>
      </c>
      <c r="D977">
        <v>1.7642800000000001</v>
      </c>
    </row>
    <row r="978" spans="1:4" x14ac:dyDescent="0.3">
      <c r="A978">
        <v>1</v>
      </c>
      <c r="B978">
        <v>976</v>
      </c>
      <c r="C978">
        <v>53.4</v>
      </c>
      <c r="D978">
        <v>1.7621599999999999</v>
      </c>
    </row>
    <row r="979" spans="1:4" x14ac:dyDescent="0.3">
      <c r="A979">
        <v>1</v>
      </c>
      <c r="B979">
        <v>977</v>
      </c>
      <c r="C979">
        <v>53.27</v>
      </c>
      <c r="D979">
        <v>1.7662199999999999</v>
      </c>
    </row>
    <row r="980" spans="1:4" x14ac:dyDescent="0.3">
      <c r="A980">
        <v>1</v>
      </c>
      <c r="B980">
        <v>978</v>
      </c>
      <c r="C980">
        <v>53.3</v>
      </c>
      <c r="D980">
        <v>1.7607699999999999</v>
      </c>
    </row>
    <row r="981" spans="1:4" x14ac:dyDescent="0.3">
      <c r="A981">
        <v>1</v>
      </c>
      <c r="B981">
        <v>979</v>
      </c>
      <c r="C981">
        <v>53.39</v>
      </c>
      <c r="D981">
        <v>1.76766</v>
      </c>
    </row>
    <row r="982" spans="1:4" x14ac:dyDescent="0.3">
      <c r="A982">
        <v>1</v>
      </c>
      <c r="B982">
        <v>980</v>
      </c>
      <c r="C982">
        <v>53.47</v>
      </c>
      <c r="D982">
        <v>1.76033</v>
      </c>
    </row>
    <row r="983" spans="1:4" x14ac:dyDescent="0.3">
      <c r="A983">
        <v>1</v>
      </c>
      <c r="B983">
        <v>981</v>
      </c>
      <c r="C983">
        <v>53.49</v>
      </c>
      <c r="D983">
        <v>1.7699100000000001</v>
      </c>
    </row>
    <row r="984" spans="1:4" x14ac:dyDescent="0.3">
      <c r="A984">
        <v>1</v>
      </c>
      <c r="B984">
        <v>982</v>
      </c>
      <c r="C984">
        <v>53.36</v>
      </c>
      <c r="D984">
        <v>1.75939</v>
      </c>
    </row>
    <row r="985" spans="1:4" x14ac:dyDescent="0.3">
      <c r="A985">
        <v>1</v>
      </c>
      <c r="B985">
        <v>983</v>
      </c>
      <c r="C985">
        <v>53.45</v>
      </c>
      <c r="D985">
        <v>1.77203</v>
      </c>
    </row>
    <row r="986" spans="1:4" x14ac:dyDescent="0.3">
      <c r="A986">
        <v>1</v>
      </c>
      <c r="B986">
        <v>984</v>
      </c>
      <c r="C986">
        <v>53.51</v>
      </c>
      <c r="D986">
        <v>1.7591300000000001</v>
      </c>
    </row>
    <row r="987" spans="1:4" x14ac:dyDescent="0.3">
      <c r="A987">
        <v>1</v>
      </c>
      <c r="B987">
        <v>985</v>
      </c>
      <c r="C987">
        <v>53.35</v>
      </c>
      <c r="D987">
        <v>1.77403</v>
      </c>
    </row>
    <row r="988" spans="1:4" x14ac:dyDescent="0.3">
      <c r="A988">
        <v>1</v>
      </c>
      <c r="B988">
        <v>986</v>
      </c>
      <c r="C988">
        <v>53.41</v>
      </c>
      <c r="D988">
        <v>1.75884</v>
      </c>
    </row>
    <row r="989" spans="1:4" x14ac:dyDescent="0.3">
      <c r="A989">
        <v>1</v>
      </c>
      <c r="B989">
        <v>987</v>
      </c>
      <c r="C989">
        <v>53.37</v>
      </c>
      <c r="D989">
        <v>1.7759100000000001</v>
      </c>
    </row>
    <row r="990" spans="1:4" x14ac:dyDescent="0.3">
      <c r="A990">
        <v>1</v>
      </c>
      <c r="B990">
        <v>988</v>
      </c>
      <c r="C990">
        <v>53.43</v>
      </c>
      <c r="D990">
        <v>1.7590300000000001</v>
      </c>
    </row>
    <row r="991" spans="1:4" x14ac:dyDescent="0.3">
      <c r="A991">
        <v>1</v>
      </c>
      <c r="B991">
        <v>989</v>
      </c>
      <c r="C991">
        <v>53.44</v>
      </c>
      <c r="D991">
        <v>1.7585299999999999</v>
      </c>
    </row>
    <row r="992" spans="1:4" x14ac:dyDescent="0.3">
      <c r="A992">
        <v>1</v>
      </c>
      <c r="B992">
        <v>990</v>
      </c>
      <c r="C992">
        <v>53.35</v>
      </c>
      <c r="D992">
        <v>1.77441</v>
      </c>
    </row>
    <row r="993" spans="1:4" x14ac:dyDescent="0.3">
      <c r="A993">
        <v>1</v>
      </c>
      <c r="B993">
        <v>991</v>
      </c>
      <c r="C993">
        <v>53.37</v>
      </c>
      <c r="D993">
        <v>1.75884</v>
      </c>
    </row>
    <row r="994" spans="1:4" x14ac:dyDescent="0.3">
      <c r="A994">
        <v>1</v>
      </c>
      <c r="B994">
        <v>992</v>
      </c>
      <c r="C994">
        <v>53.44</v>
      </c>
      <c r="D994">
        <v>1.77278</v>
      </c>
    </row>
    <row r="995" spans="1:4" x14ac:dyDescent="0.3">
      <c r="A995">
        <v>1</v>
      </c>
      <c r="B995">
        <v>993</v>
      </c>
      <c r="C995">
        <v>53.38</v>
      </c>
      <c r="D995">
        <v>1.7582800000000001</v>
      </c>
    </row>
    <row r="996" spans="1:4" x14ac:dyDescent="0.3">
      <c r="A996">
        <v>1</v>
      </c>
      <c r="B996">
        <v>994</v>
      </c>
      <c r="C996">
        <v>53.35</v>
      </c>
      <c r="D996">
        <v>1.77122</v>
      </c>
    </row>
    <row r="997" spans="1:4" x14ac:dyDescent="0.3">
      <c r="A997">
        <v>1</v>
      </c>
      <c r="B997">
        <v>995</v>
      </c>
      <c r="C997">
        <v>53.47</v>
      </c>
      <c r="D997">
        <v>1.7582800000000001</v>
      </c>
    </row>
    <row r="998" spans="1:4" x14ac:dyDescent="0.3">
      <c r="A998">
        <v>1</v>
      </c>
      <c r="B998">
        <v>996</v>
      </c>
      <c r="C998">
        <v>53.36</v>
      </c>
      <c r="D998">
        <v>1.76939</v>
      </c>
    </row>
    <row r="999" spans="1:4" x14ac:dyDescent="0.3">
      <c r="A999">
        <v>1</v>
      </c>
      <c r="B999">
        <v>997</v>
      </c>
      <c r="C999">
        <v>53.46</v>
      </c>
      <c r="D999">
        <v>1.7591600000000001</v>
      </c>
    </row>
    <row r="1000" spans="1:4" x14ac:dyDescent="0.3">
      <c r="A1000">
        <v>1</v>
      </c>
      <c r="B1000">
        <v>998</v>
      </c>
      <c r="C1000">
        <v>53.51</v>
      </c>
      <c r="D1000">
        <v>1.76786</v>
      </c>
    </row>
    <row r="1001" spans="1:4" x14ac:dyDescent="0.3">
      <c r="A1001">
        <v>1</v>
      </c>
      <c r="B1001">
        <v>999</v>
      </c>
      <c r="C1001">
        <v>53.39</v>
      </c>
      <c r="D1001">
        <v>1.7606599999999999</v>
      </c>
    </row>
    <row r="1002" spans="1:4" x14ac:dyDescent="0.3">
      <c r="A1002">
        <v>1</v>
      </c>
      <c r="B1002">
        <v>1000</v>
      </c>
      <c r="C1002">
        <v>53.45</v>
      </c>
      <c r="D1002">
        <v>1.76637</v>
      </c>
    </row>
    <row r="1003" spans="1:4" x14ac:dyDescent="0.3">
      <c r="A1003">
        <v>1</v>
      </c>
      <c r="B1003">
        <v>1001</v>
      </c>
      <c r="C1003">
        <v>53.39</v>
      </c>
      <c r="D1003">
        <v>1.76197</v>
      </c>
    </row>
    <row r="1004" spans="1:4" x14ac:dyDescent="0.3">
      <c r="A1004">
        <v>1</v>
      </c>
      <c r="B1004">
        <v>1002</v>
      </c>
      <c r="C1004">
        <v>53.47</v>
      </c>
      <c r="D1004">
        <v>1.76475</v>
      </c>
    </row>
    <row r="1005" spans="1:4" x14ac:dyDescent="0.3">
      <c r="A1005">
        <v>1</v>
      </c>
      <c r="B1005">
        <v>1003</v>
      </c>
      <c r="C1005">
        <v>53.35</v>
      </c>
      <c r="D1005">
        <v>1.76353</v>
      </c>
    </row>
    <row r="1006" spans="1:4" x14ac:dyDescent="0.3">
      <c r="A1006">
        <v>1</v>
      </c>
      <c r="B1006">
        <v>1004</v>
      </c>
      <c r="C1006">
        <v>53.46</v>
      </c>
      <c r="D1006">
        <v>1.78494</v>
      </c>
    </row>
    <row r="1007" spans="1:4" x14ac:dyDescent="0.3">
      <c r="A1007">
        <v>1</v>
      </c>
      <c r="B1007">
        <v>1005</v>
      </c>
      <c r="C1007">
        <v>53.37</v>
      </c>
      <c r="D1007">
        <v>1.7582800000000001</v>
      </c>
    </row>
    <row r="1008" spans="1:4" x14ac:dyDescent="0.3">
      <c r="A1008">
        <v>1</v>
      </c>
      <c r="B1008">
        <v>1006</v>
      </c>
      <c r="C1008">
        <v>53.46</v>
      </c>
      <c r="D1008">
        <v>1.78477</v>
      </c>
    </row>
    <row r="1009" spans="1:4" x14ac:dyDescent="0.3">
      <c r="A1009">
        <v>1</v>
      </c>
      <c r="B1009">
        <v>1007</v>
      </c>
      <c r="C1009">
        <v>53.43</v>
      </c>
      <c r="D1009">
        <v>1.75878</v>
      </c>
    </row>
    <row r="1010" spans="1:4" x14ac:dyDescent="0.3">
      <c r="A1010">
        <v>1</v>
      </c>
      <c r="B1010">
        <v>1008</v>
      </c>
      <c r="C1010">
        <v>53.42</v>
      </c>
      <c r="D1010">
        <v>1.7847200000000001</v>
      </c>
    </row>
    <row r="1011" spans="1:4" x14ac:dyDescent="0.3">
      <c r="A1011">
        <v>1</v>
      </c>
      <c r="B1011">
        <v>1009</v>
      </c>
      <c r="C1011">
        <v>53.34</v>
      </c>
      <c r="D1011">
        <v>1.7589699999999999</v>
      </c>
    </row>
    <row r="1012" spans="1:4" x14ac:dyDescent="0.3">
      <c r="A1012">
        <v>1</v>
      </c>
      <c r="B1012">
        <v>1010</v>
      </c>
      <c r="C1012">
        <v>53.37</v>
      </c>
      <c r="D1012">
        <v>1.7847</v>
      </c>
    </row>
    <row r="1013" spans="1:4" x14ac:dyDescent="0.3">
      <c r="A1013">
        <v>1</v>
      </c>
      <c r="B1013">
        <v>1011</v>
      </c>
      <c r="C1013">
        <v>53.39</v>
      </c>
      <c r="D1013">
        <v>1.7585900000000001</v>
      </c>
    </row>
    <row r="1014" spans="1:4" x14ac:dyDescent="0.3">
      <c r="A1014">
        <v>1</v>
      </c>
      <c r="B1014">
        <v>1012</v>
      </c>
      <c r="C1014">
        <v>53.37</v>
      </c>
      <c r="D1014">
        <v>1.78369</v>
      </c>
    </row>
    <row r="1015" spans="1:4" x14ac:dyDescent="0.3">
      <c r="A1015">
        <v>1</v>
      </c>
      <c r="B1015">
        <v>1013</v>
      </c>
      <c r="C1015">
        <v>53.4</v>
      </c>
      <c r="D1015">
        <v>1.7586599999999999</v>
      </c>
    </row>
    <row r="1016" spans="1:4" x14ac:dyDescent="0.3">
      <c r="A1016">
        <v>1</v>
      </c>
      <c r="B1016">
        <v>1014</v>
      </c>
      <c r="C1016">
        <v>53.46</v>
      </c>
      <c r="D1016">
        <v>1.78311</v>
      </c>
    </row>
    <row r="1017" spans="1:4" x14ac:dyDescent="0.3">
      <c r="A1017">
        <v>1</v>
      </c>
      <c r="B1017">
        <v>1015</v>
      </c>
      <c r="C1017">
        <v>53.41</v>
      </c>
      <c r="D1017">
        <v>1.7586599999999999</v>
      </c>
    </row>
    <row r="1018" spans="1:4" x14ac:dyDescent="0.3">
      <c r="A1018">
        <v>1</v>
      </c>
      <c r="B1018">
        <v>1016</v>
      </c>
      <c r="C1018">
        <v>53.42</v>
      </c>
      <c r="D1018">
        <v>1.7827</v>
      </c>
    </row>
    <row r="1019" spans="1:4" x14ac:dyDescent="0.3">
      <c r="A1019">
        <v>1</v>
      </c>
      <c r="B1019">
        <v>1017</v>
      </c>
      <c r="C1019">
        <v>53.43</v>
      </c>
      <c r="D1019">
        <v>1.75847</v>
      </c>
    </row>
    <row r="1020" spans="1:4" x14ac:dyDescent="0.3">
      <c r="A1020">
        <v>1</v>
      </c>
      <c r="B1020">
        <v>1018</v>
      </c>
      <c r="C1020">
        <v>53.38</v>
      </c>
      <c r="D1020">
        <v>1.7823100000000001</v>
      </c>
    </row>
    <row r="1021" spans="1:4" x14ac:dyDescent="0.3">
      <c r="A1021">
        <v>1</v>
      </c>
      <c r="B1021">
        <v>1019</v>
      </c>
      <c r="C1021">
        <v>53.46</v>
      </c>
      <c r="D1021">
        <v>1.75969</v>
      </c>
    </row>
    <row r="1022" spans="1:4" x14ac:dyDescent="0.3">
      <c r="A1022">
        <v>1</v>
      </c>
      <c r="B1022">
        <v>1020</v>
      </c>
      <c r="C1022">
        <v>53.44</v>
      </c>
      <c r="D1022">
        <v>1.7714700000000001</v>
      </c>
    </row>
    <row r="1023" spans="1:4" x14ac:dyDescent="0.3">
      <c r="A1023">
        <v>1</v>
      </c>
      <c r="B1023">
        <v>1021</v>
      </c>
      <c r="C1023">
        <v>53.52</v>
      </c>
      <c r="D1023">
        <v>1.7594799999999999</v>
      </c>
    </row>
    <row r="1024" spans="1:4" x14ac:dyDescent="0.3">
      <c r="A1024">
        <v>1</v>
      </c>
      <c r="B1024">
        <v>1022</v>
      </c>
      <c r="C1024">
        <v>53.48</v>
      </c>
      <c r="D1024">
        <v>1.77216</v>
      </c>
    </row>
    <row r="1025" spans="1:4" x14ac:dyDescent="0.3">
      <c r="A1025">
        <v>1</v>
      </c>
      <c r="B1025">
        <v>1023</v>
      </c>
      <c r="C1025">
        <v>53.34</v>
      </c>
      <c r="D1025">
        <v>1.75908</v>
      </c>
    </row>
    <row r="1026" spans="1:4" x14ac:dyDescent="0.3">
      <c r="A1026">
        <v>1</v>
      </c>
      <c r="B1026">
        <v>1024</v>
      </c>
      <c r="C1026">
        <v>53.39</v>
      </c>
      <c r="D1026">
        <v>1.77372</v>
      </c>
    </row>
    <row r="1027" spans="1:4" x14ac:dyDescent="0.3">
      <c r="A1027">
        <v>1</v>
      </c>
      <c r="B1027">
        <v>1025</v>
      </c>
      <c r="C1027">
        <v>53.38</v>
      </c>
      <c r="D1027">
        <v>1.7586900000000001</v>
      </c>
    </row>
    <row r="1028" spans="1:4" x14ac:dyDescent="0.3">
      <c r="A1028">
        <v>1</v>
      </c>
      <c r="B1028">
        <v>1026</v>
      </c>
      <c r="C1028">
        <v>53.37</v>
      </c>
      <c r="D1028">
        <v>1.7745899999999999</v>
      </c>
    </row>
    <row r="1029" spans="1:4" x14ac:dyDescent="0.3">
      <c r="A1029">
        <v>1</v>
      </c>
      <c r="B1029">
        <v>1027</v>
      </c>
      <c r="C1029">
        <v>53.38</v>
      </c>
      <c r="D1029">
        <v>1.7586900000000001</v>
      </c>
    </row>
    <row r="1030" spans="1:4" x14ac:dyDescent="0.3">
      <c r="A1030">
        <v>1</v>
      </c>
      <c r="B1030">
        <v>1028</v>
      </c>
      <c r="C1030">
        <v>53.31</v>
      </c>
      <c r="D1030">
        <v>1.7760899999999999</v>
      </c>
    </row>
    <row r="1031" spans="1:4" x14ac:dyDescent="0.3">
      <c r="A1031">
        <v>1</v>
      </c>
      <c r="B1031">
        <v>1029</v>
      </c>
      <c r="C1031">
        <v>53.46</v>
      </c>
      <c r="D1031">
        <v>1.75867</v>
      </c>
    </row>
    <row r="1032" spans="1:4" x14ac:dyDescent="0.3">
      <c r="A1032">
        <v>1</v>
      </c>
      <c r="B1032">
        <v>1030</v>
      </c>
      <c r="C1032">
        <v>53.38</v>
      </c>
      <c r="D1032">
        <v>1.7769699999999999</v>
      </c>
    </row>
    <row r="1033" spans="1:4" x14ac:dyDescent="0.3">
      <c r="A1033">
        <v>1</v>
      </c>
      <c r="B1033">
        <v>1031</v>
      </c>
      <c r="C1033">
        <v>53.38</v>
      </c>
      <c r="D1033">
        <v>1.7584200000000001</v>
      </c>
    </row>
    <row r="1034" spans="1:4" x14ac:dyDescent="0.3">
      <c r="A1034">
        <v>1</v>
      </c>
      <c r="B1034">
        <v>1032</v>
      </c>
      <c r="C1034">
        <v>53.41</v>
      </c>
      <c r="D1034">
        <v>1.77834</v>
      </c>
    </row>
    <row r="1035" spans="1:4" x14ac:dyDescent="0.3">
      <c r="A1035">
        <v>1</v>
      </c>
      <c r="B1035">
        <v>1033</v>
      </c>
      <c r="C1035">
        <v>53.41</v>
      </c>
      <c r="D1035">
        <v>1.75847</v>
      </c>
    </row>
    <row r="1036" spans="1:4" x14ac:dyDescent="0.3">
      <c r="A1036">
        <v>1</v>
      </c>
      <c r="B1036">
        <v>1034</v>
      </c>
      <c r="C1036">
        <v>53.33</v>
      </c>
      <c r="D1036">
        <v>1.75847</v>
      </c>
    </row>
    <row r="1037" spans="1:4" x14ac:dyDescent="0.3">
      <c r="A1037">
        <v>1</v>
      </c>
      <c r="B1037">
        <v>1035</v>
      </c>
      <c r="C1037">
        <v>53.37</v>
      </c>
      <c r="D1037">
        <v>1.7722800000000001</v>
      </c>
    </row>
    <row r="1038" spans="1:4" x14ac:dyDescent="0.3">
      <c r="A1038">
        <v>1</v>
      </c>
      <c r="B1038">
        <v>1036</v>
      </c>
      <c r="C1038">
        <v>53.32</v>
      </c>
      <c r="D1038">
        <v>1.7582800000000001</v>
      </c>
    </row>
    <row r="1039" spans="1:4" x14ac:dyDescent="0.3">
      <c r="A1039">
        <v>1</v>
      </c>
      <c r="B1039">
        <v>1037</v>
      </c>
      <c r="C1039">
        <v>53.48</v>
      </c>
      <c r="D1039">
        <v>1.7702199999999999</v>
      </c>
    </row>
    <row r="1040" spans="1:4" x14ac:dyDescent="0.3">
      <c r="A1040">
        <v>1</v>
      </c>
      <c r="B1040">
        <v>1038</v>
      </c>
      <c r="C1040">
        <v>53.32</v>
      </c>
      <c r="D1040">
        <v>1.75834</v>
      </c>
    </row>
    <row r="1041" spans="1:4" x14ac:dyDescent="0.3">
      <c r="A1041">
        <v>1</v>
      </c>
      <c r="B1041">
        <v>1039</v>
      </c>
      <c r="C1041">
        <v>53.39</v>
      </c>
      <c r="D1041">
        <v>1.76847</v>
      </c>
    </row>
    <row r="1042" spans="1:4" x14ac:dyDescent="0.3">
      <c r="A1042">
        <v>1</v>
      </c>
      <c r="B1042">
        <v>1040</v>
      </c>
      <c r="C1042">
        <v>53.41</v>
      </c>
      <c r="D1042">
        <v>1.7599100000000001</v>
      </c>
    </row>
    <row r="1043" spans="1:4" x14ac:dyDescent="0.3">
      <c r="A1043">
        <v>1</v>
      </c>
      <c r="B1043">
        <v>1041</v>
      </c>
      <c r="C1043">
        <v>53.41</v>
      </c>
      <c r="D1043">
        <v>1.7660899999999999</v>
      </c>
    </row>
    <row r="1044" spans="1:4" x14ac:dyDescent="0.3">
      <c r="A1044">
        <v>1</v>
      </c>
      <c r="B1044">
        <v>1042</v>
      </c>
      <c r="C1044">
        <v>53.35</v>
      </c>
      <c r="D1044">
        <v>1.7506600000000001</v>
      </c>
    </row>
    <row r="1045" spans="1:4" x14ac:dyDescent="0.3">
      <c r="A1045">
        <v>1</v>
      </c>
      <c r="B1045">
        <v>1043</v>
      </c>
      <c r="C1045">
        <v>53.4</v>
      </c>
      <c r="D1045">
        <v>1.73977</v>
      </c>
    </row>
    <row r="1046" spans="1:4" x14ac:dyDescent="0.3">
      <c r="A1046">
        <v>1</v>
      </c>
      <c r="B1046">
        <v>1044</v>
      </c>
      <c r="C1046">
        <v>53.45</v>
      </c>
      <c r="D1046">
        <v>1.7234100000000001</v>
      </c>
    </row>
    <row r="1047" spans="1:4" x14ac:dyDescent="0.3">
      <c r="A1047">
        <v>1</v>
      </c>
      <c r="B1047">
        <v>1045</v>
      </c>
      <c r="C1047">
        <v>53.39</v>
      </c>
      <c r="D1047">
        <v>1.70678</v>
      </c>
    </row>
    <row r="1048" spans="1:4" x14ac:dyDescent="0.3">
      <c r="A1048">
        <v>1</v>
      </c>
      <c r="B1048">
        <v>1046</v>
      </c>
      <c r="C1048">
        <v>53.33</v>
      </c>
      <c r="D1048">
        <v>1.6893400000000001</v>
      </c>
    </row>
    <row r="1049" spans="1:4" x14ac:dyDescent="0.3">
      <c r="A1049">
        <v>1</v>
      </c>
      <c r="B1049">
        <v>1047</v>
      </c>
      <c r="C1049">
        <v>53.42</v>
      </c>
      <c r="D1049">
        <v>1.6433</v>
      </c>
    </row>
    <row r="1050" spans="1:4" x14ac:dyDescent="0.3">
      <c r="A1050">
        <v>1</v>
      </c>
      <c r="B1050">
        <v>1048</v>
      </c>
      <c r="C1050">
        <v>53.42</v>
      </c>
      <c r="D1050">
        <v>1.57714</v>
      </c>
    </row>
    <row r="1051" spans="1:4" x14ac:dyDescent="0.3">
      <c r="A1051">
        <v>1</v>
      </c>
      <c r="B1051">
        <v>1049</v>
      </c>
      <c r="C1051">
        <v>53.5</v>
      </c>
      <c r="D1051">
        <v>1.5610900000000001</v>
      </c>
    </row>
    <row r="1052" spans="1:4" x14ac:dyDescent="0.3">
      <c r="A1052">
        <v>1</v>
      </c>
      <c r="B1052">
        <v>1050</v>
      </c>
      <c r="C1052">
        <v>53.3</v>
      </c>
      <c r="D1052">
        <v>1.498</v>
      </c>
    </row>
    <row r="1053" spans="1:4" x14ac:dyDescent="0.3">
      <c r="A1053">
        <v>1</v>
      </c>
      <c r="B1053">
        <v>1051</v>
      </c>
      <c r="C1053">
        <v>53.35</v>
      </c>
      <c r="D1053">
        <v>1.47784</v>
      </c>
    </row>
    <row r="1054" spans="1:4" x14ac:dyDescent="0.3">
      <c r="A1054">
        <v>1</v>
      </c>
      <c r="B1054">
        <v>1052</v>
      </c>
      <c r="C1054">
        <v>53.41</v>
      </c>
      <c r="D1054">
        <v>1.41845</v>
      </c>
    </row>
    <row r="1055" spans="1:4" x14ac:dyDescent="0.3">
      <c r="A1055">
        <v>1</v>
      </c>
      <c r="B1055">
        <v>1053</v>
      </c>
      <c r="C1055">
        <v>53.54</v>
      </c>
      <c r="D1055">
        <v>1.3987799999999999</v>
      </c>
    </row>
    <row r="1056" spans="1:4" x14ac:dyDescent="0.3">
      <c r="A1056">
        <v>1</v>
      </c>
      <c r="B1056">
        <v>1054</v>
      </c>
      <c r="C1056">
        <v>53.33</v>
      </c>
      <c r="D1056">
        <v>1.34561</v>
      </c>
    </row>
    <row r="1057" spans="1:4" x14ac:dyDescent="0.3">
      <c r="A1057">
        <v>1</v>
      </c>
      <c r="B1057">
        <v>1055</v>
      </c>
      <c r="C1057">
        <v>53.42</v>
      </c>
      <c r="D1057">
        <v>1.3266199999999999</v>
      </c>
    </row>
    <row r="1058" spans="1:4" x14ac:dyDescent="0.3">
      <c r="A1058">
        <v>1</v>
      </c>
      <c r="B1058">
        <v>1056</v>
      </c>
      <c r="C1058">
        <v>53.38</v>
      </c>
      <c r="D1058">
        <v>1.2739499999999999</v>
      </c>
    </row>
    <row r="1059" spans="1:4" x14ac:dyDescent="0.3">
      <c r="A1059">
        <v>1</v>
      </c>
      <c r="B1059">
        <v>1057</v>
      </c>
      <c r="C1059">
        <v>53.35</v>
      </c>
      <c r="D1059">
        <v>1.2505599999999999</v>
      </c>
    </row>
    <row r="1060" spans="1:4" x14ac:dyDescent="0.3">
      <c r="A1060">
        <v>1</v>
      </c>
      <c r="B1060">
        <v>1058</v>
      </c>
      <c r="C1060">
        <v>53.42</v>
      </c>
      <c r="D1060">
        <v>1.20448</v>
      </c>
    </row>
    <row r="1061" spans="1:4" x14ac:dyDescent="0.3">
      <c r="A1061">
        <v>1</v>
      </c>
      <c r="B1061">
        <v>1059</v>
      </c>
      <c r="C1061">
        <v>53.32</v>
      </c>
      <c r="D1061">
        <v>1.1793800000000001</v>
      </c>
    </row>
    <row r="1062" spans="1:4" x14ac:dyDescent="0.3">
      <c r="A1062">
        <v>1</v>
      </c>
      <c r="B1062">
        <v>1060</v>
      </c>
      <c r="C1062">
        <v>53.39</v>
      </c>
      <c r="D1062">
        <v>1.1415500000000001</v>
      </c>
    </row>
    <row r="1063" spans="1:4" x14ac:dyDescent="0.3">
      <c r="A1063">
        <v>1</v>
      </c>
      <c r="B1063">
        <v>1061</v>
      </c>
      <c r="C1063">
        <v>53.41</v>
      </c>
      <c r="D1063">
        <v>1.11242</v>
      </c>
    </row>
    <row r="1064" spans="1:4" x14ac:dyDescent="0.3">
      <c r="A1064">
        <v>1</v>
      </c>
      <c r="B1064">
        <v>1062</v>
      </c>
      <c r="C1064">
        <v>53.34</v>
      </c>
      <c r="D1064">
        <v>1.0804499999999999</v>
      </c>
    </row>
    <row r="1065" spans="1:4" x14ac:dyDescent="0.3">
      <c r="A1065">
        <v>1</v>
      </c>
      <c r="B1065">
        <v>1063</v>
      </c>
      <c r="C1065">
        <v>53.45</v>
      </c>
      <c r="D1065">
        <v>1.04589</v>
      </c>
    </row>
    <row r="1066" spans="1:4" x14ac:dyDescent="0.3">
      <c r="A1066">
        <v>1</v>
      </c>
      <c r="B1066">
        <v>1064</v>
      </c>
      <c r="C1066">
        <v>53.42</v>
      </c>
      <c r="D1066">
        <v>0.99797999999999998</v>
      </c>
    </row>
    <row r="1067" spans="1:4" x14ac:dyDescent="0.3">
      <c r="A1067">
        <v>1</v>
      </c>
      <c r="B1067">
        <v>1065</v>
      </c>
      <c r="C1067">
        <v>53.35</v>
      </c>
      <c r="D1067">
        <v>0.98419999999999996</v>
      </c>
    </row>
    <row r="1068" spans="1:4" x14ac:dyDescent="0.3">
      <c r="A1068">
        <v>1</v>
      </c>
      <c r="B1068">
        <v>1066</v>
      </c>
      <c r="C1068">
        <v>53.37</v>
      </c>
      <c r="D1068">
        <v>0.93981000000000003</v>
      </c>
    </row>
    <row r="1069" spans="1:4" x14ac:dyDescent="0.3">
      <c r="A1069">
        <v>1</v>
      </c>
      <c r="B1069">
        <v>1067</v>
      </c>
      <c r="C1069">
        <v>53.43</v>
      </c>
      <c r="D1069">
        <v>0.92788999999999999</v>
      </c>
    </row>
    <row r="1070" spans="1:4" x14ac:dyDescent="0.3">
      <c r="A1070">
        <v>1</v>
      </c>
      <c r="B1070">
        <v>1068</v>
      </c>
      <c r="C1070">
        <v>53.35</v>
      </c>
      <c r="D1070">
        <v>0.88797999999999999</v>
      </c>
    </row>
    <row r="1071" spans="1:4" x14ac:dyDescent="0.3">
      <c r="A1071">
        <v>1</v>
      </c>
      <c r="B1071">
        <v>1069</v>
      </c>
      <c r="C1071">
        <v>53.41</v>
      </c>
      <c r="D1071">
        <v>0.87311000000000005</v>
      </c>
    </row>
    <row r="1072" spans="1:4" x14ac:dyDescent="0.3">
      <c r="A1072">
        <v>1</v>
      </c>
      <c r="B1072">
        <v>1070</v>
      </c>
      <c r="C1072">
        <v>53.34</v>
      </c>
      <c r="D1072">
        <v>0.83535999999999999</v>
      </c>
    </row>
    <row r="1073" spans="1:4" x14ac:dyDescent="0.3">
      <c r="A1073">
        <v>1</v>
      </c>
      <c r="B1073">
        <v>1071</v>
      </c>
      <c r="C1073">
        <v>53.43</v>
      </c>
      <c r="D1073">
        <v>0.82072000000000001</v>
      </c>
    </row>
    <row r="1074" spans="1:4" x14ac:dyDescent="0.3">
      <c r="A1074">
        <v>1</v>
      </c>
      <c r="B1074">
        <v>1072</v>
      </c>
      <c r="C1074">
        <v>53.43</v>
      </c>
      <c r="D1074">
        <v>0.78756000000000004</v>
      </c>
    </row>
    <row r="1075" spans="1:4" x14ac:dyDescent="0.3">
      <c r="A1075">
        <v>1</v>
      </c>
      <c r="B1075">
        <v>1073</v>
      </c>
      <c r="C1075">
        <v>53.44</v>
      </c>
      <c r="D1075">
        <v>0.77131000000000005</v>
      </c>
    </row>
    <row r="1076" spans="1:4" x14ac:dyDescent="0.3">
      <c r="A1076">
        <v>1</v>
      </c>
      <c r="B1076">
        <v>1074</v>
      </c>
      <c r="C1076">
        <v>53.32</v>
      </c>
      <c r="D1076">
        <v>0.74302000000000001</v>
      </c>
    </row>
    <row r="1077" spans="1:4" x14ac:dyDescent="0.3">
      <c r="A1077">
        <v>1</v>
      </c>
      <c r="B1077">
        <v>1075</v>
      </c>
      <c r="C1077">
        <v>53.32</v>
      </c>
      <c r="D1077">
        <v>0.72431000000000001</v>
      </c>
    </row>
    <row r="1078" spans="1:4" x14ac:dyDescent="0.3">
      <c r="A1078">
        <v>1</v>
      </c>
      <c r="B1078">
        <v>1076</v>
      </c>
      <c r="C1078">
        <v>53.4</v>
      </c>
      <c r="D1078">
        <v>0.70004999999999995</v>
      </c>
    </row>
    <row r="1079" spans="1:4" x14ac:dyDescent="0.3">
      <c r="A1079">
        <v>1</v>
      </c>
      <c r="B1079">
        <v>1077</v>
      </c>
      <c r="C1079">
        <v>53.39</v>
      </c>
      <c r="D1079">
        <v>0.68076999999999999</v>
      </c>
    </row>
    <row r="1080" spans="1:4" x14ac:dyDescent="0.3">
      <c r="A1080">
        <v>1</v>
      </c>
      <c r="B1080">
        <v>1078</v>
      </c>
      <c r="C1080">
        <v>53.29</v>
      </c>
      <c r="D1080">
        <v>0.64683999999999997</v>
      </c>
    </row>
    <row r="1081" spans="1:4" x14ac:dyDescent="0.3">
      <c r="A1081">
        <v>1</v>
      </c>
      <c r="B1081">
        <v>1079</v>
      </c>
      <c r="C1081">
        <v>53.35</v>
      </c>
      <c r="D1081">
        <v>0.63958999999999999</v>
      </c>
    </row>
    <row r="1082" spans="1:4" x14ac:dyDescent="0.3">
      <c r="A1082">
        <v>1</v>
      </c>
      <c r="B1082">
        <v>1080</v>
      </c>
      <c r="C1082">
        <v>53.42</v>
      </c>
      <c r="D1082">
        <v>0.60919999999999996</v>
      </c>
    </row>
    <row r="1083" spans="1:4" x14ac:dyDescent="0.3">
      <c r="A1083">
        <v>1</v>
      </c>
      <c r="B1083">
        <v>1081</v>
      </c>
      <c r="C1083">
        <v>53.39</v>
      </c>
      <c r="D1083">
        <v>0.60287999999999997</v>
      </c>
    </row>
    <row r="1084" spans="1:4" x14ac:dyDescent="0.3">
      <c r="A1084">
        <v>1</v>
      </c>
      <c r="B1084">
        <v>1082</v>
      </c>
      <c r="C1084">
        <v>53.33</v>
      </c>
      <c r="D1084">
        <v>0.57335999999999998</v>
      </c>
    </row>
    <row r="1085" spans="1:4" x14ac:dyDescent="0.3">
      <c r="A1085">
        <v>1</v>
      </c>
      <c r="B1085">
        <v>1083</v>
      </c>
      <c r="C1085">
        <v>53.31</v>
      </c>
      <c r="D1085">
        <v>0.56652999999999998</v>
      </c>
    </row>
    <row r="1086" spans="1:4" x14ac:dyDescent="0.3">
      <c r="A1086">
        <v>1</v>
      </c>
      <c r="B1086">
        <v>1084</v>
      </c>
      <c r="C1086">
        <v>53.3</v>
      </c>
      <c r="D1086">
        <v>0.53922999999999999</v>
      </c>
    </row>
    <row r="1087" spans="1:4" x14ac:dyDescent="0.3">
      <c r="A1087">
        <v>1</v>
      </c>
      <c r="B1087">
        <v>1085</v>
      </c>
      <c r="C1087">
        <v>53.51</v>
      </c>
      <c r="D1087">
        <v>0.53313999999999995</v>
      </c>
    </row>
    <row r="1088" spans="1:4" x14ac:dyDescent="0.3">
      <c r="A1088">
        <v>1</v>
      </c>
      <c r="B1088">
        <v>1086</v>
      </c>
      <c r="C1088">
        <v>53.29</v>
      </c>
      <c r="D1088">
        <v>0.50905999999999996</v>
      </c>
    </row>
    <row r="1089" spans="1:4" x14ac:dyDescent="0.3">
      <c r="A1089">
        <v>1</v>
      </c>
      <c r="B1089">
        <v>1087</v>
      </c>
      <c r="C1089">
        <v>53.3</v>
      </c>
      <c r="D1089">
        <v>0.50244999999999995</v>
      </c>
    </row>
    <row r="1090" spans="1:4" x14ac:dyDescent="0.3">
      <c r="A1090">
        <v>1</v>
      </c>
      <c r="B1090">
        <v>1088</v>
      </c>
      <c r="C1090">
        <v>53.34</v>
      </c>
      <c r="D1090">
        <v>0.47894999999999999</v>
      </c>
    </row>
    <row r="1091" spans="1:4" x14ac:dyDescent="0.3">
      <c r="A1091">
        <v>1</v>
      </c>
      <c r="B1091">
        <v>1089</v>
      </c>
      <c r="C1091">
        <v>53.34</v>
      </c>
      <c r="D1091">
        <v>0.47199999999999998</v>
      </c>
    </row>
    <row r="1092" spans="1:4" x14ac:dyDescent="0.3">
      <c r="A1092">
        <v>1</v>
      </c>
      <c r="B1092">
        <v>1090</v>
      </c>
      <c r="C1092">
        <v>53.38</v>
      </c>
      <c r="D1092">
        <v>0.45306000000000002</v>
      </c>
    </row>
    <row r="1093" spans="1:4" x14ac:dyDescent="0.3">
      <c r="A1093">
        <v>1</v>
      </c>
      <c r="B1093">
        <v>1091</v>
      </c>
      <c r="C1093">
        <v>53.34</v>
      </c>
      <c r="D1093">
        <v>0.44441999999999998</v>
      </c>
    </row>
    <row r="1094" spans="1:4" x14ac:dyDescent="0.3">
      <c r="A1094">
        <v>1</v>
      </c>
      <c r="B1094">
        <v>1092</v>
      </c>
      <c r="C1094">
        <v>53.35</v>
      </c>
      <c r="D1094">
        <v>0.42803000000000002</v>
      </c>
    </row>
    <row r="1095" spans="1:4" x14ac:dyDescent="0.3">
      <c r="A1095">
        <v>1</v>
      </c>
      <c r="B1095">
        <v>1093</v>
      </c>
      <c r="C1095">
        <v>53.43</v>
      </c>
      <c r="D1095">
        <v>0.41677999999999998</v>
      </c>
    </row>
    <row r="1096" spans="1:4" x14ac:dyDescent="0.3">
      <c r="A1096">
        <v>1</v>
      </c>
      <c r="B1096">
        <v>1094</v>
      </c>
      <c r="C1096">
        <v>53.28</v>
      </c>
      <c r="D1096">
        <v>0.39684000000000003</v>
      </c>
    </row>
    <row r="1097" spans="1:4" x14ac:dyDescent="0.3">
      <c r="A1097">
        <v>1</v>
      </c>
      <c r="B1097">
        <v>1095</v>
      </c>
      <c r="C1097">
        <v>53.32</v>
      </c>
      <c r="D1097">
        <v>0.39412999999999998</v>
      </c>
    </row>
    <row r="1098" spans="1:4" x14ac:dyDescent="0.3">
      <c r="A1098">
        <v>1</v>
      </c>
      <c r="B1098">
        <v>1096</v>
      </c>
      <c r="C1098">
        <v>53.36</v>
      </c>
      <c r="D1098">
        <v>0.37441000000000002</v>
      </c>
    </row>
    <row r="1099" spans="1:4" x14ac:dyDescent="0.3">
      <c r="A1099">
        <v>1</v>
      </c>
      <c r="B1099">
        <v>1097</v>
      </c>
      <c r="C1099">
        <v>53.34</v>
      </c>
      <c r="D1099">
        <v>0.37180000000000002</v>
      </c>
    </row>
    <row r="1100" spans="1:4" x14ac:dyDescent="0.3">
      <c r="A1100">
        <v>1</v>
      </c>
      <c r="B1100">
        <v>1098</v>
      </c>
      <c r="C1100">
        <v>53.38</v>
      </c>
      <c r="D1100">
        <v>0.3528</v>
      </c>
    </row>
    <row r="1101" spans="1:4" x14ac:dyDescent="0.3">
      <c r="A1101">
        <v>1</v>
      </c>
      <c r="B1101">
        <v>1099</v>
      </c>
      <c r="C1101">
        <v>53.29</v>
      </c>
      <c r="D1101">
        <v>0.35152</v>
      </c>
    </row>
    <row r="1102" spans="1:4" x14ac:dyDescent="0.3">
      <c r="A1102">
        <v>1</v>
      </c>
      <c r="B1102">
        <v>1100</v>
      </c>
      <c r="C1102">
        <v>53.42</v>
      </c>
      <c r="D1102">
        <v>0.33490999999999999</v>
      </c>
    </row>
    <row r="1103" spans="1:4" x14ac:dyDescent="0.3">
      <c r="A1103">
        <v>1</v>
      </c>
      <c r="B1103">
        <v>1101</v>
      </c>
      <c r="C1103">
        <v>53.41</v>
      </c>
      <c r="D1103">
        <v>0.33379999999999999</v>
      </c>
    </row>
    <row r="1104" spans="1:4" x14ac:dyDescent="0.3">
      <c r="A1104">
        <v>1</v>
      </c>
      <c r="B1104">
        <v>1102</v>
      </c>
      <c r="C1104">
        <v>53.32</v>
      </c>
      <c r="D1104">
        <v>0.31691000000000003</v>
      </c>
    </row>
    <row r="1105" spans="1:4" x14ac:dyDescent="0.3">
      <c r="A1105">
        <v>1</v>
      </c>
      <c r="B1105">
        <v>1103</v>
      </c>
      <c r="C1105">
        <v>53.39</v>
      </c>
      <c r="D1105">
        <v>0.31563999999999998</v>
      </c>
    </row>
    <row r="1106" spans="1:4" x14ac:dyDescent="0.3">
      <c r="A1106">
        <v>1</v>
      </c>
      <c r="B1106">
        <v>1104</v>
      </c>
      <c r="C1106">
        <v>53.38</v>
      </c>
      <c r="D1106">
        <v>0.30088999999999999</v>
      </c>
    </row>
    <row r="1107" spans="1:4" x14ac:dyDescent="0.3">
      <c r="A1107">
        <v>1</v>
      </c>
      <c r="B1107">
        <v>1105</v>
      </c>
      <c r="C1107">
        <v>53.38</v>
      </c>
      <c r="D1107">
        <v>0.30025000000000002</v>
      </c>
    </row>
    <row r="1108" spans="1:4" x14ac:dyDescent="0.3">
      <c r="A1108">
        <v>1</v>
      </c>
      <c r="B1108">
        <v>1106</v>
      </c>
      <c r="C1108">
        <v>53.38</v>
      </c>
      <c r="D1108">
        <v>0.28622999999999998</v>
      </c>
    </row>
    <row r="1109" spans="1:4" x14ac:dyDescent="0.3">
      <c r="A1109">
        <v>1</v>
      </c>
      <c r="B1109">
        <v>1107</v>
      </c>
      <c r="C1109">
        <v>53.36</v>
      </c>
      <c r="D1109">
        <v>0.28460999999999997</v>
      </c>
    </row>
    <row r="1110" spans="1:4" x14ac:dyDescent="0.3">
      <c r="A1110">
        <v>1</v>
      </c>
      <c r="B1110">
        <v>1108</v>
      </c>
      <c r="C1110">
        <v>53.31</v>
      </c>
      <c r="D1110">
        <v>0.26940999999999998</v>
      </c>
    </row>
    <row r="1111" spans="1:4" x14ac:dyDescent="0.3">
      <c r="A1111">
        <v>1</v>
      </c>
      <c r="B1111">
        <v>1109</v>
      </c>
      <c r="C1111">
        <v>53.39</v>
      </c>
      <c r="D1111">
        <v>0.27013999999999999</v>
      </c>
    </row>
    <row r="1112" spans="1:4" x14ac:dyDescent="0.3">
      <c r="A1112">
        <v>1</v>
      </c>
      <c r="B1112">
        <v>1110</v>
      </c>
      <c r="C1112">
        <v>53.3</v>
      </c>
      <c r="D1112">
        <v>0.25723000000000001</v>
      </c>
    </row>
    <row r="1113" spans="1:4" x14ac:dyDescent="0.3">
      <c r="A1113">
        <v>1</v>
      </c>
      <c r="B1113">
        <v>1111</v>
      </c>
      <c r="C1113">
        <v>53.31</v>
      </c>
      <c r="D1113">
        <v>0.25835999999999998</v>
      </c>
    </row>
    <row r="1114" spans="1:4" x14ac:dyDescent="0.3">
      <c r="A1114">
        <v>1</v>
      </c>
      <c r="B1114">
        <v>1112</v>
      </c>
      <c r="C1114">
        <v>53.39</v>
      </c>
      <c r="D1114">
        <v>0.24507999999999999</v>
      </c>
    </row>
    <row r="1115" spans="1:4" x14ac:dyDescent="0.3">
      <c r="A1115">
        <v>1</v>
      </c>
      <c r="B1115">
        <v>1113</v>
      </c>
      <c r="C1115">
        <v>53.38</v>
      </c>
      <c r="D1115">
        <v>0.24668999999999999</v>
      </c>
    </row>
    <row r="1116" spans="1:4" x14ac:dyDescent="0.3">
      <c r="A1116">
        <v>1</v>
      </c>
      <c r="B1116">
        <v>1114</v>
      </c>
      <c r="C1116">
        <v>53.36</v>
      </c>
      <c r="D1116">
        <v>0.23430999999999999</v>
      </c>
    </row>
    <row r="1117" spans="1:4" x14ac:dyDescent="0.3">
      <c r="A1117">
        <v>1</v>
      </c>
      <c r="B1117">
        <v>1115</v>
      </c>
      <c r="C1117">
        <v>53.31</v>
      </c>
      <c r="D1117">
        <v>0.23613999999999999</v>
      </c>
    </row>
    <row r="1118" spans="1:4" x14ac:dyDescent="0.3">
      <c r="A1118">
        <v>1</v>
      </c>
      <c r="B1118">
        <v>1116</v>
      </c>
      <c r="C1118">
        <v>53.35</v>
      </c>
      <c r="D1118">
        <v>0.22436</v>
      </c>
    </row>
    <row r="1119" spans="1:4" x14ac:dyDescent="0.3">
      <c r="A1119">
        <v>1</v>
      </c>
      <c r="B1119">
        <v>1117</v>
      </c>
      <c r="C1119">
        <v>53.46</v>
      </c>
      <c r="D1119">
        <v>0.22647999999999999</v>
      </c>
    </row>
    <row r="1120" spans="1:4" x14ac:dyDescent="0.3">
      <c r="A1120">
        <v>1</v>
      </c>
      <c r="B1120">
        <v>1118</v>
      </c>
      <c r="C1120">
        <v>53.24</v>
      </c>
      <c r="D1120">
        <v>0.21528</v>
      </c>
    </row>
    <row r="1121" spans="1:4" x14ac:dyDescent="0.3">
      <c r="A1121">
        <v>1</v>
      </c>
      <c r="B1121">
        <v>1119</v>
      </c>
      <c r="C1121">
        <v>53.26</v>
      </c>
      <c r="D1121">
        <v>0.21740999999999999</v>
      </c>
    </row>
    <row r="1122" spans="1:4" x14ac:dyDescent="0.3">
      <c r="A1122">
        <v>1</v>
      </c>
      <c r="B1122">
        <v>1120</v>
      </c>
      <c r="C1122">
        <v>53.29</v>
      </c>
      <c r="D1122">
        <v>0.20616999999999999</v>
      </c>
    </row>
    <row r="1123" spans="1:4" x14ac:dyDescent="0.3">
      <c r="A1123">
        <v>1</v>
      </c>
      <c r="B1123">
        <v>1121</v>
      </c>
      <c r="C1123">
        <v>53.32</v>
      </c>
      <c r="D1123">
        <v>0.20866999999999999</v>
      </c>
    </row>
    <row r="1124" spans="1:4" x14ac:dyDescent="0.3">
      <c r="A1124">
        <v>1</v>
      </c>
      <c r="B1124">
        <v>1122</v>
      </c>
      <c r="C1124">
        <v>53.35</v>
      </c>
      <c r="D1124">
        <v>0.19789000000000001</v>
      </c>
    </row>
    <row r="1125" spans="1:4" x14ac:dyDescent="0.3">
      <c r="A1125">
        <v>1</v>
      </c>
      <c r="B1125">
        <v>1123</v>
      </c>
      <c r="C1125">
        <v>53.37</v>
      </c>
      <c r="D1125">
        <v>0.19547</v>
      </c>
    </row>
    <row r="1126" spans="1:4" x14ac:dyDescent="0.3">
      <c r="A1126">
        <v>1</v>
      </c>
      <c r="B1126">
        <v>1124</v>
      </c>
      <c r="C1126">
        <v>53.31</v>
      </c>
      <c r="D1126">
        <v>0.19</v>
      </c>
    </row>
    <row r="1127" spans="1:4" x14ac:dyDescent="0.3">
      <c r="A1127">
        <v>1</v>
      </c>
      <c r="B1127">
        <v>1125</v>
      </c>
      <c r="C1127">
        <v>53.36</v>
      </c>
      <c r="D1127">
        <v>0.18906000000000001</v>
      </c>
    </row>
    <row r="1128" spans="1:4" x14ac:dyDescent="0.3">
      <c r="A1128">
        <v>1</v>
      </c>
      <c r="B1128">
        <v>1126</v>
      </c>
      <c r="C1128">
        <v>53.28</v>
      </c>
      <c r="D1128">
        <v>0.18357999999999999</v>
      </c>
    </row>
    <row r="1129" spans="1:4" x14ac:dyDescent="0.3">
      <c r="A1129">
        <v>1</v>
      </c>
      <c r="B1129">
        <v>1127</v>
      </c>
      <c r="C1129">
        <v>53.34</v>
      </c>
      <c r="D1129">
        <v>0.18353</v>
      </c>
    </row>
    <row r="1130" spans="1:4" x14ac:dyDescent="0.3">
      <c r="A1130">
        <v>1</v>
      </c>
      <c r="B1130">
        <v>1128</v>
      </c>
      <c r="C1130">
        <v>53.35</v>
      </c>
      <c r="D1130">
        <v>0.17696999999999999</v>
      </c>
    </row>
    <row r="1131" spans="1:4" x14ac:dyDescent="0.3">
      <c r="A1131">
        <v>1</v>
      </c>
      <c r="B1131">
        <v>1129</v>
      </c>
      <c r="C1131">
        <v>53.38</v>
      </c>
      <c r="D1131">
        <v>0.17745</v>
      </c>
    </row>
    <row r="1132" spans="1:4" x14ac:dyDescent="0.3">
      <c r="A1132">
        <v>1</v>
      </c>
      <c r="B1132">
        <v>1130</v>
      </c>
      <c r="C1132">
        <v>53.34</v>
      </c>
      <c r="D1132">
        <v>0.17047999999999999</v>
      </c>
    </row>
    <row r="1133" spans="1:4" x14ac:dyDescent="0.3">
      <c r="A1133">
        <v>1</v>
      </c>
      <c r="B1133">
        <v>1131</v>
      </c>
      <c r="C1133">
        <v>53.25</v>
      </c>
      <c r="D1133">
        <v>0.17208999999999999</v>
      </c>
    </row>
    <row r="1134" spans="1:4" x14ac:dyDescent="0.3">
      <c r="A1134">
        <v>1</v>
      </c>
      <c r="B1134">
        <v>1132</v>
      </c>
      <c r="C1134">
        <v>53.33</v>
      </c>
      <c r="D1134">
        <v>0.16472999999999999</v>
      </c>
    </row>
    <row r="1135" spans="1:4" x14ac:dyDescent="0.3">
      <c r="A1135">
        <v>1</v>
      </c>
      <c r="B1135">
        <v>1133</v>
      </c>
      <c r="C1135">
        <v>53.4</v>
      </c>
      <c r="D1135">
        <v>0.16714000000000001</v>
      </c>
    </row>
    <row r="1136" spans="1:4" x14ac:dyDescent="0.3">
      <c r="A1136">
        <v>1</v>
      </c>
      <c r="B1136">
        <v>1134</v>
      </c>
      <c r="C1136">
        <v>53.35</v>
      </c>
      <c r="D1136">
        <v>0.15925</v>
      </c>
    </row>
    <row r="1137" spans="1:4" x14ac:dyDescent="0.3">
      <c r="A1137">
        <v>1</v>
      </c>
      <c r="B1137">
        <v>1135</v>
      </c>
      <c r="C1137">
        <v>53.21</v>
      </c>
      <c r="D1137">
        <v>0.16256000000000001</v>
      </c>
    </row>
    <row r="1138" spans="1:4" x14ac:dyDescent="0.3">
      <c r="A1138">
        <v>1</v>
      </c>
      <c r="B1138">
        <v>1136</v>
      </c>
      <c r="C1138">
        <v>53.32</v>
      </c>
      <c r="D1138">
        <v>0.15445</v>
      </c>
    </row>
    <row r="1139" spans="1:4" x14ac:dyDescent="0.3">
      <c r="A1139">
        <v>1</v>
      </c>
      <c r="B1139">
        <v>1137</v>
      </c>
      <c r="C1139">
        <v>53.33</v>
      </c>
      <c r="D1139">
        <v>0.1512</v>
      </c>
    </row>
    <row r="1140" spans="1:4" x14ac:dyDescent="0.3">
      <c r="A1140">
        <v>1</v>
      </c>
      <c r="B1140">
        <v>1138</v>
      </c>
      <c r="C1140">
        <v>53.33</v>
      </c>
      <c r="D1140">
        <v>0.15298</v>
      </c>
    </row>
    <row r="1141" spans="1:4" x14ac:dyDescent="0.3">
      <c r="A1141">
        <v>1</v>
      </c>
      <c r="B1141">
        <v>1139</v>
      </c>
      <c r="C1141">
        <v>53.25</v>
      </c>
      <c r="D1141">
        <v>0.14732999999999999</v>
      </c>
    </row>
    <row r="1142" spans="1:4" x14ac:dyDescent="0.3">
      <c r="A1142">
        <v>1</v>
      </c>
      <c r="B1142">
        <v>1140</v>
      </c>
      <c r="C1142">
        <v>53.32</v>
      </c>
      <c r="D1142">
        <v>0.14868999999999999</v>
      </c>
    </row>
    <row r="1143" spans="1:4" x14ac:dyDescent="0.3">
      <c r="A1143">
        <v>1</v>
      </c>
      <c r="B1143">
        <v>1141</v>
      </c>
      <c r="C1143">
        <v>53.32</v>
      </c>
      <c r="D1143">
        <v>0.14363000000000001</v>
      </c>
    </row>
    <row r="1144" spans="1:4" x14ac:dyDescent="0.3">
      <c r="A1144">
        <v>1</v>
      </c>
      <c r="B1144">
        <v>1142</v>
      </c>
      <c r="C1144">
        <v>53.14</v>
      </c>
      <c r="D1144">
        <v>0.14402999999999999</v>
      </c>
    </row>
    <row r="1145" spans="1:4" x14ac:dyDescent="0.3">
      <c r="A1145">
        <v>1</v>
      </c>
      <c r="B1145">
        <v>1143</v>
      </c>
      <c r="C1145">
        <v>53.27</v>
      </c>
      <c r="D1145">
        <v>0.13950000000000001</v>
      </c>
    </row>
    <row r="1146" spans="1:4" x14ac:dyDescent="0.3">
      <c r="A1146">
        <v>1</v>
      </c>
      <c r="B1146">
        <v>1144</v>
      </c>
      <c r="C1146">
        <v>53.35</v>
      </c>
      <c r="D1146">
        <v>0.13991000000000001</v>
      </c>
    </row>
    <row r="1147" spans="1:4" x14ac:dyDescent="0.3">
      <c r="A1147">
        <v>1</v>
      </c>
      <c r="B1147">
        <v>1145</v>
      </c>
      <c r="C1147">
        <v>53.28</v>
      </c>
      <c r="D1147">
        <v>0.1363</v>
      </c>
    </row>
    <row r="1148" spans="1:4" x14ac:dyDescent="0.3">
      <c r="A1148">
        <v>1</v>
      </c>
      <c r="B1148">
        <v>1146</v>
      </c>
      <c r="C1148">
        <v>53.23</v>
      </c>
      <c r="D1148">
        <v>0.13589000000000001</v>
      </c>
    </row>
    <row r="1149" spans="1:4" x14ac:dyDescent="0.3">
      <c r="A1149">
        <v>1</v>
      </c>
      <c r="B1149">
        <v>1147</v>
      </c>
      <c r="C1149">
        <v>53.35</v>
      </c>
      <c r="D1149">
        <v>0.13256000000000001</v>
      </c>
    </row>
    <row r="1150" spans="1:4" x14ac:dyDescent="0.3">
      <c r="A1150">
        <v>1</v>
      </c>
      <c r="B1150">
        <v>1148</v>
      </c>
      <c r="C1150">
        <v>53.19</v>
      </c>
      <c r="D1150">
        <v>0.13164000000000001</v>
      </c>
    </row>
    <row r="1151" spans="1:4" x14ac:dyDescent="0.3">
      <c r="A1151">
        <v>1</v>
      </c>
      <c r="B1151">
        <v>1149</v>
      </c>
      <c r="C1151">
        <v>53.38</v>
      </c>
      <c r="D1151">
        <v>0.12905</v>
      </c>
    </row>
    <row r="1152" spans="1:4" x14ac:dyDescent="0.3">
      <c r="A1152">
        <v>1</v>
      </c>
      <c r="B1152">
        <v>1150</v>
      </c>
      <c r="C1152">
        <v>53.2</v>
      </c>
      <c r="D1152">
        <v>0.12806000000000001</v>
      </c>
    </row>
    <row r="1153" spans="1:4" x14ac:dyDescent="0.3">
      <c r="A1153">
        <v>1</v>
      </c>
      <c r="B1153">
        <v>1151</v>
      </c>
      <c r="C1153">
        <v>53.35</v>
      </c>
      <c r="D1153">
        <v>0.12670000000000001</v>
      </c>
    </row>
    <row r="1154" spans="1:4" x14ac:dyDescent="0.3">
      <c r="A1154">
        <v>1</v>
      </c>
      <c r="B1154">
        <v>1152</v>
      </c>
      <c r="C1154">
        <v>53.32</v>
      </c>
      <c r="D1154">
        <v>0.12801999999999999</v>
      </c>
    </row>
    <row r="1155" spans="1:4" x14ac:dyDescent="0.3">
      <c r="A1155">
        <v>1</v>
      </c>
      <c r="B1155">
        <v>1153</v>
      </c>
      <c r="C1155">
        <v>53.39</v>
      </c>
      <c r="D1155">
        <v>0.12028</v>
      </c>
    </row>
    <row r="1156" spans="1:4" x14ac:dyDescent="0.3">
      <c r="A1156">
        <v>1</v>
      </c>
      <c r="B1156">
        <v>1154</v>
      </c>
      <c r="C1156">
        <v>53.24</v>
      </c>
      <c r="D1156">
        <v>0.12494</v>
      </c>
    </row>
    <row r="1157" spans="1:4" x14ac:dyDescent="0.3">
      <c r="A1157">
        <v>1</v>
      </c>
      <c r="B1157">
        <v>1155</v>
      </c>
      <c r="C1157">
        <v>53.22</v>
      </c>
      <c r="D1157">
        <v>0.11749999999999999</v>
      </c>
    </row>
    <row r="1158" spans="1:4" x14ac:dyDescent="0.3">
      <c r="A1158">
        <v>1</v>
      </c>
      <c r="B1158">
        <v>1156</v>
      </c>
      <c r="C1158">
        <v>53.31</v>
      </c>
      <c r="D1158">
        <v>0.12209</v>
      </c>
    </row>
    <row r="1159" spans="1:4" x14ac:dyDescent="0.3">
      <c r="A1159">
        <v>1</v>
      </c>
      <c r="B1159">
        <v>1157</v>
      </c>
      <c r="C1159">
        <v>53.38</v>
      </c>
      <c r="D1159">
        <v>0.115</v>
      </c>
    </row>
    <row r="1160" spans="1:4" x14ac:dyDescent="0.3">
      <c r="A1160">
        <v>1</v>
      </c>
      <c r="B1160">
        <v>1158</v>
      </c>
      <c r="C1160">
        <v>53.24</v>
      </c>
      <c r="D1160">
        <v>0.11977</v>
      </c>
    </row>
    <row r="1161" spans="1:4" x14ac:dyDescent="0.3">
      <c r="A1161">
        <v>1</v>
      </c>
      <c r="B1161">
        <v>1159</v>
      </c>
      <c r="C1161">
        <v>53.33</v>
      </c>
      <c r="D1161">
        <v>0.11230999999999999</v>
      </c>
    </row>
    <row r="1162" spans="1:4" x14ac:dyDescent="0.3">
      <c r="A1162">
        <v>1</v>
      </c>
      <c r="B1162">
        <v>1160</v>
      </c>
      <c r="C1162">
        <v>53.31</v>
      </c>
      <c r="D1162">
        <v>0.11706</v>
      </c>
    </row>
    <row r="1163" spans="1:4" x14ac:dyDescent="0.3">
      <c r="A1163">
        <v>1</v>
      </c>
      <c r="B1163">
        <v>1161</v>
      </c>
      <c r="C1163">
        <v>53.26</v>
      </c>
      <c r="D1163">
        <v>0.11</v>
      </c>
    </row>
    <row r="1164" spans="1:4" x14ac:dyDescent="0.3">
      <c r="A1164">
        <v>1</v>
      </c>
      <c r="B1164">
        <v>1162</v>
      </c>
      <c r="C1164">
        <v>53.31</v>
      </c>
      <c r="D1164">
        <v>0.11436</v>
      </c>
    </row>
    <row r="1165" spans="1:4" x14ac:dyDescent="0.3">
      <c r="A1165">
        <v>1</v>
      </c>
      <c r="B1165">
        <v>1163</v>
      </c>
      <c r="C1165">
        <v>53.26</v>
      </c>
      <c r="D1165">
        <v>0.10781</v>
      </c>
    </row>
    <row r="1166" spans="1:4" x14ac:dyDescent="0.3">
      <c r="A1166">
        <v>1</v>
      </c>
      <c r="B1166">
        <v>1164</v>
      </c>
      <c r="C1166">
        <v>53.18</v>
      </c>
      <c r="D1166">
        <v>0.11269999999999999</v>
      </c>
    </row>
    <row r="1167" spans="1:4" x14ac:dyDescent="0.3">
      <c r="A1167">
        <v>1</v>
      </c>
      <c r="B1167">
        <v>1165</v>
      </c>
      <c r="C1167">
        <v>53.33</v>
      </c>
      <c r="D1167">
        <v>0.10612000000000001</v>
      </c>
    </row>
    <row r="1168" spans="1:4" x14ac:dyDescent="0.3">
      <c r="A1168">
        <v>1</v>
      </c>
      <c r="B1168">
        <v>1166</v>
      </c>
      <c r="C1168">
        <v>53.26</v>
      </c>
      <c r="D1168">
        <v>0.11017</v>
      </c>
    </row>
    <row r="1169" spans="1:4" x14ac:dyDescent="0.3">
      <c r="A1169">
        <v>1</v>
      </c>
      <c r="B1169">
        <v>1167</v>
      </c>
      <c r="C1169">
        <v>53.2</v>
      </c>
      <c r="D1169">
        <v>0.10356</v>
      </c>
    </row>
    <row r="1170" spans="1:4" x14ac:dyDescent="0.3">
      <c r="A1170">
        <v>1</v>
      </c>
      <c r="B1170">
        <v>1168</v>
      </c>
      <c r="C1170">
        <v>53.37</v>
      </c>
      <c r="D1170">
        <v>0.10637000000000001</v>
      </c>
    </row>
    <row r="1171" spans="1:4" x14ac:dyDescent="0.3">
      <c r="A1171">
        <v>1</v>
      </c>
      <c r="B1171">
        <v>1169</v>
      </c>
      <c r="C1171">
        <v>53.27</v>
      </c>
      <c r="D1171">
        <v>0.10197000000000001</v>
      </c>
    </row>
    <row r="1172" spans="1:4" x14ac:dyDescent="0.3">
      <c r="A1172">
        <v>1</v>
      </c>
      <c r="B1172">
        <v>1170</v>
      </c>
      <c r="C1172">
        <v>53.27</v>
      </c>
      <c r="D1172">
        <v>0.10537000000000001</v>
      </c>
    </row>
    <row r="1173" spans="1:4" x14ac:dyDescent="0.3">
      <c r="A1173">
        <v>1</v>
      </c>
      <c r="B1173">
        <v>1171</v>
      </c>
      <c r="C1173">
        <v>53.32</v>
      </c>
      <c r="D1173">
        <v>0.10045</v>
      </c>
    </row>
    <row r="1174" spans="1:4" x14ac:dyDescent="0.3">
      <c r="A1174">
        <v>1</v>
      </c>
      <c r="B1174">
        <v>1172</v>
      </c>
      <c r="C1174">
        <v>53.32</v>
      </c>
      <c r="D1174">
        <v>0.10342</v>
      </c>
    </row>
    <row r="1175" spans="1:4" x14ac:dyDescent="0.3">
      <c r="A1175">
        <v>1</v>
      </c>
      <c r="B1175">
        <v>1173</v>
      </c>
      <c r="C1175">
        <v>53.33</v>
      </c>
      <c r="D1175">
        <v>9.7949999999999995E-2</v>
      </c>
    </row>
    <row r="1176" spans="1:4" x14ac:dyDescent="0.3">
      <c r="A1176">
        <v>1</v>
      </c>
      <c r="B1176">
        <v>1174</v>
      </c>
      <c r="C1176">
        <v>53.19</v>
      </c>
      <c r="D1176">
        <v>0.10144</v>
      </c>
    </row>
    <row r="1177" spans="1:4" x14ac:dyDescent="0.3">
      <c r="A1177">
        <v>1</v>
      </c>
      <c r="B1177">
        <v>1175</v>
      </c>
      <c r="C1177">
        <v>53.24</v>
      </c>
      <c r="D1177">
        <v>9.6140000000000003E-2</v>
      </c>
    </row>
    <row r="1178" spans="1:4" x14ac:dyDescent="0.3">
      <c r="A1178">
        <v>1</v>
      </c>
      <c r="B1178">
        <v>1176</v>
      </c>
      <c r="C1178">
        <v>53.32</v>
      </c>
      <c r="D1178">
        <v>9.98E-2</v>
      </c>
    </row>
    <row r="1179" spans="1:4" x14ac:dyDescent="0.3">
      <c r="A1179">
        <v>1</v>
      </c>
      <c r="B1179">
        <v>1177</v>
      </c>
      <c r="C1179">
        <v>53.27</v>
      </c>
      <c r="D1179">
        <v>9.4270000000000007E-2</v>
      </c>
    </row>
    <row r="1180" spans="1:4" x14ac:dyDescent="0.3">
      <c r="A1180">
        <v>1</v>
      </c>
      <c r="B1180">
        <v>1178</v>
      </c>
      <c r="C1180">
        <v>53.24</v>
      </c>
      <c r="D1180">
        <v>9.8379999999999995E-2</v>
      </c>
    </row>
    <row r="1181" spans="1:4" x14ac:dyDescent="0.3">
      <c r="A1181">
        <v>1</v>
      </c>
      <c r="B1181">
        <v>1179</v>
      </c>
      <c r="C1181">
        <v>53.3</v>
      </c>
      <c r="D1181">
        <v>9.2530000000000001E-2</v>
      </c>
    </row>
    <row r="1182" spans="1:4" x14ac:dyDescent="0.3">
      <c r="A1182">
        <v>1</v>
      </c>
      <c r="B1182">
        <v>1180</v>
      </c>
      <c r="C1182">
        <v>53.13</v>
      </c>
      <c r="D1182">
        <v>9.7280000000000005E-2</v>
      </c>
    </row>
    <row r="1183" spans="1:4" x14ac:dyDescent="0.3">
      <c r="A1183">
        <v>1</v>
      </c>
      <c r="B1183">
        <v>1181</v>
      </c>
      <c r="C1183">
        <v>53.33</v>
      </c>
      <c r="D1183">
        <v>9.1270000000000004E-2</v>
      </c>
    </row>
    <row r="1184" spans="1:4" x14ac:dyDescent="0.3">
      <c r="A1184">
        <v>1</v>
      </c>
      <c r="B1184">
        <v>1182</v>
      </c>
      <c r="C1184">
        <v>53.26</v>
      </c>
      <c r="D1184">
        <v>9.0579999999999994E-2</v>
      </c>
    </row>
    <row r="1185" spans="1:4" x14ac:dyDescent="0.3">
      <c r="A1185">
        <v>1</v>
      </c>
      <c r="B1185">
        <v>1183</v>
      </c>
      <c r="C1185">
        <v>53.21</v>
      </c>
      <c r="D1185">
        <v>9.4339999999999993E-2</v>
      </c>
    </row>
    <row r="1186" spans="1:4" x14ac:dyDescent="0.3">
      <c r="A1186">
        <v>1</v>
      </c>
      <c r="B1186">
        <v>1184</v>
      </c>
      <c r="C1186">
        <v>53.2</v>
      </c>
      <c r="D1186">
        <v>8.9419999999999999E-2</v>
      </c>
    </row>
    <row r="1187" spans="1:4" x14ac:dyDescent="0.3">
      <c r="A1187">
        <v>1</v>
      </c>
      <c r="B1187">
        <v>1185</v>
      </c>
      <c r="C1187">
        <v>53.22</v>
      </c>
      <c r="D1187">
        <v>9.2660000000000006E-2</v>
      </c>
    </row>
    <row r="1188" spans="1:4" x14ac:dyDescent="0.3">
      <c r="A1188">
        <v>1</v>
      </c>
      <c r="B1188">
        <v>1186</v>
      </c>
      <c r="C1188">
        <v>53.29</v>
      </c>
      <c r="D1188">
        <v>8.856E-2</v>
      </c>
    </row>
    <row r="1189" spans="1:4" x14ac:dyDescent="0.3">
      <c r="A1189">
        <v>1</v>
      </c>
      <c r="B1189">
        <v>1187</v>
      </c>
      <c r="C1189">
        <v>53.27</v>
      </c>
      <c r="D1189">
        <v>9.1520000000000004E-2</v>
      </c>
    </row>
    <row r="1190" spans="1:4" x14ac:dyDescent="0.3">
      <c r="A1190">
        <v>1</v>
      </c>
      <c r="B1190">
        <v>1188</v>
      </c>
      <c r="C1190">
        <v>53.2</v>
      </c>
      <c r="D1190">
        <v>8.7169999999999997E-2</v>
      </c>
    </row>
    <row r="1191" spans="1:4" x14ac:dyDescent="0.3">
      <c r="A1191">
        <v>1</v>
      </c>
      <c r="B1191">
        <v>1189</v>
      </c>
      <c r="C1191">
        <v>53.28</v>
      </c>
      <c r="D1191">
        <v>8.9910000000000004E-2</v>
      </c>
    </row>
    <row r="1192" spans="1:4" x14ac:dyDescent="0.3">
      <c r="A1192">
        <v>1</v>
      </c>
      <c r="B1192">
        <v>1190</v>
      </c>
      <c r="C1192">
        <v>53.18</v>
      </c>
      <c r="D1192">
        <v>8.6480000000000001E-2</v>
      </c>
    </row>
    <row r="1193" spans="1:4" x14ac:dyDescent="0.3">
      <c r="A1193">
        <v>1</v>
      </c>
      <c r="B1193">
        <v>1191</v>
      </c>
      <c r="C1193">
        <v>53.17</v>
      </c>
      <c r="D1193">
        <v>8.8940000000000005E-2</v>
      </c>
    </row>
    <row r="1194" spans="1:4" x14ac:dyDescent="0.3">
      <c r="A1194">
        <v>1</v>
      </c>
      <c r="B1194">
        <v>1192</v>
      </c>
      <c r="C1194">
        <v>53.28</v>
      </c>
      <c r="D1194">
        <v>8.5720000000000005E-2</v>
      </c>
    </row>
    <row r="1195" spans="1:4" x14ac:dyDescent="0.3">
      <c r="A1195">
        <v>1</v>
      </c>
      <c r="B1195">
        <v>1193</v>
      </c>
      <c r="C1195">
        <v>53.27</v>
      </c>
      <c r="D1195">
        <v>8.7559999999999999E-2</v>
      </c>
    </row>
    <row r="1196" spans="1:4" x14ac:dyDescent="0.3">
      <c r="A1196">
        <v>1</v>
      </c>
      <c r="B1196">
        <v>1194</v>
      </c>
      <c r="C1196">
        <v>53.2</v>
      </c>
      <c r="D1196">
        <v>8.5330000000000003E-2</v>
      </c>
    </row>
    <row r="1197" spans="1:4" x14ac:dyDescent="0.3">
      <c r="A1197">
        <v>1</v>
      </c>
      <c r="B1197">
        <v>1195</v>
      </c>
      <c r="C1197">
        <v>53.31</v>
      </c>
      <c r="D1197">
        <v>8.6480000000000001E-2</v>
      </c>
    </row>
    <row r="1198" spans="1:4" x14ac:dyDescent="0.3">
      <c r="A1198">
        <v>1</v>
      </c>
      <c r="B1198">
        <v>1196</v>
      </c>
      <c r="C1198">
        <v>53.22</v>
      </c>
      <c r="D1198">
        <v>8.448E-2</v>
      </c>
    </row>
    <row r="1199" spans="1:4" x14ac:dyDescent="0.3">
      <c r="A1199">
        <v>1</v>
      </c>
      <c r="B1199">
        <v>1197</v>
      </c>
      <c r="C1199">
        <v>53.23</v>
      </c>
      <c r="D1199">
        <v>8.7419999999999998E-2</v>
      </c>
    </row>
    <row r="1200" spans="1:4" x14ac:dyDescent="0.3">
      <c r="A1200">
        <v>1</v>
      </c>
      <c r="B1200">
        <v>1198</v>
      </c>
      <c r="C1200">
        <v>53.33</v>
      </c>
      <c r="D1200">
        <v>8.097E-2</v>
      </c>
    </row>
    <row r="1201" spans="1:4" x14ac:dyDescent="0.3">
      <c r="A1201">
        <v>1</v>
      </c>
      <c r="B1201">
        <v>1199</v>
      </c>
      <c r="C1201">
        <v>53.17</v>
      </c>
      <c r="D1201">
        <v>8.6279999999999996E-2</v>
      </c>
    </row>
    <row r="1202" spans="1:4" x14ac:dyDescent="0.3">
      <c r="A1202">
        <v>1</v>
      </c>
      <c r="B1202">
        <v>1200</v>
      </c>
      <c r="C1202">
        <v>53.19</v>
      </c>
      <c r="D1202">
        <v>7.961E-2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2"/>
  <sheetViews>
    <sheetView workbookViewId="0">
      <selection activeCell="M5" sqref="M5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7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54.77</v>
      </c>
      <c r="D3">
        <v>6.3799999999999996E-2</v>
      </c>
    </row>
    <row r="4" spans="1:4" x14ac:dyDescent="0.3">
      <c r="A4">
        <v>1</v>
      </c>
      <c r="B4">
        <v>2</v>
      </c>
      <c r="C4">
        <v>54.65</v>
      </c>
      <c r="D4">
        <v>5.7480000000000003E-2</v>
      </c>
    </row>
    <row r="5" spans="1:4" x14ac:dyDescent="0.3">
      <c r="A5">
        <v>1</v>
      </c>
      <c r="B5">
        <v>3</v>
      </c>
      <c r="C5">
        <v>54.66</v>
      </c>
      <c r="D5">
        <v>6.2579999999999997E-2</v>
      </c>
    </row>
    <row r="6" spans="1:4" x14ac:dyDescent="0.3">
      <c r="A6">
        <v>1</v>
      </c>
      <c r="B6">
        <v>4</v>
      </c>
      <c r="C6">
        <v>54.58</v>
      </c>
      <c r="D6">
        <v>5.6469999999999999E-2</v>
      </c>
    </row>
    <row r="7" spans="1:4" x14ac:dyDescent="0.3">
      <c r="A7">
        <v>1</v>
      </c>
      <c r="B7">
        <v>5</v>
      </c>
      <c r="C7">
        <v>54.65</v>
      </c>
      <c r="D7">
        <v>6.114E-2</v>
      </c>
    </row>
    <row r="8" spans="1:4" x14ac:dyDescent="0.3">
      <c r="A8">
        <v>1</v>
      </c>
      <c r="B8">
        <v>6</v>
      </c>
      <c r="C8">
        <v>54.58</v>
      </c>
      <c r="D8">
        <v>5.5890000000000002E-2</v>
      </c>
    </row>
    <row r="9" spans="1:4" x14ac:dyDescent="0.3">
      <c r="A9">
        <v>1</v>
      </c>
      <c r="B9">
        <v>7</v>
      </c>
      <c r="C9">
        <v>54.59</v>
      </c>
      <c r="D9">
        <v>6.0409999999999998E-2</v>
      </c>
    </row>
    <row r="10" spans="1:4" x14ac:dyDescent="0.3">
      <c r="A10">
        <v>1</v>
      </c>
      <c r="B10">
        <v>8</v>
      </c>
      <c r="C10">
        <v>54.56</v>
      </c>
      <c r="D10">
        <v>5.5890000000000002E-2</v>
      </c>
    </row>
    <row r="11" spans="1:4" x14ac:dyDescent="0.3">
      <c r="A11">
        <v>1</v>
      </c>
      <c r="B11">
        <v>9</v>
      </c>
      <c r="C11">
        <v>54.6</v>
      </c>
      <c r="D11">
        <v>5.9409999999999998E-2</v>
      </c>
    </row>
    <row r="12" spans="1:4" x14ac:dyDescent="0.3">
      <c r="A12">
        <v>1</v>
      </c>
      <c r="B12">
        <v>10</v>
      </c>
      <c r="C12">
        <v>54.58</v>
      </c>
      <c r="D12">
        <v>5.6169999999999998E-2</v>
      </c>
    </row>
    <row r="13" spans="1:4" x14ac:dyDescent="0.3">
      <c r="A13">
        <v>1</v>
      </c>
      <c r="B13">
        <v>11</v>
      </c>
      <c r="C13">
        <v>54.65</v>
      </c>
      <c r="D13">
        <v>5.8250000000000003E-2</v>
      </c>
    </row>
    <row r="14" spans="1:4" x14ac:dyDescent="0.3">
      <c r="A14">
        <v>1</v>
      </c>
      <c r="B14">
        <v>12</v>
      </c>
      <c r="C14">
        <v>54.52</v>
      </c>
      <c r="D14">
        <v>5.7419999999999999E-2</v>
      </c>
    </row>
    <row r="15" spans="1:4" x14ac:dyDescent="0.3">
      <c r="A15">
        <v>1</v>
      </c>
      <c r="B15">
        <v>13</v>
      </c>
      <c r="C15">
        <v>54.55</v>
      </c>
      <c r="D15">
        <v>5.7090000000000002E-2</v>
      </c>
    </row>
    <row r="16" spans="1:4" x14ac:dyDescent="0.3">
      <c r="A16">
        <v>1</v>
      </c>
      <c r="B16">
        <v>14</v>
      </c>
      <c r="C16">
        <v>54.6</v>
      </c>
      <c r="D16">
        <v>5.7970000000000001E-2</v>
      </c>
    </row>
    <row r="17" spans="1:4" x14ac:dyDescent="0.3">
      <c r="A17">
        <v>1</v>
      </c>
      <c r="B17">
        <v>15</v>
      </c>
      <c r="C17">
        <v>54.61</v>
      </c>
      <c r="D17">
        <v>5.9639999999999999E-2</v>
      </c>
    </row>
    <row r="18" spans="1:4" x14ac:dyDescent="0.3">
      <c r="A18">
        <v>1</v>
      </c>
      <c r="B18">
        <v>16</v>
      </c>
      <c r="C18">
        <v>54.59</v>
      </c>
      <c r="D18">
        <v>5.4980000000000001E-2</v>
      </c>
    </row>
    <row r="19" spans="1:4" x14ac:dyDescent="0.3">
      <c r="A19">
        <v>1</v>
      </c>
      <c r="B19">
        <v>17</v>
      </c>
      <c r="C19">
        <v>54.59</v>
      </c>
      <c r="D19">
        <v>5.9670000000000001E-2</v>
      </c>
    </row>
    <row r="20" spans="1:4" x14ac:dyDescent="0.3">
      <c r="A20">
        <v>1</v>
      </c>
      <c r="B20">
        <v>18</v>
      </c>
      <c r="C20">
        <v>54.51</v>
      </c>
      <c r="D20">
        <v>5.5440000000000003E-2</v>
      </c>
    </row>
    <row r="21" spans="1:4" x14ac:dyDescent="0.3">
      <c r="A21">
        <v>1</v>
      </c>
      <c r="B21">
        <v>19</v>
      </c>
      <c r="C21">
        <v>54.54</v>
      </c>
      <c r="D21">
        <v>5.9310000000000002E-2</v>
      </c>
    </row>
    <row r="22" spans="1:4" x14ac:dyDescent="0.3">
      <c r="A22">
        <v>1</v>
      </c>
      <c r="B22">
        <v>20</v>
      </c>
      <c r="C22">
        <v>54.61</v>
      </c>
      <c r="D22">
        <v>5.6520000000000001E-2</v>
      </c>
    </row>
    <row r="23" spans="1:4" x14ac:dyDescent="0.3">
      <c r="A23">
        <v>1</v>
      </c>
      <c r="B23">
        <v>21</v>
      </c>
      <c r="C23">
        <v>54.61</v>
      </c>
      <c r="D23">
        <v>5.8619999999999998E-2</v>
      </c>
    </row>
    <row r="24" spans="1:4" x14ac:dyDescent="0.3">
      <c r="A24">
        <v>1</v>
      </c>
      <c r="B24">
        <v>22</v>
      </c>
      <c r="C24">
        <v>54.64</v>
      </c>
      <c r="D24">
        <v>5.7939999999999998E-2</v>
      </c>
    </row>
    <row r="25" spans="1:4" x14ac:dyDescent="0.3">
      <c r="A25">
        <v>1</v>
      </c>
      <c r="B25">
        <v>23</v>
      </c>
      <c r="C25">
        <v>54.55</v>
      </c>
      <c r="D25">
        <v>5.8000000000000003E-2</v>
      </c>
    </row>
    <row r="26" spans="1:4" x14ac:dyDescent="0.3">
      <c r="A26">
        <v>1</v>
      </c>
      <c r="B26">
        <v>24</v>
      </c>
      <c r="C26">
        <v>54.48</v>
      </c>
      <c r="D26">
        <v>5.9339999999999997E-2</v>
      </c>
    </row>
    <row r="27" spans="1:4" x14ac:dyDescent="0.3">
      <c r="A27">
        <v>1</v>
      </c>
      <c r="B27">
        <v>25</v>
      </c>
      <c r="C27">
        <v>54.58</v>
      </c>
      <c r="D27">
        <v>5.7169999999999999E-2</v>
      </c>
    </row>
    <row r="28" spans="1:4" x14ac:dyDescent="0.3">
      <c r="A28">
        <v>1</v>
      </c>
      <c r="B28">
        <v>26</v>
      </c>
      <c r="C28">
        <v>54.47</v>
      </c>
      <c r="D28">
        <v>6.0109999999999997E-2</v>
      </c>
    </row>
    <row r="29" spans="1:4" x14ac:dyDescent="0.3">
      <c r="A29">
        <v>1</v>
      </c>
      <c r="B29">
        <v>27</v>
      </c>
      <c r="C29">
        <v>54.6</v>
      </c>
      <c r="D29">
        <v>5.6529999999999997E-2</v>
      </c>
    </row>
    <row r="30" spans="1:4" x14ac:dyDescent="0.3">
      <c r="A30">
        <v>1</v>
      </c>
      <c r="B30">
        <v>28</v>
      </c>
      <c r="C30">
        <v>54.61</v>
      </c>
      <c r="D30">
        <v>6.1219999999999997E-2</v>
      </c>
    </row>
    <row r="31" spans="1:4" x14ac:dyDescent="0.3">
      <c r="A31">
        <v>1</v>
      </c>
      <c r="B31">
        <v>29</v>
      </c>
      <c r="C31">
        <v>54.48</v>
      </c>
      <c r="D31">
        <v>5.5969999999999999E-2</v>
      </c>
    </row>
    <row r="32" spans="1:4" x14ac:dyDescent="0.3">
      <c r="A32">
        <v>1</v>
      </c>
      <c r="B32">
        <v>30</v>
      </c>
      <c r="C32">
        <v>54.54</v>
      </c>
      <c r="D32">
        <v>5.7329999999999999E-2</v>
      </c>
    </row>
    <row r="33" spans="1:4" x14ac:dyDescent="0.3">
      <c r="A33">
        <v>1</v>
      </c>
      <c r="B33">
        <v>31</v>
      </c>
      <c r="C33">
        <v>54.63</v>
      </c>
      <c r="D33">
        <v>5.9810000000000002E-2</v>
      </c>
    </row>
    <row r="34" spans="1:4" x14ac:dyDescent="0.3">
      <c r="A34">
        <v>1</v>
      </c>
      <c r="B34">
        <v>32</v>
      </c>
      <c r="C34">
        <v>54.53</v>
      </c>
      <c r="D34">
        <v>5.8310000000000001E-2</v>
      </c>
    </row>
    <row r="35" spans="1:4" x14ac:dyDescent="0.3">
      <c r="A35">
        <v>1</v>
      </c>
      <c r="B35">
        <v>33</v>
      </c>
      <c r="C35">
        <v>54.55</v>
      </c>
      <c r="D35">
        <v>5.8700000000000002E-2</v>
      </c>
    </row>
    <row r="36" spans="1:4" x14ac:dyDescent="0.3">
      <c r="A36">
        <v>1</v>
      </c>
      <c r="B36">
        <v>34</v>
      </c>
      <c r="C36">
        <v>54.56</v>
      </c>
      <c r="D36">
        <v>5.9560000000000002E-2</v>
      </c>
    </row>
    <row r="37" spans="1:4" x14ac:dyDescent="0.3">
      <c r="A37">
        <v>1</v>
      </c>
      <c r="B37">
        <v>35</v>
      </c>
      <c r="C37">
        <v>54.55</v>
      </c>
      <c r="D37">
        <v>5.7919999999999999E-2</v>
      </c>
    </row>
    <row r="38" spans="1:4" x14ac:dyDescent="0.3">
      <c r="A38">
        <v>1</v>
      </c>
      <c r="B38">
        <v>36</v>
      </c>
      <c r="C38">
        <v>54.49</v>
      </c>
      <c r="D38">
        <v>5.9950000000000003E-2</v>
      </c>
    </row>
    <row r="39" spans="1:4" x14ac:dyDescent="0.3">
      <c r="A39">
        <v>1</v>
      </c>
      <c r="B39">
        <v>37</v>
      </c>
      <c r="C39">
        <v>54.55</v>
      </c>
      <c r="D39">
        <v>5.6590000000000001E-2</v>
      </c>
    </row>
    <row r="40" spans="1:4" x14ac:dyDescent="0.3">
      <c r="A40">
        <v>1</v>
      </c>
      <c r="B40">
        <v>38</v>
      </c>
      <c r="C40">
        <v>54.52</v>
      </c>
      <c r="D40">
        <v>6.062E-2</v>
      </c>
    </row>
    <row r="41" spans="1:4" x14ac:dyDescent="0.3">
      <c r="A41">
        <v>1</v>
      </c>
      <c r="B41">
        <v>39</v>
      </c>
      <c r="C41">
        <v>54.67</v>
      </c>
      <c r="D41">
        <v>5.6079999999999998E-2</v>
      </c>
    </row>
    <row r="42" spans="1:4" x14ac:dyDescent="0.3">
      <c r="A42">
        <v>1</v>
      </c>
      <c r="B42">
        <v>40</v>
      </c>
      <c r="C42">
        <v>54.55</v>
      </c>
      <c r="D42">
        <v>6.0999999999999999E-2</v>
      </c>
    </row>
    <row r="43" spans="1:4" x14ac:dyDescent="0.3">
      <c r="A43">
        <v>1</v>
      </c>
      <c r="B43">
        <v>41</v>
      </c>
      <c r="C43">
        <v>54.63</v>
      </c>
      <c r="D43">
        <v>5.5690000000000003E-2</v>
      </c>
    </row>
    <row r="44" spans="1:4" x14ac:dyDescent="0.3">
      <c r="A44">
        <v>1</v>
      </c>
      <c r="B44">
        <v>42</v>
      </c>
      <c r="C44">
        <v>54.5</v>
      </c>
      <c r="D44">
        <v>6.1120000000000001E-2</v>
      </c>
    </row>
    <row r="45" spans="1:4" x14ac:dyDescent="0.3">
      <c r="A45">
        <v>1</v>
      </c>
      <c r="B45">
        <v>43</v>
      </c>
      <c r="C45">
        <v>54.55</v>
      </c>
      <c r="D45">
        <v>5.5140000000000002E-2</v>
      </c>
    </row>
    <row r="46" spans="1:4" x14ac:dyDescent="0.3">
      <c r="A46">
        <v>1</v>
      </c>
      <c r="B46">
        <v>44</v>
      </c>
      <c r="C46">
        <v>54.64</v>
      </c>
      <c r="D46">
        <v>6.0609999999999997E-2</v>
      </c>
    </row>
    <row r="47" spans="1:4" x14ac:dyDescent="0.3">
      <c r="A47">
        <v>1</v>
      </c>
      <c r="B47">
        <v>45</v>
      </c>
      <c r="C47">
        <v>54.57</v>
      </c>
      <c r="D47">
        <v>5.7480000000000003E-2</v>
      </c>
    </row>
    <row r="48" spans="1:4" x14ac:dyDescent="0.3">
      <c r="A48">
        <v>1</v>
      </c>
      <c r="B48">
        <v>46</v>
      </c>
      <c r="C48">
        <v>54.57</v>
      </c>
      <c r="D48">
        <v>5.7410000000000003E-2</v>
      </c>
    </row>
    <row r="49" spans="1:4" x14ac:dyDescent="0.3">
      <c r="A49">
        <v>1</v>
      </c>
      <c r="B49">
        <v>47</v>
      </c>
      <c r="C49">
        <v>54.66</v>
      </c>
      <c r="D49">
        <v>5.6270000000000001E-2</v>
      </c>
    </row>
    <row r="50" spans="1:4" x14ac:dyDescent="0.3">
      <c r="A50">
        <v>1</v>
      </c>
      <c r="B50">
        <v>48</v>
      </c>
      <c r="C50">
        <v>54.54</v>
      </c>
      <c r="D50">
        <v>5.7500000000000002E-2</v>
      </c>
    </row>
    <row r="51" spans="1:4" x14ac:dyDescent="0.3">
      <c r="A51">
        <v>1</v>
      </c>
      <c r="B51">
        <v>49</v>
      </c>
      <c r="C51">
        <v>54.59</v>
      </c>
      <c r="D51">
        <v>5.5329999999999997E-2</v>
      </c>
    </row>
    <row r="52" spans="1:4" x14ac:dyDescent="0.3">
      <c r="A52">
        <v>1</v>
      </c>
      <c r="B52">
        <v>50</v>
      </c>
      <c r="C52">
        <v>54.61</v>
      </c>
      <c r="D52">
        <v>5.8020000000000002E-2</v>
      </c>
    </row>
    <row r="53" spans="1:4" x14ac:dyDescent="0.3">
      <c r="A53">
        <v>1</v>
      </c>
      <c r="B53">
        <v>51</v>
      </c>
      <c r="C53">
        <v>54.61</v>
      </c>
      <c r="D53">
        <v>5.459E-2</v>
      </c>
    </row>
    <row r="54" spans="1:4" x14ac:dyDescent="0.3">
      <c r="A54">
        <v>1</v>
      </c>
      <c r="B54">
        <v>52</v>
      </c>
      <c r="C54">
        <v>54.44</v>
      </c>
      <c r="D54">
        <v>5.833E-2</v>
      </c>
    </row>
    <row r="55" spans="1:4" x14ac:dyDescent="0.3">
      <c r="A55">
        <v>1</v>
      </c>
      <c r="B55">
        <v>53</v>
      </c>
      <c r="C55">
        <v>54.5</v>
      </c>
      <c r="D55">
        <v>5.3440000000000001E-2</v>
      </c>
    </row>
    <row r="56" spans="1:4" x14ac:dyDescent="0.3">
      <c r="A56">
        <v>1</v>
      </c>
      <c r="B56">
        <v>54</v>
      </c>
      <c r="C56">
        <v>54.55</v>
      </c>
      <c r="D56">
        <v>5.8450000000000002E-2</v>
      </c>
    </row>
    <row r="57" spans="1:4" x14ac:dyDescent="0.3">
      <c r="A57">
        <v>1</v>
      </c>
      <c r="B57">
        <v>55</v>
      </c>
      <c r="C57">
        <v>54.56</v>
      </c>
      <c r="D57">
        <v>5.2920000000000002E-2</v>
      </c>
    </row>
    <row r="58" spans="1:4" x14ac:dyDescent="0.3">
      <c r="A58">
        <v>1</v>
      </c>
      <c r="B58">
        <v>56</v>
      </c>
      <c r="C58">
        <v>54.51</v>
      </c>
      <c r="D58">
        <v>5.842E-2</v>
      </c>
    </row>
    <row r="59" spans="1:4" x14ac:dyDescent="0.3">
      <c r="A59">
        <v>1</v>
      </c>
      <c r="B59">
        <v>57</v>
      </c>
      <c r="C59">
        <v>54.55</v>
      </c>
      <c r="D59">
        <v>5.2310000000000002E-2</v>
      </c>
    </row>
    <row r="60" spans="1:4" x14ac:dyDescent="0.3">
      <c r="A60">
        <v>1</v>
      </c>
      <c r="B60">
        <v>58</v>
      </c>
      <c r="C60">
        <v>54.5</v>
      </c>
      <c r="D60">
        <v>5.8000000000000003E-2</v>
      </c>
    </row>
    <row r="61" spans="1:4" x14ac:dyDescent="0.3">
      <c r="A61">
        <v>1</v>
      </c>
      <c r="B61">
        <v>59</v>
      </c>
      <c r="C61">
        <v>54.49</v>
      </c>
      <c r="D61">
        <v>5.1860000000000003E-2</v>
      </c>
    </row>
    <row r="62" spans="1:4" x14ac:dyDescent="0.3">
      <c r="A62">
        <v>1</v>
      </c>
      <c r="B62">
        <v>60</v>
      </c>
      <c r="C62">
        <v>54.55</v>
      </c>
      <c r="D62">
        <v>5.4769999999999999E-2</v>
      </c>
    </row>
    <row r="63" spans="1:4" x14ac:dyDescent="0.3">
      <c r="A63">
        <v>1</v>
      </c>
      <c r="B63">
        <v>61</v>
      </c>
      <c r="C63">
        <v>54.51</v>
      </c>
      <c r="D63">
        <v>5.3670000000000002E-2</v>
      </c>
    </row>
    <row r="64" spans="1:4" x14ac:dyDescent="0.3">
      <c r="A64">
        <v>1</v>
      </c>
      <c r="B64">
        <v>62</v>
      </c>
      <c r="C64">
        <v>54.43</v>
      </c>
      <c r="D64">
        <v>5.5140000000000002E-2</v>
      </c>
    </row>
    <row r="65" spans="1:4" x14ac:dyDescent="0.3">
      <c r="A65">
        <v>1</v>
      </c>
      <c r="B65">
        <v>63</v>
      </c>
      <c r="C65">
        <v>54.51</v>
      </c>
      <c r="D65">
        <v>5.237E-2</v>
      </c>
    </row>
    <row r="66" spans="1:4" x14ac:dyDescent="0.3">
      <c r="A66">
        <v>1</v>
      </c>
      <c r="B66">
        <v>64</v>
      </c>
      <c r="C66">
        <v>54.55</v>
      </c>
      <c r="D66">
        <v>5.5329999999999997E-2</v>
      </c>
    </row>
    <row r="67" spans="1:4" x14ac:dyDescent="0.3">
      <c r="A67">
        <v>1</v>
      </c>
      <c r="B67">
        <v>65</v>
      </c>
      <c r="C67">
        <v>54.5</v>
      </c>
      <c r="D67">
        <v>5.1450000000000003E-2</v>
      </c>
    </row>
    <row r="68" spans="1:4" x14ac:dyDescent="0.3">
      <c r="A68">
        <v>1</v>
      </c>
      <c r="B68">
        <v>66</v>
      </c>
      <c r="C68">
        <v>54.51</v>
      </c>
      <c r="D68">
        <v>5.5669999999999997E-2</v>
      </c>
    </row>
    <row r="69" spans="1:4" x14ac:dyDescent="0.3">
      <c r="A69">
        <v>1</v>
      </c>
      <c r="B69">
        <v>67</v>
      </c>
      <c r="C69">
        <v>54.43</v>
      </c>
      <c r="D69">
        <v>5.0410000000000003E-2</v>
      </c>
    </row>
    <row r="70" spans="1:4" x14ac:dyDescent="0.3">
      <c r="A70">
        <v>1</v>
      </c>
      <c r="B70">
        <v>68</v>
      </c>
      <c r="C70">
        <v>54.52</v>
      </c>
      <c r="D70">
        <v>5.5809999999999998E-2</v>
      </c>
    </row>
    <row r="71" spans="1:4" x14ac:dyDescent="0.3">
      <c r="A71">
        <v>1</v>
      </c>
      <c r="B71">
        <v>69</v>
      </c>
      <c r="C71">
        <v>54.54</v>
      </c>
      <c r="D71">
        <v>5.0020000000000002E-2</v>
      </c>
    </row>
    <row r="72" spans="1:4" x14ac:dyDescent="0.3">
      <c r="A72">
        <v>1</v>
      </c>
      <c r="B72">
        <v>70</v>
      </c>
      <c r="C72">
        <v>54.45</v>
      </c>
      <c r="D72">
        <v>5.5690000000000003E-2</v>
      </c>
    </row>
    <row r="73" spans="1:4" x14ac:dyDescent="0.3">
      <c r="A73">
        <v>1</v>
      </c>
      <c r="B73">
        <v>71</v>
      </c>
      <c r="C73">
        <v>54.57</v>
      </c>
      <c r="D73">
        <v>4.9919999999999999E-2</v>
      </c>
    </row>
    <row r="74" spans="1:4" x14ac:dyDescent="0.3">
      <c r="A74">
        <v>1</v>
      </c>
      <c r="B74">
        <v>72</v>
      </c>
      <c r="C74">
        <v>54.4</v>
      </c>
      <c r="D74">
        <v>5.577E-2</v>
      </c>
    </row>
    <row r="75" spans="1:4" x14ac:dyDescent="0.3">
      <c r="A75">
        <v>1</v>
      </c>
      <c r="B75">
        <v>73</v>
      </c>
      <c r="C75">
        <v>54.48</v>
      </c>
      <c r="D75">
        <v>4.9730000000000003E-2</v>
      </c>
    </row>
    <row r="76" spans="1:4" x14ac:dyDescent="0.3">
      <c r="A76">
        <v>1</v>
      </c>
      <c r="B76">
        <v>74</v>
      </c>
      <c r="C76">
        <v>54.49</v>
      </c>
      <c r="D76">
        <v>5.2729999999999999E-2</v>
      </c>
    </row>
    <row r="77" spans="1:4" x14ac:dyDescent="0.3">
      <c r="A77">
        <v>1</v>
      </c>
      <c r="B77">
        <v>75</v>
      </c>
      <c r="C77">
        <v>54.48</v>
      </c>
      <c r="D77">
        <v>5.1130000000000002E-2</v>
      </c>
    </row>
    <row r="78" spans="1:4" x14ac:dyDescent="0.3">
      <c r="A78">
        <v>1</v>
      </c>
      <c r="B78">
        <v>76</v>
      </c>
      <c r="C78">
        <v>54.45</v>
      </c>
      <c r="D78">
        <v>5.2979999999999999E-2</v>
      </c>
    </row>
    <row r="79" spans="1:4" x14ac:dyDescent="0.3">
      <c r="A79">
        <v>1</v>
      </c>
      <c r="B79">
        <v>77</v>
      </c>
      <c r="C79">
        <v>54.52</v>
      </c>
      <c r="D79">
        <v>5.0119999999999998E-2</v>
      </c>
    </row>
    <row r="80" spans="1:4" x14ac:dyDescent="0.3">
      <c r="A80">
        <v>1</v>
      </c>
      <c r="B80">
        <v>78</v>
      </c>
      <c r="C80">
        <v>54.57</v>
      </c>
      <c r="D80">
        <v>5.3670000000000002E-2</v>
      </c>
    </row>
    <row r="81" spans="1:4" x14ac:dyDescent="0.3">
      <c r="A81">
        <v>1</v>
      </c>
      <c r="B81">
        <v>79</v>
      </c>
      <c r="C81">
        <v>54.55</v>
      </c>
      <c r="D81">
        <v>4.9660000000000003E-2</v>
      </c>
    </row>
    <row r="82" spans="1:4" x14ac:dyDescent="0.3">
      <c r="A82">
        <v>1</v>
      </c>
      <c r="B82">
        <v>80</v>
      </c>
      <c r="C82">
        <v>54.56</v>
      </c>
      <c r="D82">
        <v>5.425E-2</v>
      </c>
    </row>
    <row r="83" spans="1:4" x14ac:dyDescent="0.3">
      <c r="A83">
        <v>1</v>
      </c>
      <c r="B83">
        <v>81</v>
      </c>
      <c r="C83">
        <v>54.42</v>
      </c>
      <c r="D83">
        <v>4.8829999999999998E-2</v>
      </c>
    </row>
    <row r="84" spans="1:4" x14ac:dyDescent="0.3">
      <c r="A84">
        <v>1</v>
      </c>
      <c r="B84">
        <v>82</v>
      </c>
      <c r="C84">
        <v>54.46</v>
      </c>
      <c r="D84">
        <v>5.4190000000000002E-2</v>
      </c>
    </row>
    <row r="85" spans="1:4" x14ac:dyDescent="0.3">
      <c r="A85">
        <v>1</v>
      </c>
      <c r="B85">
        <v>83</v>
      </c>
      <c r="C85">
        <v>54.47</v>
      </c>
      <c r="D85">
        <v>4.8140000000000002E-2</v>
      </c>
    </row>
    <row r="86" spans="1:4" x14ac:dyDescent="0.3">
      <c r="A86">
        <v>1</v>
      </c>
      <c r="B86">
        <v>84</v>
      </c>
      <c r="C86">
        <v>54.46</v>
      </c>
      <c r="D86">
        <v>5.3940000000000002E-2</v>
      </c>
    </row>
    <row r="87" spans="1:4" x14ac:dyDescent="0.3">
      <c r="A87">
        <v>1</v>
      </c>
      <c r="B87">
        <v>85</v>
      </c>
      <c r="C87">
        <v>54.48</v>
      </c>
      <c r="D87">
        <v>4.786E-2</v>
      </c>
    </row>
    <row r="88" spans="1:4" x14ac:dyDescent="0.3">
      <c r="A88">
        <v>1</v>
      </c>
      <c r="B88">
        <v>86</v>
      </c>
      <c r="C88">
        <v>54.47</v>
      </c>
      <c r="D88">
        <v>5.3339999999999999E-2</v>
      </c>
    </row>
    <row r="89" spans="1:4" x14ac:dyDescent="0.3">
      <c r="A89">
        <v>1</v>
      </c>
      <c r="B89">
        <v>87</v>
      </c>
      <c r="C89">
        <v>54.47</v>
      </c>
      <c r="D89">
        <v>4.761E-2</v>
      </c>
    </row>
    <row r="90" spans="1:4" x14ac:dyDescent="0.3">
      <c r="A90">
        <v>1</v>
      </c>
      <c r="B90">
        <v>88</v>
      </c>
      <c r="C90">
        <v>54.56</v>
      </c>
      <c r="D90">
        <v>5.3060000000000003E-2</v>
      </c>
    </row>
    <row r="91" spans="1:4" x14ac:dyDescent="0.3">
      <c r="A91">
        <v>1</v>
      </c>
      <c r="B91">
        <v>89</v>
      </c>
      <c r="C91">
        <v>54.47</v>
      </c>
      <c r="D91">
        <v>4.8770000000000001E-2</v>
      </c>
    </row>
    <row r="92" spans="1:4" x14ac:dyDescent="0.3">
      <c r="A92">
        <v>1</v>
      </c>
      <c r="B92">
        <v>90</v>
      </c>
      <c r="C92">
        <v>54.44</v>
      </c>
      <c r="D92">
        <v>5.1249999999999997E-2</v>
      </c>
    </row>
    <row r="93" spans="1:4" x14ac:dyDescent="0.3">
      <c r="A93">
        <v>1</v>
      </c>
      <c r="B93">
        <v>91</v>
      </c>
      <c r="C93">
        <v>54.43</v>
      </c>
      <c r="D93">
        <v>4.8050000000000002E-2</v>
      </c>
    </row>
    <row r="94" spans="1:4" x14ac:dyDescent="0.3">
      <c r="A94">
        <v>1</v>
      </c>
      <c r="B94">
        <v>92</v>
      </c>
      <c r="C94">
        <v>54.48</v>
      </c>
      <c r="D94">
        <v>5.1950000000000003E-2</v>
      </c>
    </row>
    <row r="95" spans="1:4" x14ac:dyDescent="0.3">
      <c r="A95">
        <v>1</v>
      </c>
      <c r="B95">
        <v>93</v>
      </c>
      <c r="C95">
        <v>54.48</v>
      </c>
      <c r="D95">
        <v>4.6980000000000001E-2</v>
      </c>
    </row>
    <row r="96" spans="1:4" x14ac:dyDescent="0.3">
      <c r="A96">
        <v>1</v>
      </c>
      <c r="B96">
        <v>94</v>
      </c>
      <c r="C96">
        <v>54.5</v>
      </c>
      <c r="D96">
        <v>5.2019999999999997E-2</v>
      </c>
    </row>
    <row r="97" spans="1:4" x14ac:dyDescent="0.3">
      <c r="A97">
        <v>1</v>
      </c>
      <c r="B97">
        <v>95</v>
      </c>
      <c r="C97">
        <v>54.44</v>
      </c>
      <c r="D97">
        <v>4.6390000000000001E-2</v>
      </c>
    </row>
    <row r="98" spans="1:4" x14ac:dyDescent="0.3">
      <c r="A98">
        <v>1</v>
      </c>
      <c r="B98">
        <v>96</v>
      </c>
      <c r="C98">
        <v>54.5</v>
      </c>
      <c r="D98">
        <v>5.2089999999999997E-2</v>
      </c>
    </row>
    <row r="99" spans="1:4" x14ac:dyDescent="0.3">
      <c r="A99">
        <v>1</v>
      </c>
      <c r="B99">
        <v>97</v>
      </c>
      <c r="C99">
        <v>54.5</v>
      </c>
      <c r="D99">
        <v>4.5940000000000002E-2</v>
      </c>
    </row>
    <row r="100" spans="1:4" x14ac:dyDescent="0.3">
      <c r="A100">
        <v>1</v>
      </c>
      <c r="B100">
        <v>98</v>
      </c>
      <c r="C100">
        <v>54.46</v>
      </c>
      <c r="D100">
        <v>5.1670000000000001E-2</v>
      </c>
    </row>
    <row r="101" spans="1:4" x14ac:dyDescent="0.3">
      <c r="A101">
        <v>1</v>
      </c>
      <c r="B101">
        <v>99</v>
      </c>
      <c r="C101">
        <v>54.47</v>
      </c>
      <c r="D101">
        <v>4.5589999999999999E-2</v>
      </c>
    </row>
    <row r="102" spans="1:4" x14ac:dyDescent="0.3">
      <c r="A102">
        <v>1</v>
      </c>
      <c r="B102">
        <v>100</v>
      </c>
      <c r="C102">
        <v>54.5</v>
      </c>
      <c r="D102">
        <v>5.1310000000000001E-2</v>
      </c>
    </row>
    <row r="103" spans="1:4" x14ac:dyDescent="0.3">
      <c r="A103">
        <v>1</v>
      </c>
      <c r="B103">
        <v>101</v>
      </c>
      <c r="C103">
        <v>54.4</v>
      </c>
      <c r="D103">
        <v>4.573E-2</v>
      </c>
    </row>
    <row r="104" spans="1:4" x14ac:dyDescent="0.3">
      <c r="A104">
        <v>1</v>
      </c>
      <c r="B104">
        <v>102</v>
      </c>
      <c r="C104">
        <v>54.33</v>
      </c>
      <c r="D104">
        <v>5.1139999999999998E-2</v>
      </c>
    </row>
    <row r="105" spans="1:4" x14ac:dyDescent="0.3">
      <c r="A105">
        <v>1</v>
      </c>
      <c r="B105">
        <v>103</v>
      </c>
      <c r="C105">
        <v>54.46</v>
      </c>
      <c r="D105">
        <v>4.5769999999999998E-2</v>
      </c>
    </row>
    <row r="106" spans="1:4" x14ac:dyDescent="0.3">
      <c r="A106">
        <v>1</v>
      </c>
      <c r="B106">
        <v>104</v>
      </c>
      <c r="C106">
        <v>54.53</v>
      </c>
      <c r="D106">
        <v>0.05</v>
      </c>
    </row>
    <row r="107" spans="1:4" x14ac:dyDescent="0.3">
      <c r="A107">
        <v>1</v>
      </c>
      <c r="B107">
        <v>105</v>
      </c>
      <c r="C107">
        <v>54.5</v>
      </c>
      <c r="D107">
        <v>4.6190000000000002E-2</v>
      </c>
    </row>
    <row r="108" spans="1:4" x14ac:dyDescent="0.3">
      <c r="A108">
        <v>1</v>
      </c>
      <c r="B108">
        <v>106</v>
      </c>
      <c r="C108">
        <v>54.52</v>
      </c>
      <c r="D108">
        <v>5.0340000000000003E-2</v>
      </c>
    </row>
    <row r="109" spans="1:4" x14ac:dyDescent="0.3">
      <c r="A109">
        <v>1</v>
      </c>
      <c r="B109">
        <v>107</v>
      </c>
      <c r="C109">
        <v>54.38</v>
      </c>
      <c r="D109">
        <v>4.5379999999999997E-2</v>
      </c>
    </row>
    <row r="110" spans="1:4" x14ac:dyDescent="0.3">
      <c r="A110">
        <v>1</v>
      </c>
      <c r="B110">
        <v>108</v>
      </c>
      <c r="C110">
        <v>54.53</v>
      </c>
      <c r="D110">
        <v>5.0639999999999998E-2</v>
      </c>
    </row>
    <row r="111" spans="1:4" x14ac:dyDescent="0.3">
      <c r="A111">
        <v>1</v>
      </c>
      <c r="B111">
        <v>109</v>
      </c>
      <c r="C111">
        <v>54.48</v>
      </c>
      <c r="D111">
        <v>4.4830000000000002E-2</v>
      </c>
    </row>
    <row r="112" spans="1:4" x14ac:dyDescent="0.3">
      <c r="A112">
        <v>1</v>
      </c>
      <c r="B112">
        <v>110</v>
      </c>
      <c r="C112">
        <v>54.46</v>
      </c>
      <c r="D112">
        <v>5.0770000000000003E-2</v>
      </c>
    </row>
    <row r="113" spans="1:4" x14ac:dyDescent="0.3">
      <c r="A113">
        <v>1</v>
      </c>
      <c r="B113">
        <v>111</v>
      </c>
      <c r="C113">
        <v>54.41</v>
      </c>
      <c r="D113">
        <v>4.5130000000000003E-2</v>
      </c>
    </row>
    <row r="114" spans="1:4" x14ac:dyDescent="0.3">
      <c r="A114">
        <v>1</v>
      </c>
      <c r="B114">
        <v>112</v>
      </c>
      <c r="C114">
        <v>54.48</v>
      </c>
      <c r="D114">
        <v>5.0450000000000002E-2</v>
      </c>
    </row>
    <row r="115" spans="1:4" x14ac:dyDescent="0.3">
      <c r="A115">
        <v>1</v>
      </c>
      <c r="B115">
        <v>113</v>
      </c>
      <c r="C115">
        <v>54.47</v>
      </c>
      <c r="D115">
        <v>4.4359999999999997E-2</v>
      </c>
    </row>
    <row r="116" spans="1:4" x14ac:dyDescent="0.3">
      <c r="A116">
        <v>1</v>
      </c>
      <c r="B116">
        <v>114</v>
      </c>
      <c r="C116">
        <v>54.5</v>
      </c>
      <c r="D116">
        <v>5.0169999999999999E-2</v>
      </c>
    </row>
    <row r="117" spans="1:4" x14ac:dyDescent="0.3">
      <c r="A117">
        <v>1</v>
      </c>
      <c r="B117">
        <v>115</v>
      </c>
      <c r="C117">
        <v>54.48</v>
      </c>
      <c r="D117">
        <v>4.4519999999999997E-2</v>
      </c>
    </row>
    <row r="118" spans="1:4" x14ac:dyDescent="0.3">
      <c r="A118">
        <v>1</v>
      </c>
      <c r="B118">
        <v>116</v>
      </c>
      <c r="C118">
        <v>54.5</v>
      </c>
      <c r="D118">
        <v>5.0310000000000001E-2</v>
      </c>
    </row>
    <row r="119" spans="1:4" x14ac:dyDescent="0.3">
      <c r="A119">
        <v>1</v>
      </c>
      <c r="B119">
        <v>117</v>
      </c>
      <c r="C119">
        <v>54.44</v>
      </c>
      <c r="D119">
        <v>4.4830000000000002E-2</v>
      </c>
    </row>
    <row r="120" spans="1:4" x14ac:dyDescent="0.3">
      <c r="A120">
        <v>1</v>
      </c>
      <c r="B120">
        <v>118</v>
      </c>
      <c r="C120">
        <v>54.54</v>
      </c>
      <c r="D120">
        <v>4.9950000000000001E-2</v>
      </c>
    </row>
    <row r="121" spans="1:4" x14ac:dyDescent="0.3">
      <c r="A121">
        <v>1</v>
      </c>
      <c r="B121">
        <v>119</v>
      </c>
      <c r="C121">
        <v>54.39</v>
      </c>
      <c r="D121">
        <v>4.4659999999999998E-2</v>
      </c>
    </row>
    <row r="122" spans="1:4" x14ac:dyDescent="0.3">
      <c r="A122">
        <v>1</v>
      </c>
      <c r="B122">
        <v>120</v>
      </c>
      <c r="C122">
        <v>54.44</v>
      </c>
      <c r="D122">
        <v>4.938E-2</v>
      </c>
    </row>
    <row r="123" spans="1:4" x14ac:dyDescent="0.3">
      <c r="A123">
        <v>1</v>
      </c>
      <c r="B123">
        <v>121</v>
      </c>
      <c r="C123">
        <v>54.51</v>
      </c>
      <c r="D123">
        <v>4.3909999999999998E-2</v>
      </c>
    </row>
    <row r="124" spans="1:4" x14ac:dyDescent="0.3">
      <c r="A124">
        <v>1</v>
      </c>
      <c r="B124">
        <v>122</v>
      </c>
      <c r="C124">
        <v>54.42</v>
      </c>
      <c r="D124">
        <v>4.9549999999999997E-2</v>
      </c>
    </row>
    <row r="125" spans="1:4" x14ac:dyDescent="0.3">
      <c r="A125">
        <v>1</v>
      </c>
      <c r="B125">
        <v>123</v>
      </c>
      <c r="C125">
        <v>54.49</v>
      </c>
      <c r="D125">
        <v>4.3909999999999998E-2</v>
      </c>
    </row>
    <row r="126" spans="1:4" x14ac:dyDescent="0.3">
      <c r="A126">
        <v>1</v>
      </c>
      <c r="B126">
        <v>124</v>
      </c>
      <c r="C126">
        <v>54.49</v>
      </c>
      <c r="D126">
        <v>4.9579999999999999E-2</v>
      </c>
    </row>
    <row r="127" spans="1:4" x14ac:dyDescent="0.3">
      <c r="A127">
        <v>1</v>
      </c>
      <c r="B127">
        <v>125</v>
      </c>
      <c r="C127">
        <v>54.41</v>
      </c>
      <c r="D127">
        <v>4.3729999999999998E-2</v>
      </c>
    </row>
    <row r="128" spans="1:4" x14ac:dyDescent="0.3">
      <c r="A128">
        <v>1</v>
      </c>
      <c r="B128">
        <v>126</v>
      </c>
      <c r="C128">
        <v>54.5</v>
      </c>
      <c r="D128">
        <v>4.9079999999999999E-2</v>
      </c>
    </row>
    <row r="129" spans="1:4" x14ac:dyDescent="0.3">
      <c r="A129">
        <v>1</v>
      </c>
      <c r="B129">
        <v>127</v>
      </c>
      <c r="C129">
        <v>54.49</v>
      </c>
      <c r="D129">
        <v>4.3360000000000003E-2</v>
      </c>
    </row>
    <row r="130" spans="1:4" x14ac:dyDescent="0.3">
      <c r="A130">
        <v>1</v>
      </c>
      <c r="B130">
        <v>128</v>
      </c>
      <c r="C130">
        <v>54.39</v>
      </c>
      <c r="D130">
        <v>4.861E-2</v>
      </c>
    </row>
    <row r="131" spans="1:4" x14ac:dyDescent="0.3">
      <c r="A131">
        <v>1</v>
      </c>
      <c r="B131">
        <v>129</v>
      </c>
      <c r="C131">
        <v>54.42</v>
      </c>
      <c r="D131">
        <v>4.3499999999999997E-2</v>
      </c>
    </row>
    <row r="132" spans="1:4" x14ac:dyDescent="0.3">
      <c r="A132">
        <v>1</v>
      </c>
      <c r="B132">
        <v>130</v>
      </c>
      <c r="C132">
        <v>54.39</v>
      </c>
      <c r="D132">
        <v>4.8300000000000003E-2</v>
      </c>
    </row>
    <row r="133" spans="1:4" x14ac:dyDescent="0.3">
      <c r="A133">
        <v>1</v>
      </c>
      <c r="B133">
        <v>131</v>
      </c>
      <c r="C133">
        <v>54.42</v>
      </c>
      <c r="D133">
        <v>4.3479999999999998E-2</v>
      </c>
    </row>
    <row r="134" spans="1:4" x14ac:dyDescent="0.3">
      <c r="A134">
        <v>1</v>
      </c>
      <c r="B134">
        <v>132</v>
      </c>
      <c r="C134">
        <v>54.45</v>
      </c>
      <c r="D134">
        <v>4.7550000000000002E-2</v>
      </c>
    </row>
    <row r="135" spans="1:4" x14ac:dyDescent="0.3">
      <c r="A135">
        <v>1</v>
      </c>
      <c r="B135">
        <v>133</v>
      </c>
      <c r="C135">
        <v>54.47</v>
      </c>
      <c r="D135">
        <v>4.3549999999999998E-2</v>
      </c>
    </row>
    <row r="136" spans="1:4" x14ac:dyDescent="0.3">
      <c r="A136">
        <v>1</v>
      </c>
      <c r="B136">
        <v>134</v>
      </c>
      <c r="C136">
        <v>54.42</v>
      </c>
      <c r="D136">
        <v>4.7870000000000003E-2</v>
      </c>
    </row>
    <row r="137" spans="1:4" x14ac:dyDescent="0.3">
      <c r="A137">
        <v>1</v>
      </c>
      <c r="B137">
        <v>135</v>
      </c>
      <c r="C137">
        <v>54.46</v>
      </c>
      <c r="D137">
        <v>4.2189999999999998E-2</v>
      </c>
    </row>
    <row r="138" spans="1:4" x14ac:dyDescent="0.3">
      <c r="A138">
        <v>1</v>
      </c>
      <c r="B138">
        <v>136</v>
      </c>
      <c r="C138">
        <v>54.5</v>
      </c>
      <c r="D138">
        <v>4.8329999999999998E-2</v>
      </c>
    </row>
    <row r="139" spans="1:4" x14ac:dyDescent="0.3">
      <c r="A139">
        <v>1</v>
      </c>
      <c r="B139">
        <v>137</v>
      </c>
      <c r="C139">
        <v>54.44</v>
      </c>
      <c r="D139">
        <v>4.2200000000000001E-2</v>
      </c>
    </row>
    <row r="140" spans="1:4" x14ac:dyDescent="0.3">
      <c r="A140">
        <v>1</v>
      </c>
      <c r="B140">
        <v>138</v>
      </c>
      <c r="C140">
        <v>54.4</v>
      </c>
      <c r="D140">
        <v>4.761E-2</v>
      </c>
    </row>
    <row r="141" spans="1:4" x14ac:dyDescent="0.3">
      <c r="A141">
        <v>1</v>
      </c>
      <c r="B141">
        <v>139</v>
      </c>
      <c r="C141">
        <v>54.38</v>
      </c>
      <c r="D141">
        <v>4.1829999999999999E-2</v>
      </c>
    </row>
    <row r="142" spans="1:4" x14ac:dyDescent="0.3">
      <c r="A142">
        <v>1</v>
      </c>
      <c r="B142">
        <v>140</v>
      </c>
      <c r="C142">
        <v>54.38</v>
      </c>
      <c r="D142">
        <v>4.675E-2</v>
      </c>
    </row>
    <row r="143" spans="1:4" x14ac:dyDescent="0.3">
      <c r="A143">
        <v>1</v>
      </c>
      <c r="B143">
        <v>141</v>
      </c>
      <c r="C143">
        <v>54.37</v>
      </c>
      <c r="D143">
        <v>4.1869999999999997E-2</v>
      </c>
    </row>
    <row r="144" spans="1:4" x14ac:dyDescent="0.3">
      <c r="A144">
        <v>1</v>
      </c>
      <c r="B144">
        <v>142</v>
      </c>
      <c r="C144">
        <v>54.4</v>
      </c>
      <c r="D144">
        <v>4.6609999999999999E-2</v>
      </c>
    </row>
    <row r="145" spans="1:4" x14ac:dyDescent="0.3">
      <c r="A145">
        <v>1</v>
      </c>
      <c r="B145">
        <v>143</v>
      </c>
      <c r="C145">
        <v>54.45</v>
      </c>
      <c r="D145">
        <v>4.181E-2</v>
      </c>
    </row>
    <row r="146" spans="1:4" x14ac:dyDescent="0.3">
      <c r="A146">
        <v>1</v>
      </c>
      <c r="B146">
        <v>144</v>
      </c>
      <c r="C146">
        <v>54.43</v>
      </c>
      <c r="D146">
        <v>4.5830000000000003E-2</v>
      </c>
    </row>
    <row r="147" spans="1:4" x14ac:dyDescent="0.3">
      <c r="A147">
        <v>1</v>
      </c>
      <c r="B147">
        <v>145</v>
      </c>
      <c r="C147">
        <v>54.49</v>
      </c>
      <c r="D147">
        <v>4.231E-2</v>
      </c>
    </row>
    <row r="148" spans="1:4" x14ac:dyDescent="0.3">
      <c r="A148">
        <v>1</v>
      </c>
      <c r="B148">
        <v>146</v>
      </c>
      <c r="C148">
        <v>54.33</v>
      </c>
      <c r="D148">
        <v>4.4830000000000002E-2</v>
      </c>
    </row>
    <row r="149" spans="1:4" x14ac:dyDescent="0.3">
      <c r="A149">
        <v>1</v>
      </c>
      <c r="B149">
        <v>147</v>
      </c>
      <c r="C149">
        <v>54.37</v>
      </c>
      <c r="D149">
        <v>4.2970000000000001E-2</v>
      </c>
    </row>
    <row r="150" spans="1:4" x14ac:dyDescent="0.3">
      <c r="A150">
        <v>1</v>
      </c>
      <c r="B150">
        <v>148</v>
      </c>
      <c r="C150">
        <v>54.36</v>
      </c>
      <c r="D150">
        <v>4.3360000000000003E-2</v>
      </c>
    </row>
    <row r="151" spans="1:4" x14ac:dyDescent="0.3">
      <c r="A151">
        <v>1</v>
      </c>
      <c r="B151">
        <v>149</v>
      </c>
      <c r="C151">
        <v>54.33</v>
      </c>
      <c r="D151">
        <v>4.0230000000000002E-2</v>
      </c>
    </row>
    <row r="152" spans="1:4" x14ac:dyDescent="0.3">
      <c r="A152">
        <v>1</v>
      </c>
      <c r="B152">
        <v>150</v>
      </c>
      <c r="C152">
        <v>54.37</v>
      </c>
      <c r="D152">
        <v>4.5519999999999998E-2</v>
      </c>
    </row>
    <row r="153" spans="1:4" x14ac:dyDescent="0.3">
      <c r="A153">
        <v>1</v>
      </c>
      <c r="B153">
        <v>151</v>
      </c>
      <c r="C153">
        <v>54.38</v>
      </c>
      <c r="D153">
        <v>4.0090000000000001E-2</v>
      </c>
    </row>
    <row r="154" spans="1:4" x14ac:dyDescent="0.3">
      <c r="A154">
        <v>1</v>
      </c>
      <c r="B154">
        <v>152</v>
      </c>
      <c r="C154">
        <v>54.42</v>
      </c>
      <c r="D154">
        <v>4.5060000000000003E-2</v>
      </c>
    </row>
    <row r="155" spans="1:4" x14ac:dyDescent="0.3">
      <c r="A155">
        <v>1</v>
      </c>
      <c r="B155">
        <v>153</v>
      </c>
      <c r="C155">
        <v>54.45</v>
      </c>
      <c r="D155">
        <v>4.0529999999999997E-2</v>
      </c>
    </row>
    <row r="156" spans="1:4" x14ac:dyDescent="0.3">
      <c r="A156">
        <v>1</v>
      </c>
      <c r="B156">
        <v>154</v>
      </c>
      <c r="C156">
        <v>54.47</v>
      </c>
      <c r="D156">
        <v>4.4499999999999998E-2</v>
      </c>
    </row>
    <row r="157" spans="1:4" x14ac:dyDescent="0.3">
      <c r="A157">
        <v>1</v>
      </c>
      <c r="B157">
        <v>155</v>
      </c>
      <c r="C157">
        <v>54.49</v>
      </c>
      <c r="D157">
        <v>4.0840000000000001E-2</v>
      </c>
    </row>
    <row r="158" spans="1:4" x14ac:dyDescent="0.3">
      <c r="A158">
        <v>1</v>
      </c>
      <c r="B158">
        <v>156</v>
      </c>
      <c r="C158">
        <v>54.3</v>
      </c>
      <c r="D158">
        <v>4.4170000000000001E-2</v>
      </c>
    </row>
    <row r="159" spans="1:4" x14ac:dyDescent="0.3">
      <c r="A159">
        <v>1</v>
      </c>
      <c r="B159">
        <v>157</v>
      </c>
      <c r="C159">
        <v>54.38</v>
      </c>
      <c r="D159">
        <v>4.1480000000000003E-2</v>
      </c>
    </row>
    <row r="160" spans="1:4" x14ac:dyDescent="0.3">
      <c r="A160">
        <v>1</v>
      </c>
      <c r="B160">
        <v>158</v>
      </c>
      <c r="C160">
        <v>54.39</v>
      </c>
      <c r="D160">
        <v>4.2630000000000001E-2</v>
      </c>
    </row>
    <row r="161" spans="1:4" x14ac:dyDescent="0.3">
      <c r="A161">
        <v>1</v>
      </c>
      <c r="B161">
        <v>159</v>
      </c>
      <c r="C161">
        <v>54.38</v>
      </c>
      <c r="D161">
        <v>4.2049999999999997E-2</v>
      </c>
    </row>
    <row r="162" spans="1:4" x14ac:dyDescent="0.3">
      <c r="A162">
        <v>1</v>
      </c>
      <c r="B162">
        <v>160</v>
      </c>
      <c r="C162">
        <v>54.41</v>
      </c>
      <c r="D162">
        <v>4.1950000000000001E-2</v>
      </c>
    </row>
    <row r="163" spans="1:4" x14ac:dyDescent="0.3">
      <c r="A163">
        <v>1</v>
      </c>
      <c r="B163">
        <v>161</v>
      </c>
      <c r="C163">
        <v>54.42</v>
      </c>
      <c r="D163">
        <v>4.3439999999999999E-2</v>
      </c>
    </row>
    <row r="164" spans="1:4" x14ac:dyDescent="0.3">
      <c r="A164">
        <v>1</v>
      </c>
      <c r="B164">
        <v>162</v>
      </c>
      <c r="C164">
        <v>54.33</v>
      </c>
      <c r="D164">
        <v>4.1529999999999997E-2</v>
      </c>
    </row>
    <row r="165" spans="1:4" x14ac:dyDescent="0.3">
      <c r="A165">
        <v>1</v>
      </c>
      <c r="B165">
        <v>163</v>
      </c>
      <c r="C165">
        <v>54.38</v>
      </c>
      <c r="D165">
        <v>4.4769999999999997E-2</v>
      </c>
    </row>
    <row r="166" spans="1:4" x14ac:dyDescent="0.3">
      <c r="A166">
        <v>1</v>
      </c>
      <c r="B166">
        <v>164</v>
      </c>
      <c r="C166">
        <v>54.36</v>
      </c>
      <c r="D166">
        <v>4.5130000000000003E-2</v>
      </c>
    </row>
    <row r="167" spans="1:4" x14ac:dyDescent="0.3">
      <c r="A167">
        <v>1</v>
      </c>
      <c r="B167">
        <v>165</v>
      </c>
      <c r="C167">
        <v>54.33</v>
      </c>
      <c r="D167">
        <v>4.0550000000000003E-2</v>
      </c>
    </row>
    <row r="168" spans="1:4" x14ac:dyDescent="0.3">
      <c r="A168">
        <v>1</v>
      </c>
      <c r="B168">
        <v>166</v>
      </c>
      <c r="C168">
        <v>54.32</v>
      </c>
      <c r="D168">
        <v>4.4389999999999999E-2</v>
      </c>
    </row>
    <row r="169" spans="1:4" x14ac:dyDescent="0.3">
      <c r="A169">
        <v>1</v>
      </c>
      <c r="B169">
        <v>167</v>
      </c>
      <c r="C169">
        <v>54.38</v>
      </c>
      <c r="D169">
        <v>4.1079999999999998E-2</v>
      </c>
    </row>
    <row r="170" spans="1:4" x14ac:dyDescent="0.3">
      <c r="A170">
        <v>1</v>
      </c>
      <c r="B170">
        <v>168</v>
      </c>
      <c r="C170">
        <v>54.41</v>
      </c>
      <c r="D170">
        <v>4.3369999999999999E-2</v>
      </c>
    </row>
    <row r="171" spans="1:4" x14ac:dyDescent="0.3">
      <c r="A171">
        <v>1</v>
      </c>
      <c r="B171">
        <v>169</v>
      </c>
      <c r="C171">
        <v>54.37</v>
      </c>
      <c r="D171">
        <v>4.197E-2</v>
      </c>
    </row>
    <row r="172" spans="1:4" x14ac:dyDescent="0.3">
      <c r="A172">
        <v>1</v>
      </c>
      <c r="B172">
        <v>170</v>
      </c>
      <c r="C172">
        <v>54.3</v>
      </c>
      <c r="D172">
        <v>4.2590000000000003E-2</v>
      </c>
    </row>
    <row r="173" spans="1:4" x14ac:dyDescent="0.3">
      <c r="A173">
        <v>1</v>
      </c>
      <c r="B173">
        <v>171</v>
      </c>
      <c r="C173">
        <v>54.35</v>
      </c>
      <c r="D173">
        <v>4.3020000000000003E-2</v>
      </c>
    </row>
    <row r="174" spans="1:4" x14ac:dyDescent="0.3">
      <c r="A174">
        <v>1</v>
      </c>
      <c r="B174">
        <v>172</v>
      </c>
      <c r="C174">
        <v>54.35</v>
      </c>
      <c r="D174">
        <v>4.1730000000000003E-2</v>
      </c>
    </row>
    <row r="175" spans="1:4" x14ac:dyDescent="0.3">
      <c r="A175">
        <v>1</v>
      </c>
      <c r="B175">
        <v>173</v>
      </c>
      <c r="C175">
        <v>54.33</v>
      </c>
      <c r="D175">
        <v>4.3779999999999999E-2</v>
      </c>
    </row>
    <row r="176" spans="1:4" x14ac:dyDescent="0.3">
      <c r="A176">
        <v>1</v>
      </c>
      <c r="B176">
        <v>174</v>
      </c>
      <c r="C176">
        <v>54.32</v>
      </c>
      <c r="D176">
        <v>4.0829999999999998E-2</v>
      </c>
    </row>
    <row r="177" spans="1:4" x14ac:dyDescent="0.3">
      <c r="A177">
        <v>1</v>
      </c>
      <c r="B177">
        <v>175</v>
      </c>
      <c r="C177">
        <v>54.3</v>
      </c>
      <c r="D177">
        <v>4.4409999999999998E-2</v>
      </c>
    </row>
    <row r="178" spans="1:4" x14ac:dyDescent="0.3">
      <c r="A178">
        <v>1</v>
      </c>
      <c r="B178">
        <v>176</v>
      </c>
      <c r="C178">
        <v>54.32</v>
      </c>
      <c r="D178">
        <v>4.0050000000000002E-2</v>
      </c>
    </row>
    <row r="179" spans="1:4" x14ac:dyDescent="0.3">
      <c r="A179">
        <v>1</v>
      </c>
      <c r="B179">
        <v>177</v>
      </c>
      <c r="C179">
        <v>54.31</v>
      </c>
      <c r="D179">
        <v>4.4830000000000002E-2</v>
      </c>
    </row>
    <row r="180" spans="1:4" x14ac:dyDescent="0.3">
      <c r="A180">
        <v>1</v>
      </c>
      <c r="B180">
        <v>178</v>
      </c>
      <c r="C180">
        <v>54.31</v>
      </c>
      <c r="D180">
        <v>3.9370000000000002E-2</v>
      </c>
    </row>
    <row r="181" spans="1:4" x14ac:dyDescent="0.3">
      <c r="A181">
        <v>1</v>
      </c>
      <c r="B181">
        <v>179</v>
      </c>
      <c r="C181">
        <v>54.33</v>
      </c>
      <c r="D181">
        <v>4.0669999999999998E-2</v>
      </c>
    </row>
    <row r="182" spans="1:4" x14ac:dyDescent="0.3">
      <c r="A182">
        <v>1</v>
      </c>
      <c r="B182">
        <v>180</v>
      </c>
      <c r="C182">
        <v>54.27</v>
      </c>
      <c r="D182">
        <v>4.2860000000000002E-2</v>
      </c>
    </row>
    <row r="183" spans="1:4" x14ac:dyDescent="0.3">
      <c r="A183">
        <v>1</v>
      </c>
      <c r="B183">
        <v>181</v>
      </c>
      <c r="C183">
        <v>54.43</v>
      </c>
      <c r="D183">
        <v>4.1520000000000001E-2</v>
      </c>
    </row>
    <row r="184" spans="1:4" x14ac:dyDescent="0.3">
      <c r="A184">
        <v>1</v>
      </c>
      <c r="B184">
        <v>182</v>
      </c>
      <c r="C184">
        <v>54.3</v>
      </c>
      <c r="D184">
        <v>4.1980000000000003E-2</v>
      </c>
    </row>
    <row r="185" spans="1:4" x14ac:dyDescent="0.3">
      <c r="A185">
        <v>1</v>
      </c>
      <c r="B185">
        <v>183</v>
      </c>
      <c r="C185">
        <v>54.37</v>
      </c>
      <c r="D185">
        <v>4.2139999999999997E-2</v>
      </c>
    </row>
    <row r="186" spans="1:4" x14ac:dyDescent="0.3">
      <c r="A186">
        <v>1</v>
      </c>
      <c r="B186">
        <v>184</v>
      </c>
      <c r="C186">
        <v>54.25</v>
      </c>
      <c r="D186">
        <v>4.0939999999999997E-2</v>
      </c>
    </row>
    <row r="187" spans="1:4" x14ac:dyDescent="0.3">
      <c r="A187">
        <v>1</v>
      </c>
      <c r="B187">
        <v>185</v>
      </c>
      <c r="C187">
        <v>54.29</v>
      </c>
      <c r="D187">
        <v>4.2860000000000002E-2</v>
      </c>
    </row>
    <row r="188" spans="1:4" x14ac:dyDescent="0.3">
      <c r="A188">
        <v>1</v>
      </c>
      <c r="B188">
        <v>186</v>
      </c>
      <c r="C188">
        <v>54.19</v>
      </c>
      <c r="D188">
        <v>0.04</v>
      </c>
    </row>
    <row r="189" spans="1:4" x14ac:dyDescent="0.3">
      <c r="A189">
        <v>1</v>
      </c>
      <c r="B189">
        <v>187</v>
      </c>
      <c r="C189">
        <v>54.37</v>
      </c>
      <c r="D189">
        <v>4.3229999999999998E-2</v>
      </c>
    </row>
    <row r="190" spans="1:4" x14ac:dyDescent="0.3">
      <c r="A190">
        <v>1</v>
      </c>
      <c r="B190">
        <v>188</v>
      </c>
      <c r="C190">
        <v>54.27</v>
      </c>
      <c r="D190">
        <v>3.9219999999999998E-2</v>
      </c>
    </row>
    <row r="191" spans="1:4" x14ac:dyDescent="0.3">
      <c r="A191">
        <v>1</v>
      </c>
      <c r="B191">
        <v>189</v>
      </c>
      <c r="C191">
        <v>54.32</v>
      </c>
      <c r="D191">
        <v>4.4229999999999998E-2</v>
      </c>
    </row>
    <row r="192" spans="1:4" x14ac:dyDescent="0.3">
      <c r="A192">
        <v>1</v>
      </c>
      <c r="B192">
        <v>190</v>
      </c>
      <c r="C192">
        <v>54.41</v>
      </c>
      <c r="D192">
        <v>3.8719999999999997E-2</v>
      </c>
    </row>
    <row r="193" spans="1:4" x14ac:dyDescent="0.3">
      <c r="A193">
        <v>1</v>
      </c>
      <c r="B193">
        <v>191</v>
      </c>
      <c r="C193">
        <v>54.35</v>
      </c>
      <c r="D193">
        <v>4.3770000000000003E-2</v>
      </c>
    </row>
    <row r="194" spans="1:4" x14ac:dyDescent="0.3">
      <c r="A194">
        <v>1</v>
      </c>
      <c r="B194">
        <v>192</v>
      </c>
      <c r="C194">
        <v>54.3</v>
      </c>
      <c r="D194">
        <v>3.7909999999999999E-2</v>
      </c>
    </row>
    <row r="195" spans="1:4" x14ac:dyDescent="0.3">
      <c r="A195">
        <v>1</v>
      </c>
      <c r="B195">
        <v>193</v>
      </c>
      <c r="C195">
        <v>54.24</v>
      </c>
      <c r="D195">
        <v>4.3439999999999999E-2</v>
      </c>
    </row>
    <row r="196" spans="1:4" x14ac:dyDescent="0.3">
      <c r="A196">
        <v>1</v>
      </c>
      <c r="B196">
        <v>194</v>
      </c>
      <c r="C196">
        <v>54.31</v>
      </c>
      <c r="D196">
        <v>4.0169999999999997E-2</v>
      </c>
    </row>
    <row r="197" spans="1:4" x14ac:dyDescent="0.3">
      <c r="A197">
        <v>1</v>
      </c>
      <c r="B197">
        <v>195</v>
      </c>
      <c r="C197">
        <v>54.24</v>
      </c>
      <c r="D197">
        <v>4.1250000000000002E-2</v>
      </c>
    </row>
    <row r="198" spans="1:4" x14ac:dyDescent="0.3">
      <c r="A198">
        <v>1</v>
      </c>
      <c r="B198">
        <v>196</v>
      </c>
      <c r="C198">
        <v>54.35</v>
      </c>
      <c r="D198">
        <v>3.9300000000000002E-2</v>
      </c>
    </row>
    <row r="199" spans="1:4" x14ac:dyDescent="0.3">
      <c r="A199">
        <v>1</v>
      </c>
      <c r="B199">
        <v>197</v>
      </c>
      <c r="C199">
        <v>54.31</v>
      </c>
      <c r="D199">
        <v>4.2229999999999997E-2</v>
      </c>
    </row>
    <row r="200" spans="1:4" x14ac:dyDescent="0.3">
      <c r="A200">
        <v>1</v>
      </c>
      <c r="B200">
        <v>198</v>
      </c>
      <c r="C200">
        <v>54.29</v>
      </c>
      <c r="D200">
        <v>3.8620000000000002E-2</v>
      </c>
    </row>
    <row r="201" spans="1:4" x14ac:dyDescent="0.3">
      <c r="A201">
        <v>1</v>
      </c>
      <c r="B201">
        <v>199</v>
      </c>
      <c r="C201">
        <v>54.34</v>
      </c>
      <c r="D201">
        <v>4.3279999999999999E-2</v>
      </c>
    </row>
    <row r="202" spans="1:4" x14ac:dyDescent="0.3">
      <c r="A202">
        <v>1</v>
      </c>
      <c r="B202">
        <v>200</v>
      </c>
      <c r="C202">
        <v>54.38</v>
      </c>
      <c r="D202">
        <v>3.8280000000000002E-2</v>
      </c>
    </row>
    <row r="203" spans="1:4" x14ac:dyDescent="0.3">
      <c r="A203">
        <v>1</v>
      </c>
      <c r="B203">
        <v>201</v>
      </c>
      <c r="C203">
        <v>54.27</v>
      </c>
      <c r="D203">
        <v>4.3799999999999999E-2</v>
      </c>
    </row>
    <row r="204" spans="1:4" x14ac:dyDescent="0.3">
      <c r="A204">
        <v>1</v>
      </c>
      <c r="B204">
        <v>202</v>
      </c>
      <c r="C204">
        <v>54.29</v>
      </c>
      <c r="D204">
        <v>3.8390000000000001E-2</v>
      </c>
    </row>
    <row r="205" spans="1:4" x14ac:dyDescent="0.3">
      <c r="A205">
        <v>1</v>
      </c>
      <c r="B205">
        <v>203</v>
      </c>
      <c r="C205">
        <v>54.27</v>
      </c>
      <c r="D205">
        <v>4.3529999999999999E-2</v>
      </c>
    </row>
    <row r="206" spans="1:4" x14ac:dyDescent="0.3">
      <c r="A206">
        <v>1</v>
      </c>
      <c r="B206">
        <v>204</v>
      </c>
      <c r="C206">
        <v>54.26</v>
      </c>
      <c r="D206">
        <v>3.7530000000000001E-2</v>
      </c>
    </row>
    <row r="207" spans="1:4" x14ac:dyDescent="0.3">
      <c r="A207">
        <v>1</v>
      </c>
      <c r="B207">
        <v>205</v>
      </c>
      <c r="C207">
        <v>54.25</v>
      </c>
      <c r="D207">
        <v>4.333E-2</v>
      </c>
    </row>
    <row r="208" spans="1:4" x14ac:dyDescent="0.3">
      <c r="A208">
        <v>1</v>
      </c>
      <c r="B208">
        <v>206</v>
      </c>
      <c r="C208">
        <v>54.33</v>
      </c>
      <c r="D208">
        <v>3.7620000000000001E-2</v>
      </c>
    </row>
    <row r="209" spans="1:4" x14ac:dyDescent="0.3">
      <c r="A209">
        <v>1</v>
      </c>
      <c r="B209">
        <v>207</v>
      </c>
      <c r="C209">
        <v>54.28</v>
      </c>
      <c r="D209">
        <v>4.3139999999999998E-2</v>
      </c>
    </row>
    <row r="210" spans="1:4" x14ac:dyDescent="0.3">
      <c r="A210">
        <v>1</v>
      </c>
      <c r="B210">
        <v>208</v>
      </c>
      <c r="C210">
        <v>54.36</v>
      </c>
      <c r="D210">
        <v>3.814E-2</v>
      </c>
    </row>
    <row r="211" spans="1:4" x14ac:dyDescent="0.3">
      <c r="A211">
        <v>1</v>
      </c>
      <c r="B211">
        <v>209</v>
      </c>
      <c r="C211">
        <v>54.38</v>
      </c>
      <c r="D211">
        <v>4.2419999999999999E-2</v>
      </c>
    </row>
    <row r="212" spans="1:4" x14ac:dyDescent="0.3">
      <c r="A212">
        <v>1</v>
      </c>
      <c r="B212">
        <v>210</v>
      </c>
      <c r="C212">
        <v>54.26</v>
      </c>
      <c r="D212">
        <v>3.7530000000000001E-2</v>
      </c>
    </row>
    <row r="213" spans="1:4" x14ac:dyDescent="0.3">
      <c r="A213">
        <v>1</v>
      </c>
      <c r="B213">
        <v>211</v>
      </c>
      <c r="C213">
        <v>54.24</v>
      </c>
      <c r="D213">
        <v>4.3110000000000002E-2</v>
      </c>
    </row>
    <row r="214" spans="1:4" x14ac:dyDescent="0.3">
      <c r="A214">
        <v>1</v>
      </c>
      <c r="B214">
        <v>212</v>
      </c>
      <c r="C214">
        <v>54.3</v>
      </c>
      <c r="D214">
        <v>3.7449999999999997E-2</v>
      </c>
    </row>
    <row r="215" spans="1:4" x14ac:dyDescent="0.3">
      <c r="A215">
        <v>1</v>
      </c>
      <c r="B215">
        <v>213</v>
      </c>
      <c r="C215">
        <v>54.22</v>
      </c>
      <c r="D215">
        <v>4.2860000000000002E-2</v>
      </c>
    </row>
    <row r="216" spans="1:4" x14ac:dyDescent="0.3">
      <c r="A216">
        <v>1</v>
      </c>
      <c r="B216">
        <v>214</v>
      </c>
      <c r="C216">
        <v>54.3</v>
      </c>
      <c r="D216">
        <v>3.7269999999999998E-2</v>
      </c>
    </row>
    <row r="217" spans="1:4" x14ac:dyDescent="0.3">
      <c r="A217">
        <v>1</v>
      </c>
      <c r="B217">
        <v>215</v>
      </c>
      <c r="C217">
        <v>54.28</v>
      </c>
      <c r="D217">
        <v>4.3119999999999999E-2</v>
      </c>
    </row>
    <row r="218" spans="1:4" x14ac:dyDescent="0.3">
      <c r="A218">
        <v>1</v>
      </c>
      <c r="B218">
        <v>216</v>
      </c>
      <c r="C218">
        <v>54.29</v>
      </c>
      <c r="D218">
        <v>3.7499999999999999E-2</v>
      </c>
    </row>
    <row r="219" spans="1:4" x14ac:dyDescent="0.3">
      <c r="A219">
        <v>1</v>
      </c>
      <c r="B219">
        <v>217</v>
      </c>
      <c r="C219">
        <v>54.34</v>
      </c>
      <c r="D219">
        <v>4.2439999999999999E-2</v>
      </c>
    </row>
    <row r="220" spans="1:4" x14ac:dyDescent="0.3">
      <c r="A220">
        <v>1</v>
      </c>
      <c r="B220">
        <v>218</v>
      </c>
      <c r="C220">
        <v>54.32</v>
      </c>
      <c r="D220">
        <v>3.7560000000000003E-2</v>
      </c>
    </row>
    <row r="221" spans="1:4" x14ac:dyDescent="0.3">
      <c r="A221">
        <v>1</v>
      </c>
      <c r="B221">
        <v>219</v>
      </c>
      <c r="C221">
        <v>54.15</v>
      </c>
      <c r="D221">
        <v>4.1829999999999999E-2</v>
      </c>
    </row>
    <row r="222" spans="1:4" x14ac:dyDescent="0.3">
      <c r="A222">
        <v>1</v>
      </c>
      <c r="B222">
        <v>220</v>
      </c>
      <c r="C222">
        <v>54.25</v>
      </c>
      <c r="D222">
        <v>3.8120000000000001E-2</v>
      </c>
    </row>
    <row r="223" spans="1:4" x14ac:dyDescent="0.3">
      <c r="A223">
        <v>1</v>
      </c>
      <c r="B223">
        <v>221</v>
      </c>
      <c r="C223">
        <v>54.22</v>
      </c>
      <c r="D223">
        <v>4.1000000000000002E-2</v>
      </c>
    </row>
    <row r="224" spans="1:4" x14ac:dyDescent="0.3">
      <c r="A224">
        <v>1</v>
      </c>
      <c r="B224">
        <v>222</v>
      </c>
      <c r="C224">
        <v>54.25</v>
      </c>
      <c r="D224">
        <v>3.9609999999999999E-2</v>
      </c>
    </row>
    <row r="225" spans="1:4" x14ac:dyDescent="0.3">
      <c r="A225">
        <v>1</v>
      </c>
      <c r="B225">
        <v>223</v>
      </c>
      <c r="C225">
        <v>54.24</v>
      </c>
      <c r="D225">
        <v>4.2419999999999999E-2</v>
      </c>
    </row>
    <row r="226" spans="1:4" x14ac:dyDescent="0.3">
      <c r="A226">
        <v>1</v>
      </c>
      <c r="B226">
        <v>224</v>
      </c>
      <c r="C226">
        <v>54.38</v>
      </c>
      <c r="D226">
        <v>3.687E-2</v>
      </c>
    </row>
    <row r="227" spans="1:4" x14ac:dyDescent="0.3">
      <c r="A227">
        <v>1</v>
      </c>
      <c r="B227">
        <v>225</v>
      </c>
      <c r="C227">
        <v>54.26</v>
      </c>
      <c r="D227">
        <v>4.1980000000000003E-2</v>
      </c>
    </row>
    <row r="228" spans="1:4" x14ac:dyDescent="0.3">
      <c r="A228">
        <v>1</v>
      </c>
      <c r="B228">
        <v>226</v>
      </c>
      <c r="C228">
        <v>54.32</v>
      </c>
      <c r="D228">
        <v>3.6859999999999997E-2</v>
      </c>
    </row>
    <row r="229" spans="1:4" x14ac:dyDescent="0.3">
      <c r="A229">
        <v>1</v>
      </c>
      <c r="B229">
        <v>227</v>
      </c>
      <c r="C229">
        <v>54.33</v>
      </c>
      <c r="D229">
        <v>4.1439999999999998E-2</v>
      </c>
    </row>
    <row r="230" spans="1:4" x14ac:dyDescent="0.3">
      <c r="A230">
        <v>1</v>
      </c>
      <c r="B230">
        <v>228</v>
      </c>
      <c r="C230">
        <v>54.28</v>
      </c>
      <c r="D230">
        <v>3.7420000000000002E-2</v>
      </c>
    </row>
    <row r="231" spans="1:4" x14ac:dyDescent="0.3">
      <c r="A231">
        <v>1</v>
      </c>
      <c r="B231">
        <v>229</v>
      </c>
      <c r="C231">
        <v>54.22</v>
      </c>
      <c r="D231">
        <v>4.0469999999999999E-2</v>
      </c>
    </row>
    <row r="232" spans="1:4" x14ac:dyDescent="0.3">
      <c r="A232">
        <v>1</v>
      </c>
      <c r="B232">
        <v>230</v>
      </c>
      <c r="C232">
        <v>54.25</v>
      </c>
      <c r="D232">
        <v>3.8699999999999998E-2</v>
      </c>
    </row>
    <row r="233" spans="1:4" x14ac:dyDescent="0.3">
      <c r="A233">
        <v>1</v>
      </c>
      <c r="B233">
        <v>231</v>
      </c>
      <c r="C233">
        <v>54.29</v>
      </c>
      <c r="D233">
        <v>3.925E-2</v>
      </c>
    </row>
    <row r="234" spans="1:4" x14ac:dyDescent="0.3">
      <c r="A234">
        <v>1</v>
      </c>
      <c r="B234">
        <v>232</v>
      </c>
      <c r="C234">
        <v>54.26</v>
      </c>
      <c r="D234">
        <v>3.9940000000000003E-2</v>
      </c>
    </row>
    <row r="235" spans="1:4" x14ac:dyDescent="0.3">
      <c r="A235">
        <v>1</v>
      </c>
      <c r="B235">
        <v>233</v>
      </c>
      <c r="C235">
        <v>54.26</v>
      </c>
      <c r="D235">
        <v>3.7909999999999999E-2</v>
      </c>
    </row>
    <row r="236" spans="1:4" x14ac:dyDescent="0.3">
      <c r="A236">
        <v>1</v>
      </c>
      <c r="B236">
        <v>234</v>
      </c>
      <c r="C236">
        <v>54.35</v>
      </c>
      <c r="D236">
        <v>4.0910000000000002E-2</v>
      </c>
    </row>
    <row r="237" spans="1:4" x14ac:dyDescent="0.3">
      <c r="A237">
        <v>1</v>
      </c>
      <c r="B237">
        <v>235</v>
      </c>
      <c r="C237">
        <v>54.25</v>
      </c>
      <c r="D237">
        <v>3.7060000000000003E-2</v>
      </c>
    </row>
    <row r="238" spans="1:4" x14ac:dyDescent="0.3">
      <c r="A238">
        <v>1</v>
      </c>
      <c r="B238">
        <v>236</v>
      </c>
      <c r="C238">
        <v>54.24</v>
      </c>
      <c r="D238">
        <v>4.1980000000000003E-2</v>
      </c>
    </row>
    <row r="239" spans="1:4" x14ac:dyDescent="0.3">
      <c r="A239">
        <v>1</v>
      </c>
      <c r="B239">
        <v>237</v>
      </c>
      <c r="C239">
        <v>54.3</v>
      </c>
      <c r="D239">
        <v>3.6609999999999997E-2</v>
      </c>
    </row>
    <row r="240" spans="1:4" x14ac:dyDescent="0.3">
      <c r="A240">
        <v>1</v>
      </c>
      <c r="B240">
        <v>238</v>
      </c>
      <c r="C240">
        <v>54.23</v>
      </c>
      <c r="D240">
        <v>3.884E-2</v>
      </c>
    </row>
    <row r="241" spans="1:4" x14ac:dyDescent="0.3">
      <c r="A241">
        <v>1</v>
      </c>
      <c r="B241">
        <v>239</v>
      </c>
      <c r="C241">
        <v>54.28</v>
      </c>
      <c r="D241">
        <v>3.9419999999999997E-2</v>
      </c>
    </row>
    <row r="242" spans="1:4" x14ac:dyDescent="0.3">
      <c r="A242">
        <v>1</v>
      </c>
      <c r="B242">
        <v>240</v>
      </c>
      <c r="C242">
        <v>54.28</v>
      </c>
      <c r="D242">
        <v>3.9800000000000002E-2</v>
      </c>
    </row>
    <row r="243" spans="1:4" x14ac:dyDescent="0.3">
      <c r="A243">
        <v>1</v>
      </c>
      <c r="B243">
        <v>241</v>
      </c>
      <c r="C243">
        <v>54.36</v>
      </c>
      <c r="D243">
        <v>3.8559999999999997E-2</v>
      </c>
    </row>
    <row r="244" spans="1:4" x14ac:dyDescent="0.3">
      <c r="A244">
        <v>1</v>
      </c>
      <c r="B244">
        <v>242</v>
      </c>
      <c r="C244">
        <v>54.27</v>
      </c>
      <c r="D244">
        <v>4.0980000000000003E-2</v>
      </c>
    </row>
    <row r="245" spans="1:4" x14ac:dyDescent="0.3">
      <c r="A245">
        <v>1</v>
      </c>
      <c r="B245">
        <v>243</v>
      </c>
      <c r="C245">
        <v>54.25</v>
      </c>
      <c r="D245">
        <v>3.7440000000000001E-2</v>
      </c>
    </row>
    <row r="246" spans="1:4" x14ac:dyDescent="0.3">
      <c r="A246">
        <v>1</v>
      </c>
      <c r="B246">
        <v>244</v>
      </c>
      <c r="C246">
        <v>54.21</v>
      </c>
      <c r="D246">
        <v>4.1799999999999997E-2</v>
      </c>
    </row>
    <row r="247" spans="1:4" x14ac:dyDescent="0.3">
      <c r="A247">
        <v>1</v>
      </c>
      <c r="B247">
        <v>245</v>
      </c>
      <c r="C247">
        <v>54.33</v>
      </c>
      <c r="D247">
        <v>3.6589999999999998E-2</v>
      </c>
    </row>
    <row r="248" spans="1:4" x14ac:dyDescent="0.3">
      <c r="A248">
        <v>1</v>
      </c>
      <c r="B248">
        <v>246</v>
      </c>
      <c r="C248">
        <v>54.17</v>
      </c>
      <c r="D248">
        <v>4.2439999999999999E-2</v>
      </c>
    </row>
    <row r="249" spans="1:4" x14ac:dyDescent="0.3">
      <c r="A249">
        <v>1</v>
      </c>
      <c r="B249">
        <v>247</v>
      </c>
      <c r="C249">
        <v>54.18</v>
      </c>
      <c r="D249">
        <v>3.6639999999999999E-2</v>
      </c>
    </row>
    <row r="250" spans="1:4" x14ac:dyDescent="0.3">
      <c r="A250">
        <v>1</v>
      </c>
      <c r="B250">
        <v>248</v>
      </c>
      <c r="C250">
        <v>54.22</v>
      </c>
      <c r="D250">
        <v>4.2000000000000003E-2</v>
      </c>
    </row>
    <row r="251" spans="1:4" x14ac:dyDescent="0.3">
      <c r="A251">
        <v>1</v>
      </c>
      <c r="B251">
        <v>249</v>
      </c>
      <c r="C251">
        <v>54.15</v>
      </c>
      <c r="D251">
        <v>3.6589999999999998E-2</v>
      </c>
    </row>
    <row r="252" spans="1:4" x14ac:dyDescent="0.3">
      <c r="A252">
        <v>1</v>
      </c>
      <c r="B252">
        <v>250</v>
      </c>
      <c r="C252">
        <v>54.27</v>
      </c>
      <c r="D252">
        <v>4.2250000000000003E-2</v>
      </c>
    </row>
    <row r="253" spans="1:4" x14ac:dyDescent="0.3">
      <c r="A253">
        <v>1</v>
      </c>
      <c r="B253">
        <v>251</v>
      </c>
      <c r="C253">
        <v>54.22</v>
      </c>
      <c r="D253">
        <v>3.6810000000000002E-2</v>
      </c>
    </row>
    <row r="254" spans="1:4" x14ac:dyDescent="0.3">
      <c r="A254">
        <v>1</v>
      </c>
      <c r="B254">
        <v>252</v>
      </c>
      <c r="C254">
        <v>54.25</v>
      </c>
      <c r="D254">
        <v>4.2110000000000002E-2</v>
      </c>
    </row>
    <row r="255" spans="1:4" x14ac:dyDescent="0.3">
      <c r="A255">
        <v>1</v>
      </c>
      <c r="B255">
        <v>253</v>
      </c>
      <c r="C255">
        <v>54.18</v>
      </c>
      <c r="D255">
        <v>3.755E-2</v>
      </c>
    </row>
    <row r="256" spans="1:4" x14ac:dyDescent="0.3">
      <c r="A256">
        <v>1</v>
      </c>
      <c r="B256">
        <v>254</v>
      </c>
      <c r="C256">
        <v>54.36</v>
      </c>
      <c r="D256">
        <v>4.2479999999999997E-2</v>
      </c>
    </row>
    <row r="257" spans="1:4" x14ac:dyDescent="0.3">
      <c r="A257">
        <v>1</v>
      </c>
      <c r="B257">
        <v>255</v>
      </c>
      <c r="C257">
        <v>54.25</v>
      </c>
      <c r="D257">
        <v>3.7269999999999998E-2</v>
      </c>
    </row>
    <row r="258" spans="1:4" x14ac:dyDescent="0.3">
      <c r="A258">
        <v>1</v>
      </c>
      <c r="B258">
        <v>256</v>
      </c>
      <c r="C258">
        <v>54.2</v>
      </c>
      <c r="D258">
        <v>4.2279999999999998E-2</v>
      </c>
    </row>
    <row r="259" spans="1:4" x14ac:dyDescent="0.3">
      <c r="A259">
        <v>1</v>
      </c>
      <c r="B259">
        <v>257</v>
      </c>
      <c r="C259">
        <v>54.21</v>
      </c>
      <c r="D259">
        <v>3.653E-2</v>
      </c>
    </row>
    <row r="260" spans="1:4" x14ac:dyDescent="0.3">
      <c r="A260">
        <v>1</v>
      </c>
      <c r="B260">
        <v>258</v>
      </c>
      <c r="C260">
        <v>54.2</v>
      </c>
      <c r="D260">
        <v>4.2229999999999997E-2</v>
      </c>
    </row>
    <row r="261" spans="1:4" x14ac:dyDescent="0.3">
      <c r="A261">
        <v>1</v>
      </c>
      <c r="B261">
        <v>259</v>
      </c>
      <c r="C261">
        <v>54.17</v>
      </c>
      <c r="D261">
        <v>3.6659999999999998E-2</v>
      </c>
    </row>
    <row r="262" spans="1:4" x14ac:dyDescent="0.3">
      <c r="A262">
        <v>1</v>
      </c>
      <c r="B262">
        <v>260</v>
      </c>
      <c r="C262">
        <v>54.17</v>
      </c>
      <c r="D262">
        <v>4.1860000000000001E-2</v>
      </c>
    </row>
    <row r="263" spans="1:4" x14ac:dyDescent="0.3">
      <c r="A263">
        <v>1</v>
      </c>
      <c r="B263">
        <v>261</v>
      </c>
      <c r="C263">
        <v>54.23</v>
      </c>
      <c r="D263">
        <v>3.6799999999999999E-2</v>
      </c>
    </row>
    <row r="264" spans="1:4" x14ac:dyDescent="0.3">
      <c r="A264">
        <v>1</v>
      </c>
      <c r="B264">
        <v>262</v>
      </c>
      <c r="C264">
        <v>54.22</v>
      </c>
      <c r="D264">
        <v>4.1869999999999997E-2</v>
      </c>
    </row>
    <row r="265" spans="1:4" x14ac:dyDescent="0.3">
      <c r="A265">
        <v>1</v>
      </c>
      <c r="B265">
        <v>263</v>
      </c>
      <c r="C265">
        <v>54.26</v>
      </c>
      <c r="D265">
        <v>3.7089999999999998E-2</v>
      </c>
    </row>
    <row r="266" spans="1:4" x14ac:dyDescent="0.3">
      <c r="A266">
        <v>1</v>
      </c>
      <c r="B266">
        <v>264</v>
      </c>
      <c r="C266">
        <v>54.31</v>
      </c>
      <c r="D266">
        <v>4.156E-2</v>
      </c>
    </row>
    <row r="267" spans="1:4" x14ac:dyDescent="0.3">
      <c r="A267">
        <v>1</v>
      </c>
      <c r="B267">
        <v>265</v>
      </c>
      <c r="C267">
        <v>54.23</v>
      </c>
      <c r="D267">
        <v>3.7589999999999998E-2</v>
      </c>
    </row>
    <row r="268" spans="1:4" x14ac:dyDescent="0.3">
      <c r="A268">
        <v>1</v>
      </c>
      <c r="B268">
        <v>266</v>
      </c>
      <c r="C268">
        <v>54.21</v>
      </c>
      <c r="D268">
        <v>4.0559999999999999E-2</v>
      </c>
    </row>
    <row r="269" spans="1:4" x14ac:dyDescent="0.3">
      <c r="A269">
        <v>1</v>
      </c>
      <c r="B269">
        <v>267</v>
      </c>
      <c r="C269">
        <v>54.21</v>
      </c>
      <c r="D269">
        <v>3.848E-2</v>
      </c>
    </row>
    <row r="270" spans="1:4" x14ac:dyDescent="0.3">
      <c r="A270">
        <v>1</v>
      </c>
      <c r="B270">
        <v>268</v>
      </c>
      <c r="C270">
        <v>54.19</v>
      </c>
      <c r="D270">
        <v>4.2270000000000002E-2</v>
      </c>
    </row>
    <row r="271" spans="1:4" x14ac:dyDescent="0.3">
      <c r="A271">
        <v>1</v>
      </c>
      <c r="B271">
        <v>269</v>
      </c>
      <c r="C271">
        <v>54.21</v>
      </c>
      <c r="D271">
        <v>3.6700000000000003E-2</v>
      </c>
    </row>
    <row r="272" spans="1:4" x14ac:dyDescent="0.3">
      <c r="A272">
        <v>1</v>
      </c>
      <c r="B272">
        <v>270</v>
      </c>
      <c r="C272">
        <v>54.24</v>
      </c>
      <c r="D272">
        <v>4.2079999999999999E-2</v>
      </c>
    </row>
    <row r="273" spans="1:4" x14ac:dyDescent="0.3">
      <c r="A273">
        <v>1</v>
      </c>
      <c r="B273">
        <v>271</v>
      </c>
      <c r="C273">
        <v>54.27</v>
      </c>
      <c r="D273">
        <v>3.6670000000000001E-2</v>
      </c>
    </row>
    <row r="274" spans="1:4" x14ac:dyDescent="0.3">
      <c r="A274">
        <v>1</v>
      </c>
      <c r="B274">
        <v>272</v>
      </c>
      <c r="C274">
        <v>54.29</v>
      </c>
      <c r="D274">
        <v>4.1939999999999998E-2</v>
      </c>
    </row>
    <row r="275" spans="1:4" x14ac:dyDescent="0.3">
      <c r="A275">
        <v>1</v>
      </c>
      <c r="B275">
        <v>273</v>
      </c>
      <c r="C275">
        <v>54.17</v>
      </c>
      <c r="D275">
        <v>3.705E-2</v>
      </c>
    </row>
    <row r="276" spans="1:4" x14ac:dyDescent="0.3">
      <c r="A276">
        <v>1</v>
      </c>
      <c r="B276">
        <v>274</v>
      </c>
      <c r="C276">
        <v>54.26</v>
      </c>
      <c r="D276">
        <v>4.1669999999999999E-2</v>
      </c>
    </row>
    <row r="277" spans="1:4" x14ac:dyDescent="0.3">
      <c r="A277">
        <v>1</v>
      </c>
      <c r="B277">
        <v>275</v>
      </c>
      <c r="C277">
        <v>54.17</v>
      </c>
      <c r="D277">
        <v>3.7499999999999999E-2</v>
      </c>
    </row>
    <row r="278" spans="1:4" x14ac:dyDescent="0.3">
      <c r="A278">
        <v>1</v>
      </c>
      <c r="B278">
        <v>276</v>
      </c>
      <c r="C278">
        <v>54.19</v>
      </c>
      <c r="D278">
        <v>4.1160000000000002E-2</v>
      </c>
    </row>
    <row r="279" spans="1:4" x14ac:dyDescent="0.3">
      <c r="A279">
        <v>1</v>
      </c>
      <c r="B279">
        <v>277</v>
      </c>
      <c r="C279">
        <v>54.17</v>
      </c>
      <c r="D279">
        <v>3.7859999999999998E-2</v>
      </c>
    </row>
    <row r="280" spans="1:4" x14ac:dyDescent="0.3">
      <c r="A280">
        <v>1</v>
      </c>
      <c r="B280">
        <v>278</v>
      </c>
      <c r="C280">
        <v>54.18</v>
      </c>
      <c r="D280">
        <v>4.0189999999999997E-2</v>
      </c>
    </row>
    <row r="281" spans="1:4" x14ac:dyDescent="0.3">
      <c r="A281">
        <v>1</v>
      </c>
      <c r="B281">
        <v>279</v>
      </c>
      <c r="C281">
        <v>54.32</v>
      </c>
      <c r="D281">
        <v>3.8730000000000001E-2</v>
      </c>
    </row>
    <row r="282" spans="1:4" x14ac:dyDescent="0.3">
      <c r="A282">
        <v>1</v>
      </c>
      <c r="B282">
        <v>280</v>
      </c>
      <c r="C282">
        <v>54.27</v>
      </c>
      <c r="D282">
        <v>3.916E-2</v>
      </c>
    </row>
    <row r="283" spans="1:4" x14ac:dyDescent="0.3">
      <c r="A283">
        <v>1</v>
      </c>
      <c r="B283">
        <v>281</v>
      </c>
      <c r="C283">
        <v>54.34</v>
      </c>
      <c r="D283">
        <v>3.9579999999999997E-2</v>
      </c>
    </row>
    <row r="284" spans="1:4" x14ac:dyDescent="0.3">
      <c r="A284">
        <v>1</v>
      </c>
      <c r="B284">
        <v>282</v>
      </c>
      <c r="C284">
        <v>54.18</v>
      </c>
      <c r="D284">
        <v>3.8280000000000002E-2</v>
      </c>
    </row>
    <row r="285" spans="1:4" x14ac:dyDescent="0.3">
      <c r="A285">
        <v>1</v>
      </c>
      <c r="B285">
        <v>283</v>
      </c>
      <c r="C285">
        <v>54.19</v>
      </c>
      <c r="D285">
        <v>3.6700000000000003E-2</v>
      </c>
    </row>
    <row r="286" spans="1:4" x14ac:dyDescent="0.3">
      <c r="A286">
        <v>1</v>
      </c>
      <c r="B286">
        <v>284</v>
      </c>
      <c r="C286">
        <v>54.22</v>
      </c>
      <c r="D286">
        <v>4.1640000000000003E-2</v>
      </c>
    </row>
    <row r="287" spans="1:4" x14ac:dyDescent="0.3">
      <c r="A287">
        <v>1</v>
      </c>
      <c r="B287">
        <v>285</v>
      </c>
      <c r="C287">
        <v>54.17</v>
      </c>
      <c r="D287">
        <v>3.6769999999999997E-2</v>
      </c>
    </row>
    <row r="288" spans="1:4" x14ac:dyDescent="0.3">
      <c r="A288">
        <v>1</v>
      </c>
      <c r="B288">
        <v>286</v>
      </c>
      <c r="C288">
        <v>54.23</v>
      </c>
      <c r="D288">
        <v>4.122E-2</v>
      </c>
    </row>
    <row r="289" spans="1:4" x14ac:dyDescent="0.3">
      <c r="A289">
        <v>1</v>
      </c>
      <c r="B289">
        <v>287</v>
      </c>
      <c r="C289">
        <v>54.26</v>
      </c>
      <c r="D289">
        <v>3.6769999999999997E-2</v>
      </c>
    </row>
    <row r="290" spans="1:4" x14ac:dyDescent="0.3">
      <c r="A290">
        <v>1</v>
      </c>
      <c r="B290">
        <v>288</v>
      </c>
      <c r="C290">
        <v>54.23</v>
      </c>
      <c r="D290">
        <v>4.1079999999999998E-2</v>
      </c>
    </row>
    <row r="291" spans="1:4" x14ac:dyDescent="0.3">
      <c r="A291">
        <v>1</v>
      </c>
      <c r="B291">
        <v>289</v>
      </c>
      <c r="C291">
        <v>54.23</v>
      </c>
      <c r="D291">
        <v>3.7499999999999999E-2</v>
      </c>
    </row>
    <row r="292" spans="1:4" x14ac:dyDescent="0.3">
      <c r="A292">
        <v>1</v>
      </c>
      <c r="B292">
        <v>290</v>
      </c>
      <c r="C292">
        <v>54.18</v>
      </c>
      <c r="D292">
        <v>4.0480000000000002E-2</v>
      </c>
    </row>
    <row r="293" spans="1:4" x14ac:dyDescent="0.3">
      <c r="A293">
        <v>1</v>
      </c>
      <c r="B293">
        <v>291</v>
      </c>
      <c r="C293">
        <v>54.18</v>
      </c>
      <c r="D293">
        <v>3.8339999999999999E-2</v>
      </c>
    </row>
    <row r="294" spans="1:4" x14ac:dyDescent="0.3">
      <c r="A294">
        <v>1</v>
      </c>
      <c r="B294">
        <v>292</v>
      </c>
      <c r="C294">
        <v>54.17</v>
      </c>
      <c r="D294">
        <v>3.9690000000000003E-2</v>
      </c>
    </row>
    <row r="295" spans="1:4" x14ac:dyDescent="0.3">
      <c r="A295">
        <v>1</v>
      </c>
      <c r="B295">
        <v>293</v>
      </c>
      <c r="C295">
        <v>54.21</v>
      </c>
      <c r="D295">
        <v>3.9170000000000003E-2</v>
      </c>
    </row>
    <row r="296" spans="1:4" x14ac:dyDescent="0.3">
      <c r="A296">
        <v>1</v>
      </c>
      <c r="B296">
        <v>294</v>
      </c>
      <c r="C296">
        <v>54.2</v>
      </c>
      <c r="D296">
        <v>3.8980000000000001E-2</v>
      </c>
    </row>
    <row r="297" spans="1:4" x14ac:dyDescent="0.3">
      <c r="A297">
        <v>1</v>
      </c>
      <c r="B297">
        <v>295</v>
      </c>
      <c r="C297">
        <v>54.21</v>
      </c>
      <c r="D297">
        <v>3.9800000000000002E-2</v>
      </c>
    </row>
    <row r="298" spans="1:4" x14ac:dyDescent="0.3">
      <c r="A298">
        <v>1</v>
      </c>
      <c r="B298">
        <v>296</v>
      </c>
      <c r="C298">
        <v>54.24</v>
      </c>
      <c r="D298">
        <v>3.8059999999999997E-2</v>
      </c>
    </row>
    <row r="299" spans="1:4" x14ac:dyDescent="0.3">
      <c r="A299">
        <v>1</v>
      </c>
      <c r="B299">
        <v>297</v>
      </c>
      <c r="C299">
        <v>54.28</v>
      </c>
      <c r="D299">
        <v>4.0620000000000003E-2</v>
      </c>
    </row>
    <row r="300" spans="1:4" x14ac:dyDescent="0.3">
      <c r="A300">
        <v>1</v>
      </c>
      <c r="B300">
        <v>298</v>
      </c>
      <c r="C300">
        <v>54.27</v>
      </c>
      <c r="D300">
        <v>4.163E-2</v>
      </c>
    </row>
    <row r="301" spans="1:4" x14ac:dyDescent="0.3">
      <c r="A301">
        <v>1</v>
      </c>
      <c r="B301">
        <v>299</v>
      </c>
      <c r="C301">
        <v>54.29</v>
      </c>
      <c r="D301">
        <v>3.6749999999999998E-2</v>
      </c>
    </row>
    <row r="302" spans="1:4" x14ac:dyDescent="0.3">
      <c r="A302">
        <v>1</v>
      </c>
      <c r="B302">
        <v>300</v>
      </c>
      <c r="C302">
        <v>54.18</v>
      </c>
      <c r="D302">
        <v>4.086E-2</v>
      </c>
    </row>
    <row r="303" spans="1:4" x14ac:dyDescent="0.3">
      <c r="A303">
        <v>1</v>
      </c>
      <c r="B303">
        <v>301</v>
      </c>
      <c r="C303">
        <v>54.21</v>
      </c>
      <c r="D303">
        <v>3.705E-2</v>
      </c>
    </row>
    <row r="304" spans="1:4" x14ac:dyDescent="0.3">
      <c r="A304">
        <v>1</v>
      </c>
      <c r="B304">
        <v>302</v>
      </c>
      <c r="C304">
        <v>54.21</v>
      </c>
      <c r="D304">
        <v>3.9949999999999999E-2</v>
      </c>
    </row>
    <row r="305" spans="1:4" x14ac:dyDescent="0.3">
      <c r="A305">
        <v>1</v>
      </c>
      <c r="B305">
        <v>303</v>
      </c>
      <c r="C305">
        <v>54.17</v>
      </c>
      <c r="D305">
        <v>3.7609999999999998E-2</v>
      </c>
    </row>
    <row r="306" spans="1:4" x14ac:dyDescent="0.3">
      <c r="A306">
        <v>1</v>
      </c>
      <c r="B306">
        <v>304</v>
      </c>
      <c r="C306">
        <v>54.2</v>
      </c>
      <c r="D306">
        <v>3.909E-2</v>
      </c>
    </row>
    <row r="307" spans="1:4" x14ac:dyDescent="0.3">
      <c r="A307">
        <v>1</v>
      </c>
      <c r="B307">
        <v>305</v>
      </c>
      <c r="C307">
        <v>54.27</v>
      </c>
      <c r="D307">
        <v>3.8609999999999998E-2</v>
      </c>
    </row>
    <row r="308" spans="1:4" x14ac:dyDescent="0.3">
      <c r="A308">
        <v>1</v>
      </c>
      <c r="B308">
        <v>306</v>
      </c>
      <c r="C308">
        <v>54.29</v>
      </c>
      <c r="D308">
        <v>3.848E-2</v>
      </c>
    </row>
    <row r="309" spans="1:4" x14ac:dyDescent="0.3">
      <c r="A309">
        <v>1</v>
      </c>
      <c r="B309">
        <v>307</v>
      </c>
      <c r="C309">
        <v>54.24</v>
      </c>
      <c r="D309">
        <v>3.9800000000000002E-2</v>
      </c>
    </row>
    <row r="310" spans="1:4" x14ac:dyDescent="0.3">
      <c r="A310">
        <v>1</v>
      </c>
      <c r="B310">
        <v>308</v>
      </c>
      <c r="C310">
        <v>54.27</v>
      </c>
      <c r="D310">
        <v>3.78E-2</v>
      </c>
    </row>
    <row r="311" spans="1:4" x14ac:dyDescent="0.3">
      <c r="A311">
        <v>1</v>
      </c>
      <c r="B311">
        <v>309</v>
      </c>
      <c r="C311">
        <v>54.12</v>
      </c>
      <c r="D311">
        <v>4.036E-2</v>
      </c>
    </row>
    <row r="312" spans="1:4" x14ac:dyDescent="0.3">
      <c r="A312">
        <v>1</v>
      </c>
      <c r="B312">
        <v>310</v>
      </c>
      <c r="C312">
        <v>54.17</v>
      </c>
      <c r="D312">
        <v>3.687E-2</v>
      </c>
    </row>
    <row r="313" spans="1:4" x14ac:dyDescent="0.3">
      <c r="A313">
        <v>1</v>
      </c>
      <c r="B313">
        <v>311</v>
      </c>
      <c r="C313">
        <v>54.2</v>
      </c>
      <c r="D313">
        <v>4.122E-2</v>
      </c>
    </row>
    <row r="314" spans="1:4" x14ac:dyDescent="0.3">
      <c r="A314">
        <v>1</v>
      </c>
      <c r="B314">
        <v>312</v>
      </c>
      <c r="C314">
        <v>54.21</v>
      </c>
      <c r="D314">
        <v>3.6339999999999997E-2</v>
      </c>
    </row>
    <row r="315" spans="1:4" x14ac:dyDescent="0.3">
      <c r="A315">
        <v>1</v>
      </c>
      <c r="B315">
        <v>313</v>
      </c>
      <c r="C315">
        <v>54.2</v>
      </c>
      <c r="D315">
        <v>3.737E-2</v>
      </c>
    </row>
    <row r="316" spans="1:4" x14ac:dyDescent="0.3">
      <c r="A316">
        <v>1</v>
      </c>
      <c r="B316">
        <v>314</v>
      </c>
      <c r="C316">
        <v>54.23</v>
      </c>
      <c r="D316">
        <v>3.9800000000000002E-2</v>
      </c>
    </row>
    <row r="317" spans="1:4" x14ac:dyDescent="0.3">
      <c r="A317">
        <v>1</v>
      </c>
      <c r="B317">
        <v>315</v>
      </c>
      <c r="C317">
        <v>54.2</v>
      </c>
      <c r="D317">
        <v>3.798E-2</v>
      </c>
    </row>
    <row r="318" spans="1:4" x14ac:dyDescent="0.3">
      <c r="A318">
        <v>1</v>
      </c>
      <c r="B318">
        <v>316</v>
      </c>
      <c r="C318">
        <v>54.17</v>
      </c>
      <c r="D318">
        <v>3.9019999999999999E-2</v>
      </c>
    </row>
    <row r="319" spans="1:4" x14ac:dyDescent="0.3">
      <c r="A319">
        <v>1</v>
      </c>
      <c r="B319">
        <v>317</v>
      </c>
      <c r="C319">
        <v>54.29</v>
      </c>
      <c r="D319">
        <v>3.9140000000000001E-2</v>
      </c>
    </row>
    <row r="320" spans="1:4" x14ac:dyDescent="0.3">
      <c r="A320">
        <v>1</v>
      </c>
      <c r="B320">
        <v>318</v>
      </c>
      <c r="C320">
        <v>54.2</v>
      </c>
      <c r="D320">
        <v>3.7949999999999998E-2</v>
      </c>
    </row>
    <row r="321" spans="1:4" x14ac:dyDescent="0.3">
      <c r="A321">
        <v>1</v>
      </c>
      <c r="B321">
        <v>319</v>
      </c>
      <c r="C321">
        <v>54.14</v>
      </c>
      <c r="D321">
        <v>3.9940000000000003E-2</v>
      </c>
    </row>
    <row r="322" spans="1:4" x14ac:dyDescent="0.3">
      <c r="A322">
        <v>1</v>
      </c>
      <c r="B322">
        <v>320</v>
      </c>
      <c r="C322">
        <v>54.26</v>
      </c>
      <c r="D322">
        <v>3.7339999999999998E-2</v>
      </c>
    </row>
    <row r="323" spans="1:4" x14ac:dyDescent="0.3">
      <c r="A323">
        <v>1</v>
      </c>
      <c r="B323">
        <v>321</v>
      </c>
      <c r="C323">
        <v>54.21</v>
      </c>
      <c r="D323">
        <v>4.0559999999999999E-2</v>
      </c>
    </row>
    <row r="324" spans="1:4" x14ac:dyDescent="0.3">
      <c r="A324">
        <v>1</v>
      </c>
      <c r="B324">
        <v>322</v>
      </c>
      <c r="C324">
        <v>54.25</v>
      </c>
      <c r="D324">
        <v>3.6450000000000003E-2</v>
      </c>
    </row>
    <row r="325" spans="1:4" x14ac:dyDescent="0.3">
      <c r="A325">
        <v>1</v>
      </c>
      <c r="B325">
        <v>323</v>
      </c>
      <c r="C325">
        <v>54.16</v>
      </c>
      <c r="D325">
        <v>4.1200000000000001E-2</v>
      </c>
    </row>
    <row r="326" spans="1:4" x14ac:dyDescent="0.3">
      <c r="A326">
        <v>1</v>
      </c>
      <c r="B326">
        <v>324</v>
      </c>
      <c r="C326">
        <v>54.19</v>
      </c>
      <c r="D326">
        <v>3.5810000000000002E-2</v>
      </c>
    </row>
    <row r="327" spans="1:4" x14ac:dyDescent="0.3">
      <c r="A327">
        <v>1</v>
      </c>
      <c r="B327">
        <v>325</v>
      </c>
      <c r="C327">
        <v>54.27</v>
      </c>
      <c r="D327">
        <v>4.138E-2</v>
      </c>
    </row>
    <row r="328" spans="1:4" x14ac:dyDescent="0.3">
      <c r="A328">
        <v>1</v>
      </c>
      <c r="B328">
        <v>326</v>
      </c>
      <c r="C328">
        <v>54.27</v>
      </c>
      <c r="D328">
        <v>3.5909999999999997E-2</v>
      </c>
    </row>
    <row r="329" spans="1:4" x14ac:dyDescent="0.3">
      <c r="A329">
        <v>1</v>
      </c>
      <c r="B329">
        <v>327</v>
      </c>
      <c r="C329">
        <v>54.1</v>
      </c>
      <c r="D329">
        <v>4.1799999999999997E-2</v>
      </c>
    </row>
    <row r="330" spans="1:4" x14ac:dyDescent="0.3">
      <c r="A330">
        <v>1</v>
      </c>
      <c r="B330">
        <v>328</v>
      </c>
      <c r="C330">
        <v>54.08</v>
      </c>
      <c r="D330">
        <v>3.8920000000000003E-2</v>
      </c>
    </row>
    <row r="331" spans="1:4" x14ac:dyDescent="0.3">
      <c r="A331">
        <v>1</v>
      </c>
      <c r="B331">
        <v>329</v>
      </c>
      <c r="C331">
        <v>54.22</v>
      </c>
      <c r="D331">
        <v>3.9690000000000003E-2</v>
      </c>
    </row>
    <row r="332" spans="1:4" x14ac:dyDescent="0.3">
      <c r="A332">
        <v>1</v>
      </c>
      <c r="B332">
        <v>330</v>
      </c>
      <c r="C332">
        <v>54.28</v>
      </c>
      <c r="D332">
        <v>3.7780000000000001E-2</v>
      </c>
    </row>
    <row r="333" spans="1:4" x14ac:dyDescent="0.3">
      <c r="A333">
        <v>1</v>
      </c>
      <c r="B333">
        <v>331</v>
      </c>
      <c r="C333">
        <v>54.12</v>
      </c>
      <c r="D333">
        <v>4.02E-2</v>
      </c>
    </row>
    <row r="334" spans="1:4" x14ac:dyDescent="0.3">
      <c r="A334">
        <v>1</v>
      </c>
      <c r="B334">
        <v>332</v>
      </c>
      <c r="C334">
        <v>54.21</v>
      </c>
      <c r="D334">
        <v>3.6670000000000001E-2</v>
      </c>
    </row>
    <row r="335" spans="1:4" x14ac:dyDescent="0.3">
      <c r="A335">
        <v>1</v>
      </c>
      <c r="B335">
        <v>333</v>
      </c>
      <c r="C335">
        <v>54.19</v>
      </c>
      <c r="D335">
        <v>4.1110000000000001E-2</v>
      </c>
    </row>
    <row r="336" spans="1:4" x14ac:dyDescent="0.3">
      <c r="A336">
        <v>1</v>
      </c>
      <c r="B336">
        <v>334</v>
      </c>
      <c r="C336">
        <v>54.21</v>
      </c>
      <c r="D336">
        <v>3.6080000000000001E-2</v>
      </c>
    </row>
    <row r="337" spans="1:4" x14ac:dyDescent="0.3">
      <c r="A337">
        <v>1</v>
      </c>
      <c r="B337">
        <v>335</v>
      </c>
      <c r="C337">
        <v>54.27</v>
      </c>
      <c r="D337">
        <v>4.1579999999999999E-2</v>
      </c>
    </row>
    <row r="338" spans="1:4" x14ac:dyDescent="0.3">
      <c r="A338">
        <v>1</v>
      </c>
      <c r="B338">
        <v>336</v>
      </c>
      <c r="C338">
        <v>54.22</v>
      </c>
      <c r="D338">
        <v>3.5619999999999999E-2</v>
      </c>
    </row>
    <row r="339" spans="1:4" x14ac:dyDescent="0.3">
      <c r="A339">
        <v>1</v>
      </c>
      <c r="B339">
        <v>337</v>
      </c>
      <c r="C339">
        <v>54.15</v>
      </c>
      <c r="D339">
        <v>4.1250000000000002E-2</v>
      </c>
    </row>
    <row r="340" spans="1:4" x14ac:dyDescent="0.3">
      <c r="A340">
        <v>1</v>
      </c>
      <c r="B340">
        <v>338</v>
      </c>
      <c r="C340">
        <v>54.18</v>
      </c>
      <c r="D340">
        <v>3.5659999999999997E-2</v>
      </c>
    </row>
    <row r="341" spans="1:4" x14ac:dyDescent="0.3">
      <c r="A341">
        <v>1</v>
      </c>
      <c r="B341">
        <v>339</v>
      </c>
      <c r="C341">
        <v>54.17</v>
      </c>
      <c r="D341">
        <v>4.1300000000000003E-2</v>
      </c>
    </row>
    <row r="342" spans="1:4" x14ac:dyDescent="0.3">
      <c r="A342">
        <v>1</v>
      </c>
      <c r="B342">
        <v>340</v>
      </c>
      <c r="C342">
        <v>54.16</v>
      </c>
      <c r="D342">
        <v>3.5549999999999998E-2</v>
      </c>
    </row>
    <row r="343" spans="1:4" x14ac:dyDescent="0.3">
      <c r="A343">
        <v>1</v>
      </c>
      <c r="B343">
        <v>341</v>
      </c>
      <c r="C343">
        <v>54.17</v>
      </c>
      <c r="D343">
        <v>4.1090000000000002E-2</v>
      </c>
    </row>
    <row r="344" spans="1:4" x14ac:dyDescent="0.3">
      <c r="A344">
        <v>1</v>
      </c>
      <c r="B344">
        <v>342</v>
      </c>
      <c r="C344">
        <v>54.21</v>
      </c>
      <c r="D344">
        <v>3.6720000000000003E-2</v>
      </c>
    </row>
    <row r="345" spans="1:4" x14ac:dyDescent="0.3">
      <c r="A345">
        <v>1</v>
      </c>
      <c r="B345">
        <v>343</v>
      </c>
      <c r="C345">
        <v>54.18</v>
      </c>
      <c r="D345">
        <v>4.1079999999999998E-2</v>
      </c>
    </row>
    <row r="346" spans="1:4" x14ac:dyDescent="0.3">
      <c r="A346">
        <v>1</v>
      </c>
      <c r="B346">
        <v>344</v>
      </c>
      <c r="C346">
        <v>54.29</v>
      </c>
      <c r="D346">
        <v>3.6470000000000002E-2</v>
      </c>
    </row>
    <row r="347" spans="1:4" x14ac:dyDescent="0.3">
      <c r="A347">
        <v>1</v>
      </c>
      <c r="B347">
        <v>345</v>
      </c>
      <c r="C347">
        <v>54.15</v>
      </c>
      <c r="D347">
        <v>4.2160000000000003E-2</v>
      </c>
    </row>
    <row r="348" spans="1:4" x14ac:dyDescent="0.3">
      <c r="A348">
        <v>1</v>
      </c>
      <c r="B348">
        <v>346</v>
      </c>
      <c r="C348">
        <v>54.24</v>
      </c>
      <c r="D348">
        <v>3.6420000000000001E-2</v>
      </c>
    </row>
    <row r="349" spans="1:4" x14ac:dyDescent="0.3">
      <c r="A349">
        <v>1</v>
      </c>
      <c r="B349">
        <v>347</v>
      </c>
      <c r="C349">
        <v>54.12</v>
      </c>
      <c r="D349">
        <v>4.181E-2</v>
      </c>
    </row>
    <row r="350" spans="1:4" x14ac:dyDescent="0.3">
      <c r="A350">
        <v>1</v>
      </c>
      <c r="B350">
        <v>348</v>
      </c>
      <c r="C350">
        <v>54.16</v>
      </c>
      <c r="D350">
        <v>3.569E-2</v>
      </c>
    </row>
    <row r="351" spans="1:4" x14ac:dyDescent="0.3">
      <c r="A351">
        <v>1</v>
      </c>
      <c r="B351">
        <v>349</v>
      </c>
      <c r="C351">
        <v>54.08</v>
      </c>
      <c r="D351">
        <v>4.1439999999999998E-2</v>
      </c>
    </row>
    <row r="352" spans="1:4" x14ac:dyDescent="0.3">
      <c r="A352">
        <v>1</v>
      </c>
      <c r="B352">
        <v>350</v>
      </c>
      <c r="C352">
        <v>54.13</v>
      </c>
      <c r="D352">
        <v>3.5839999999999997E-2</v>
      </c>
    </row>
    <row r="353" spans="1:4" x14ac:dyDescent="0.3">
      <c r="A353">
        <v>1</v>
      </c>
      <c r="B353">
        <v>351</v>
      </c>
      <c r="C353">
        <v>54.15</v>
      </c>
      <c r="D353">
        <v>4.156E-2</v>
      </c>
    </row>
    <row r="354" spans="1:4" x14ac:dyDescent="0.3">
      <c r="A354">
        <v>1</v>
      </c>
      <c r="B354">
        <v>352</v>
      </c>
      <c r="C354">
        <v>54.32</v>
      </c>
      <c r="D354">
        <v>3.6479999999999999E-2</v>
      </c>
    </row>
    <row r="355" spans="1:4" x14ac:dyDescent="0.3">
      <c r="A355">
        <v>1</v>
      </c>
      <c r="B355">
        <v>353</v>
      </c>
      <c r="C355">
        <v>54.22</v>
      </c>
      <c r="D355">
        <v>4.122E-2</v>
      </c>
    </row>
    <row r="356" spans="1:4" x14ac:dyDescent="0.3">
      <c r="A356">
        <v>1</v>
      </c>
      <c r="B356">
        <v>354</v>
      </c>
      <c r="C356">
        <v>54.14</v>
      </c>
      <c r="D356">
        <v>3.6749999999999998E-2</v>
      </c>
    </row>
    <row r="357" spans="1:4" x14ac:dyDescent="0.3">
      <c r="A357">
        <v>1</v>
      </c>
      <c r="B357">
        <v>355</v>
      </c>
      <c r="C357">
        <v>54.18</v>
      </c>
      <c r="D357">
        <v>4.1050000000000003E-2</v>
      </c>
    </row>
    <row r="358" spans="1:4" x14ac:dyDescent="0.3">
      <c r="A358">
        <v>1</v>
      </c>
      <c r="B358">
        <v>356</v>
      </c>
      <c r="C358">
        <v>54.11</v>
      </c>
      <c r="D358">
        <v>3.7310000000000003E-2</v>
      </c>
    </row>
    <row r="359" spans="1:4" x14ac:dyDescent="0.3">
      <c r="A359">
        <v>1</v>
      </c>
      <c r="B359">
        <v>357</v>
      </c>
      <c r="C359">
        <v>54.1</v>
      </c>
      <c r="D359">
        <v>4.1669999999999999E-2</v>
      </c>
    </row>
    <row r="360" spans="1:4" x14ac:dyDescent="0.3">
      <c r="A360">
        <v>1</v>
      </c>
      <c r="B360">
        <v>358</v>
      </c>
      <c r="C360">
        <v>54.14</v>
      </c>
      <c r="D360">
        <v>3.594E-2</v>
      </c>
    </row>
    <row r="361" spans="1:4" x14ac:dyDescent="0.3">
      <c r="A361">
        <v>1</v>
      </c>
      <c r="B361">
        <v>359</v>
      </c>
      <c r="C361">
        <v>54.18</v>
      </c>
      <c r="D361">
        <v>4.1549999999999997E-2</v>
      </c>
    </row>
    <row r="362" spans="1:4" x14ac:dyDescent="0.3">
      <c r="A362">
        <v>1</v>
      </c>
      <c r="B362">
        <v>360</v>
      </c>
      <c r="C362">
        <v>54.17</v>
      </c>
      <c r="D362">
        <v>3.5770000000000003E-2</v>
      </c>
    </row>
    <row r="363" spans="1:4" x14ac:dyDescent="0.3">
      <c r="A363">
        <v>1</v>
      </c>
      <c r="B363">
        <v>361</v>
      </c>
      <c r="C363">
        <v>54.25</v>
      </c>
      <c r="D363">
        <v>4.1250000000000002E-2</v>
      </c>
    </row>
    <row r="364" spans="1:4" x14ac:dyDescent="0.3">
      <c r="A364">
        <v>1</v>
      </c>
      <c r="B364">
        <v>362</v>
      </c>
      <c r="C364">
        <v>54.28</v>
      </c>
      <c r="D364">
        <v>3.5799999999999998E-2</v>
      </c>
    </row>
    <row r="365" spans="1:4" x14ac:dyDescent="0.3">
      <c r="A365">
        <v>1</v>
      </c>
      <c r="B365">
        <v>363</v>
      </c>
      <c r="C365">
        <v>54.18</v>
      </c>
      <c r="D365">
        <v>4.1110000000000001E-2</v>
      </c>
    </row>
    <row r="366" spans="1:4" x14ac:dyDescent="0.3">
      <c r="A366">
        <v>1</v>
      </c>
      <c r="B366">
        <v>364</v>
      </c>
      <c r="C366">
        <v>54.21</v>
      </c>
      <c r="D366">
        <v>3.6330000000000001E-2</v>
      </c>
    </row>
    <row r="367" spans="1:4" x14ac:dyDescent="0.3">
      <c r="A367">
        <v>1</v>
      </c>
      <c r="B367">
        <v>365</v>
      </c>
      <c r="C367">
        <v>54.15</v>
      </c>
      <c r="D367">
        <v>4.0779999999999997E-2</v>
      </c>
    </row>
    <row r="368" spans="1:4" x14ac:dyDescent="0.3">
      <c r="A368">
        <v>1</v>
      </c>
      <c r="B368">
        <v>366</v>
      </c>
      <c r="C368">
        <v>54.13</v>
      </c>
      <c r="D368">
        <v>3.6450000000000003E-2</v>
      </c>
    </row>
    <row r="369" spans="1:4" x14ac:dyDescent="0.3">
      <c r="A369">
        <v>1</v>
      </c>
      <c r="B369">
        <v>367</v>
      </c>
      <c r="C369">
        <v>54.15</v>
      </c>
      <c r="D369">
        <v>4.0469999999999999E-2</v>
      </c>
    </row>
    <row r="370" spans="1:4" x14ac:dyDescent="0.3">
      <c r="A370">
        <v>1</v>
      </c>
      <c r="B370">
        <v>368</v>
      </c>
      <c r="C370">
        <v>54.11</v>
      </c>
      <c r="D370">
        <v>3.705E-2</v>
      </c>
    </row>
    <row r="371" spans="1:4" x14ac:dyDescent="0.3">
      <c r="A371">
        <v>1</v>
      </c>
      <c r="B371">
        <v>369</v>
      </c>
      <c r="C371">
        <v>54.17</v>
      </c>
      <c r="D371">
        <v>3.9669999999999997E-2</v>
      </c>
    </row>
    <row r="372" spans="1:4" x14ac:dyDescent="0.3">
      <c r="A372">
        <v>1</v>
      </c>
      <c r="B372">
        <v>370</v>
      </c>
      <c r="C372">
        <v>54.2</v>
      </c>
      <c r="D372">
        <v>3.8199999999999998E-2</v>
      </c>
    </row>
    <row r="373" spans="1:4" x14ac:dyDescent="0.3">
      <c r="A373">
        <v>1</v>
      </c>
      <c r="B373">
        <v>371</v>
      </c>
      <c r="C373">
        <v>54.2</v>
      </c>
      <c r="D373">
        <v>3.8719999999999997E-2</v>
      </c>
    </row>
    <row r="374" spans="1:4" x14ac:dyDescent="0.3">
      <c r="A374">
        <v>1</v>
      </c>
      <c r="B374">
        <v>372</v>
      </c>
      <c r="C374">
        <v>54.17</v>
      </c>
      <c r="D374">
        <v>3.5869999999999999E-2</v>
      </c>
    </row>
    <row r="375" spans="1:4" x14ac:dyDescent="0.3">
      <c r="A375">
        <v>1</v>
      </c>
      <c r="B375">
        <v>373</v>
      </c>
      <c r="C375">
        <v>54.17</v>
      </c>
      <c r="D375">
        <v>4.1419999999999998E-2</v>
      </c>
    </row>
    <row r="376" spans="1:4" x14ac:dyDescent="0.3">
      <c r="A376">
        <v>1</v>
      </c>
      <c r="B376">
        <v>374</v>
      </c>
      <c r="C376">
        <v>54.12</v>
      </c>
      <c r="D376">
        <v>3.6479999999999999E-2</v>
      </c>
    </row>
    <row r="377" spans="1:4" x14ac:dyDescent="0.3">
      <c r="A377">
        <v>1</v>
      </c>
      <c r="B377">
        <v>375</v>
      </c>
      <c r="C377">
        <v>54.21</v>
      </c>
      <c r="D377">
        <v>4.1520000000000001E-2</v>
      </c>
    </row>
    <row r="378" spans="1:4" x14ac:dyDescent="0.3">
      <c r="A378">
        <v>1</v>
      </c>
      <c r="B378">
        <v>376</v>
      </c>
      <c r="C378">
        <v>54.17</v>
      </c>
      <c r="D378">
        <v>3.7409999999999999E-2</v>
      </c>
    </row>
    <row r="379" spans="1:4" x14ac:dyDescent="0.3">
      <c r="A379">
        <v>1</v>
      </c>
      <c r="B379">
        <v>377</v>
      </c>
      <c r="C379">
        <v>54.24</v>
      </c>
      <c r="D379">
        <v>4.1980000000000003E-2</v>
      </c>
    </row>
    <row r="380" spans="1:4" x14ac:dyDescent="0.3">
      <c r="A380">
        <v>1</v>
      </c>
      <c r="B380">
        <v>378</v>
      </c>
      <c r="C380">
        <v>54.18</v>
      </c>
      <c r="D380">
        <v>3.8940000000000002E-2</v>
      </c>
    </row>
    <row r="381" spans="1:4" x14ac:dyDescent="0.3">
      <c r="A381">
        <v>1</v>
      </c>
      <c r="B381">
        <v>379</v>
      </c>
      <c r="C381">
        <v>54.2</v>
      </c>
      <c r="D381">
        <v>4.1689999999999998E-2</v>
      </c>
    </row>
    <row r="382" spans="1:4" x14ac:dyDescent="0.3">
      <c r="A382">
        <v>1</v>
      </c>
      <c r="B382">
        <v>380</v>
      </c>
      <c r="C382">
        <v>54.16</v>
      </c>
      <c r="D382">
        <v>4.0719999999999999E-2</v>
      </c>
    </row>
    <row r="383" spans="1:4" x14ac:dyDescent="0.3">
      <c r="A383">
        <v>1</v>
      </c>
      <c r="B383">
        <v>381</v>
      </c>
      <c r="C383">
        <v>54.16</v>
      </c>
      <c r="D383">
        <v>4.1250000000000002E-2</v>
      </c>
    </row>
    <row r="384" spans="1:4" x14ac:dyDescent="0.3">
      <c r="A384">
        <v>1</v>
      </c>
      <c r="B384">
        <v>382</v>
      </c>
      <c r="C384">
        <v>54.09</v>
      </c>
      <c r="D384">
        <v>4.3339999999999997E-2</v>
      </c>
    </row>
    <row r="385" spans="1:4" x14ac:dyDescent="0.3">
      <c r="A385">
        <v>1</v>
      </c>
      <c r="B385">
        <v>383</v>
      </c>
      <c r="C385">
        <v>54.12</v>
      </c>
      <c r="D385">
        <v>4.2110000000000002E-2</v>
      </c>
    </row>
    <row r="386" spans="1:4" x14ac:dyDescent="0.3">
      <c r="A386">
        <v>1</v>
      </c>
      <c r="B386">
        <v>384</v>
      </c>
      <c r="C386">
        <v>54.13</v>
      </c>
      <c r="D386">
        <v>4.6249999999999999E-2</v>
      </c>
    </row>
    <row r="387" spans="1:4" x14ac:dyDescent="0.3">
      <c r="A387">
        <v>1</v>
      </c>
      <c r="B387">
        <v>385</v>
      </c>
      <c r="C387">
        <v>54.22</v>
      </c>
      <c r="D387">
        <v>4.2970000000000001E-2</v>
      </c>
    </row>
    <row r="388" spans="1:4" x14ac:dyDescent="0.3">
      <c r="A388">
        <v>1</v>
      </c>
      <c r="B388">
        <v>386</v>
      </c>
      <c r="C388">
        <v>54.2</v>
      </c>
      <c r="D388">
        <v>4.9279999999999997E-2</v>
      </c>
    </row>
    <row r="389" spans="1:4" x14ac:dyDescent="0.3">
      <c r="A389">
        <v>1</v>
      </c>
      <c r="B389">
        <v>387</v>
      </c>
      <c r="C389">
        <v>54.08</v>
      </c>
      <c r="D389">
        <v>5.058E-2</v>
      </c>
    </row>
    <row r="390" spans="1:4" x14ac:dyDescent="0.3">
      <c r="A390">
        <v>1</v>
      </c>
      <c r="B390">
        <v>388</v>
      </c>
      <c r="C390">
        <v>54.12</v>
      </c>
      <c r="D390">
        <v>5.0160000000000003E-2</v>
      </c>
    </row>
    <row r="391" spans="1:4" x14ac:dyDescent="0.3">
      <c r="A391">
        <v>1</v>
      </c>
      <c r="B391">
        <v>389</v>
      </c>
      <c r="C391">
        <v>54.27</v>
      </c>
      <c r="D391">
        <v>5.3440000000000001E-2</v>
      </c>
    </row>
    <row r="392" spans="1:4" x14ac:dyDescent="0.3">
      <c r="A392">
        <v>1</v>
      </c>
      <c r="B392">
        <v>390</v>
      </c>
      <c r="C392">
        <v>54.11</v>
      </c>
      <c r="D392">
        <v>5.5919999999999997E-2</v>
      </c>
    </row>
    <row r="393" spans="1:4" x14ac:dyDescent="0.3">
      <c r="A393">
        <v>1</v>
      </c>
      <c r="B393">
        <v>391</v>
      </c>
      <c r="C393">
        <v>54.08</v>
      </c>
      <c r="D393">
        <v>5.7860000000000002E-2</v>
      </c>
    </row>
    <row r="394" spans="1:4" x14ac:dyDescent="0.3">
      <c r="A394">
        <v>1</v>
      </c>
      <c r="B394">
        <v>392</v>
      </c>
      <c r="C394">
        <v>54.14</v>
      </c>
      <c r="D394">
        <v>6.3049999999999995E-2</v>
      </c>
    </row>
    <row r="395" spans="1:4" x14ac:dyDescent="0.3">
      <c r="A395">
        <v>1</v>
      </c>
      <c r="B395">
        <v>393</v>
      </c>
      <c r="C395">
        <v>54.21</v>
      </c>
      <c r="D395">
        <v>6.4140000000000003E-2</v>
      </c>
    </row>
    <row r="396" spans="1:4" x14ac:dyDescent="0.3">
      <c r="A396">
        <v>1</v>
      </c>
      <c r="B396">
        <v>394</v>
      </c>
      <c r="C396">
        <v>54.17</v>
      </c>
      <c r="D396">
        <v>7.2220000000000006E-2</v>
      </c>
    </row>
    <row r="397" spans="1:4" x14ac:dyDescent="0.3">
      <c r="A397">
        <v>1</v>
      </c>
      <c r="B397">
        <v>395</v>
      </c>
      <c r="C397">
        <v>54.16</v>
      </c>
      <c r="D397">
        <v>7.2029999999999997E-2</v>
      </c>
    </row>
    <row r="398" spans="1:4" x14ac:dyDescent="0.3">
      <c r="A398">
        <v>1</v>
      </c>
      <c r="B398">
        <v>396</v>
      </c>
      <c r="C398">
        <v>54.24</v>
      </c>
      <c r="D398">
        <v>8.2629999999999995E-2</v>
      </c>
    </row>
    <row r="399" spans="1:4" x14ac:dyDescent="0.3">
      <c r="A399">
        <v>1</v>
      </c>
      <c r="B399">
        <v>397</v>
      </c>
      <c r="C399">
        <v>54.13</v>
      </c>
      <c r="D399">
        <v>8.2439999999999999E-2</v>
      </c>
    </row>
    <row r="400" spans="1:4" x14ac:dyDescent="0.3">
      <c r="A400">
        <v>1</v>
      </c>
      <c r="B400">
        <v>398</v>
      </c>
      <c r="C400">
        <v>54.21</v>
      </c>
      <c r="D400">
        <v>9.4640000000000002E-2</v>
      </c>
    </row>
    <row r="401" spans="1:4" x14ac:dyDescent="0.3">
      <c r="A401">
        <v>1</v>
      </c>
      <c r="B401">
        <v>399</v>
      </c>
      <c r="C401">
        <v>54.04</v>
      </c>
      <c r="D401">
        <v>9.5689999999999997E-2</v>
      </c>
    </row>
    <row r="402" spans="1:4" x14ac:dyDescent="0.3">
      <c r="A402">
        <v>1</v>
      </c>
      <c r="B402">
        <v>400</v>
      </c>
      <c r="C402">
        <v>54.14</v>
      </c>
      <c r="D402">
        <v>0.10922</v>
      </c>
    </row>
    <row r="403" spans="1:4" x14ac:dyDescent="0.3">
      <c r="A403">
        <v>1</v>
      </c>
      <c r="B403">
        <v>401</v>
      </c>
      <c r="C403">
        <v>54.25</v>
      </c>
      <c r="D403">
        <v>0.1118</v>
      </c>
    </row>
    <row r="404" spans="1:4" x14ac:dyDescent="0.3">
      <c r="A404">
        <v>1</v>
      </c>
      <c r="B404">
        <v>402</v>
      </c>
      <c r="C404">
        <v>54.1</v>
      </c>
      <c r="D404">
        <v>0.12897</v>
      </c>
    </row>
    <row r="405" spans="1:4" x14ac:dyDescent="0.3">
      <c r="A405">
        <v>1</v>
      </c>
      <c r="B405">
        <v>403</v>
      </c>
      <c r="C405">
        <v>54.11</v>
      </c>
      <c r="D405">
        <v>0.13661000000000001</v>
      </c>
    </row>
    <row r="406" spans="1:4" x14ac:dyDescent="0.3">
      <c r="A406">
        <v>1</v>
      </c>
      <c r="B406">
        <v>404</v>
      </c>
      <c r="C406">
        <v>54.11</v>
      </c>
      <c r="D406">
        <v>0.15248</v>
      </c>
    </row>
    <row r="407" spans="1:4" x14ac:dyDescent="0.3">
      <c r="A407">
        <v>1</v>
      </c>
      <c r="B407">
        <v>405</v>
      </c>
      <c r="C407">
        <v>54.2</v>
      </c>
      <c r="D407">
        <v>0.15962999999999999</v>
      </c>
    </row>
    <row r="408" spans="1:4" x14ac:dyDescent="0.3">
      <c r="A408">
        <v>1</v>
      </c>
      <c r="B408">
        <v>406</v>
      </c>
      <c r="C408">
        <v>54.09</v>
      </c>
      <c r="D408">
        <v>0.17835999999999999</v>
      </c>
    </row>
    <row r="409" spans="1:4" x14ac:dyDescent="0.3">
      <c r="A409">
        <v>1</v>
      </c>
      <c r="B409">
        <v>407</v>
      </c>
      <c r="C409">
        <v>54.03</v>
      </c>
      <c r="D409">
        <v>0.18618999999999999</v>
      </c>
    </row>
    <row r="410" spans="1:4" x14ac:dyDescent="0.3">
      <c r="A410">
        <v>1</v>
      </c>
      <c r="B410">
        <v>408</v>
      </c>
      <c r="C410">
        <v>54.06</v>
      </c>
      <c r="D410">
        <v>0.20913999999999999</v>
      </c>
    </row>
    <row r="411" spans="1:4" x14ac:dyDescent="0.3">
      <c r="A411">
        <v>1</v>
      </c>
      <c r="B411">
        <v>409</v>
      </c>
      <c r="C411">
        <v>54.11</v>
      </c>
      <c r="D411">
        <v>0.21976999999999999</v>
      </c>
    </row>
    <row r="412" spans="1:4" x14ac:dyDescent="0.3">
      <c r="A412">
        <v>1</v>
      </c>
      <c r="B412">
        <v>410</v>
      </c>
      <c r="C412">
        <v>54.11</v>
      </c>
      <c r="D412">
        <v>0.24528</v>
      </c>
    </row>
    <row r="413" spans="1:4" x14ac:dyDescent="0.3">
      <c r="A413">
        <v>1</v>
      </c>
      <c r="B413">
        <v>411</v>
      </c>
      <c r="C413">
        <v>54.05</v>
      </c>
      <c r="D413">
        <v>0.25807999999999998</v>
      </c>
    </row>
    <row r="414" spans="1:4" x14ac:dyDescent="0.3">
      <c r="A414">
        <v>1</v>
      </c>
      <c r="B414">
        <v>412</v>
      </c>
      <c r="C414">
        <v>54.05</v>
      </c>
      <c r="D414">
        <v>0.28683999999999998</v>
      </c>
    </row>
    <row r="415" spans="1:4" x14ac:dyDescent="0.3">
      <c r="A415">
        <v>1</v>
      </c>
      <c r="B415">
        <v>413</v>
      </c>
      <c r="C415">
        <v>54.1</v>
      </c>
      <c r="D415">
        <v>0.30426999999999998</v>
      </c>
    </row>
    <row r="416" spans="1:4" x14ac:dyDescent="0.3">
      <c r="A416">
        <v>1</v>
      </c>
      <c r="B416">
        <v>414</v>
      </c>
      <c r="C416">
        <v>54.16</v>
      </c>
      <c r="D416">
        <v>0.33838000000000001</v>
      </c>
    </row>
    <row r="417" spans="1:4" x14ac:dyDescent="0.3">
      <c r="A417">
        <v>1</v>
      </c>
      <c r="B417">
        <v>415</v>
      </c>
      <c r="C417">
        <v>54.14</v>
      </c>
      <c r="D417">
        <v>0.35992000000000002</v>
      </c>
    </row>
    <row r="418" spans="1:4" x14ac:dyDescent="0.3">
      <c r="A418">
        <v>1</v>
      </c>
      <c r="B418">
        <v>416</v>
      </c>
      <c r="C418">
        <v>54.03</v>
      </c>
      <c r="D418">
        <v>0.39559</v>
      </c>
    </row>
    <row r="419" spans="1:4" x14ac:dyDescent="0.3">
      <c r="A419">
        <v>1</v>
      </c>
      <c r="B419">
        <v>417</v>
      </c>
      <c r="C419">
        <v>54.05</v>
      </c>
      <c r="D419">
        <v>0.43994</v>
      </c>
    </row>
    <row r="420" spans="1:4" x14ac:dyDescent="0.3">
      <c r="A420">
        <v>1</v>
      </c>
      <c r="B420">
        <v>418</v>
      </c>
      <c r="C420">
        <v>54.1</v>
      </c>
      <c r="D420">
        <v>0.48321999999999998</v>
      </c>
    </row>
    <row r="421" spans="1:4" x14ac:dyDescent="0.3">
      <c r="A421">
        <v>1</v>
      </c>
      <c r="B421">
        <v>419</v>
      </c>
      <c r="C421">
        <v>54.05</v>
      </c>
      <c r="D421">
        <v>0.50673000000000001</v>
      </c>
    </row>
    <row r="422" spans="1:4" x14ac:dyDescent="0.3">
      <c r="A422">
        <v>1</v>
      </c>
      <c r="B422">
        <v>420</v>
      </c>
      <c r="C422">
        <v>54.04</v>
      </c>
      <c r="D422">
        <v>0.55435999999999996</v>
      </c>
    </row>
    <row r="423" spans="1:4" x14ac:dyDescent="0.3">
      <c r="A423">
        <v>1</v>
      </c>
      <c r="B423">
        <v>421</v>
      </c>
      <c r="C423">
        <v>54.07</v>
      </c>
      <c r="D423">
        <v>0.58391000000000004</v>
      </c>
    </row>
    <row r="424" spans="1:4" x14ac:dyDescent="0.3">
      <c r="A424">
        <v>1</v>
      </c>
      <c r="B424">
        <v>422</v>
      </c>
      <c r="C424">
        <v>54.12</v>
      </c>
      <c r="D424">
        <v>0.63627999999999996</v>
      </c>
    </row>
    <row r="425" spans="1:4" x14ac:dyDescent="0.3">
      <c r="A425">
        <v>1</v>
      </c>
      <c r="B425">
        <v>423</v>
      </c>
      <c r="C425">
        <v>54.1</v>
      </c>
      <c r="D425">
        <v>0.66532999999999998</v>
      </c>
    </row>
    <row r="426" spans="1:4" x14ac:dyDescent="0.3">
      <c r="A426">
        <v>1</v>
      </c>
      <c r="B426">
        <v>424</v>
      </c>
      <c r="C426">
        <v>54.13</v>
      </c>
      <c r="D426">
        <v>0.71765999999999996</v>
      </c>
    </row>
    <row r="427" spans="1:4" x14ac:dyDescent="0.3">
      <c r="A427">
        <v>1</v>
      </c>
      <c r="B427">
        <v>425</v>
      </c>
      <c r="C427">
        <v>54.08</v>
      </c>
      <c r="D427">
        <v>0.74895</v>
      </c>
    </row>
    <row r="428" spans="1:4" x14ac:dyDescent="0.3">
      <c r="A428">
        <v>1</v>
      </c>
      <c r="B428">
        <v>426</v>
      </c>
      <c r="C428">
        <v>54.12</v>
      </c>
      <c r="D428">
        <v>0.80356000000000005</v>
      </c>
    </row>
    <row r="429" spans="1:4" x14ac:dyDescent="0.3">
      <c r="A429">
        <v>1</v>
      </c>
      <c r="B429">
        <v>427</v>
      </c>
      <c r="C429">
        <v>54.06</v>
      </c>
      <c r="D429">
        <v>0.84308000000000005</v>
      </c>
    </row>
    <row r="430" spans="1:4" x14ac:dyDescent="0.3">
      <c r="A430">
        <v>1</v>
      </c>
      <c r="B430">
        <v>428</v>
      </c>
      <c r="C430">
        <v>54.07</v>
      </c>
      <c r="D430">
        <v>0.89659</v>
      </c>
    </row>
    <row r="431" spans="1:4" x14ac:dyDescent="0.3">
      <c r="A431">
        <v>1</v>
      </c>
      <c r="B431">
        <v>429</v>
      </c>
      <c r="C431">
        <v>54.08</v>
      </c>
      <c r="D431">
        <v>0.94044000000000005</v>
      </c>
    </row>
    <row r="432" spans="1:4" x14ac:dyDescent="0.3">
      <c r="A432">
        <v>1</v>
      </c>
      <c r="B432">
        <v>430</v>
      </c>
      <c r="C432">
        <v>54.05</v>
      </c>
      <c r="D432">
        <v>0.98677000000000004</v>
      </c>
    </row>
    <row r="433" spans="1:4" x14ac:dyDescent="0.3">
      <c r="A433">
        <v>1</v>
      </c>
      <c r="B433">
        <v>431</v>
      </c>
      <c r="C433">
        <v>54.12</v>
      </c>
      <c r="D433">
        <v>1.03864</v>
      </c>
    </row>
    <row r="434" spans="1:4" x14ac:dyDescent="0.3">
      <c r="A434">
        <v>1</v>
      </c>
      <c r="B434">
        <v>432</v>
      </c>
      <c r="C434">
        <v>54.1</v>
      </c>
      <c r="D434">
        <v>1.1250899999999999</v>
      </c>
    </row>
    <row r="435" spans="1:4" x14ac:dyDescent="0.3">
      <c r="A435">
        <v>1</v>
      </c>
      <c r="B435">
        <v>433</v>
      </c>
      <c r="C435">
        <v>54.08</v>
      </c>
      <c r="D435">
        <v>1.1571400000000001</v>
      </c>
    </row>
    <row r="436" spans="1:4" x14ac:dyDescent="0.3">
      <c r="A436">
        <v>1</v>
      </c>
      <c r="B436">
        <v>434</v>
      </c>
      <c r="C436">
        <v>54</v>
      </c>
      <c r="D436">
        <v>1.22516</v>
      </c>
    </row>
    <row r="437" spans="1:4" x14ac:dyDescent="0.3">
      <c r="A437">
        <v>1</v>
      </c>
      <c r="B437">
        <v>435</v>
      </c>
      <c r="C437">
        <v>53.99</v>
      </c>
      <c r="D437">
        <v>1.26136</v>
      </c>
    </row>
    <row r="438" spans="1:4" x14ac:dyDescent="0.3">
      <c r="A438">
        <v>1</v>
      </c>
      <c r="B438">
        <v>436</v>
      </c>
      <c r="C438">
        <v>54.01</v>
      </c>
      <c r="D438">
        <v>1.3286899999999999</v>
      </c>
    </row>
    <row r="439" spans="1:4" x14ac:dyDescent="0.3">
      <c r="A439">
        <v>1</v>
      </c>
      <c r="B439">
        <v>437</v>
      </c>
      <c r="C439">
        <v>54.01</v>
      </c>
      <c r="D439">
        <v>1.3668800000000001</v>
      </c>
    </row>
    <row r="440" spans="1:4" x14ac:dyDescent="0.3">
      <c r="A440">
        <v>1</v>
      </c>
      <c r="B440">
        <v>438</v>
      </c>
      <c r="C440">
        <v>54.1</v>
      </c>
      <c r="D440">
        <v>1.4279200000000001</v>
      </c>
    </row>
    <row r="441" spans="1:4" x14ac:dyDescent="0.3">
      <c r="A441">
        <v>1</v>
      </c>
      <c r="B441">
        <v>439</v>
      </c>
      <c r="C441">
        <v>54.02</v>
      </c>
      <c r="D441">
        <v>1.4743900000000001</v>
      </c>
    </row>
    <row r="442" spans="1:4" x14ac:dyDescent="0.3">
      <c r="A442">
        <v>1</v>
      </c>
      <c r="B442">
        <v>440</v>
      </c>
      <c r="C442">
        <v>54.09</v>
      </c>
      <c r="D442">
        <v>1.53267</v>
      </c>
    </row>
    <row r="443" spans="1:4" x14ac:dyDescent="0.3">
      <c r="A443">
        <v>1</v>
      </c>
      <c r="B443">
        <v>441</v>
      </c>
      <c r="C443">
        <v>54.04</v>
      </c>
      <c r="D443">
        <v>1.58731</v>
      </c>
    </row>
    <row r="444" spans="1:4" x14ac:dyDescent="0.3">
      <c r="A444">
        <v>1</v>
      </c>
      <c r="B444">
        <v>442</v>
      </c>
      <c r="C444">
        <v>54.15</v>
      </c>
      <c r="D444">
        <v>1.6363300000000001</v>
      </c>
    </row>
    <row r="445" spans="1:4" x14ac:dyDescent="0.3">
      <c r="A445">
        <v>1</v>
      </c>
      <c r="B445">
        <v>443</v>
      </c>
      <c r="C445">
        <v>53.97</v>
      </c>
      <c r="D445">
        <v>1.6952799999999999</v>
      </c>
    </row>
    <row r="446" spans="1:4" x14ac:dyDescent="0.3">
      <c r="A446">
        <v>1</v>
      </c>
      <c r="B446">
        <v>444</v>
      </c>
      <c r="C446">
        <v>53.99</v>
      </c>
      <c r="D446">
        <v>1.71147</v>
      </c>
    </row>
    <row r="447" spans="1:4" x14ac:dyDescent="0.3">
      <c r="A447">
        <v>1</v>
      </c>
      <c r="B447">
        <v>445</v>
      </c>
      <c r="C447">
        <v>54.04</v>
      </c>
      <c r="D447">
        <v>1.7454700000000001</v>
      </c>
    </row>
    <row r="448" spans="1:4" x14ac:dyDescent="0.3">
      <c r="A448">
        <v>1</v>
      </c>
      <c r="B448">
        <v>446</v>
      </c>
      <c r="C448">
        <v>54</v>
      </c>
      <c r="D448">
        <v>1.7488300000000001</v>
      </c>
    </row>
    <row r="449" spans="1:4" x14ac:dyDescent="0.3">
      <c r="A449">
        <v>1</v>
      </c>
      <c r="B449">
        <v>447</v>
      </c>
      <c r="C449">
        <v>53.96</v>
      </c>
      <c r="D449">
        <v>1.7611600000000001</v>
      </c>
    </row>
    <row r="450" spans="1:4" x14ac:dyDescent="0.3">
      <c r="A450">
        <v>1</v>
      </c>
      <c r="B450">
        <v>448</v>
      </c>
      <c r="C450">
        <v>54.05</v>
      </c>
      <c r="D450">
        <v>1.77542</v>
      </c>
    </row>
    <row r="451" spans="1:4" x14ac:dyDescent="0.3">
      <c r="A451">
        <v>1</v>
      </c>
      <c r="B451">
        <v>449</v>
      </c>
      <c r="C451">
        <v>53.98</v>
      </c>
      <c r="D451">
        <v>1.76034</v>
      </c>
    </row>
    <row r="452" spans="1:4" x14ac:dyDescent="0.3">
      <c r="A452">
        <v>1</v>
      </c>
      <c r="B452">
        <v>450</v>
      </c>
      <c r="C452">
        <v>54.05</v>
      </c>
      <c r="D452">
        <v>1.77152</v>
      </c>
    </row>
    <row r="453" spans="1:4" x14ac:dyDescent="0.3">
      <c r="A453">
        <v>1</v>
      </c>
      <c r="B453">
        <v>451</v>
      </c>
      <c r="C453">
        <v>54.04</v>
      </c>
      <c r="D453">
        <v>1.76234</v>
      </c>
    </row>
    <row r="454" spans="1:4" x14ac:dyDescent="0.3">
      <c r="A454">
        <v>1</v>
      </c>
      <c r="B454">
        <v>452</v>
      </c>
      <c r="C454">
        <v>53.94</v>
      </c>
      <c r="D454">
        <v>1.7678400000000001</v>
      </c>
    </row>
    <row r="455" spans="1:4" x14ac:dyDescent="0.3">
      <c r="A455">
        <v>1</v>
      </c>
      <c r="B455">
        <v>453</v>
      </c>
      <c r="C455">
        <v>53.98</v>
      </c>
      <c r="D455">
        <v>1.76559</v>
      </c>
    </row>
    <row r="456" spans="1:4" x14ac:dyDescent="0.3">
      <c r="A456">
        <v>1</v>
      </c>
      <c r="B456">
        <v>454</v>
      </c>
      <c r="C456">
        <v>54.01</v>
      </c>
      <c r="D456">
        <v>1.7646599999999999</v>
      </c>
    </row>
    <row r="457" spans="1:4" x14ac:dyDescent="0.3">
      <c r="A457">
        <v>1</v>
      </c>
      <c r="B457">
        <v>455</v>
      </c>
      <c r="C457">
        <v>54.01</v>
      </c>
      <c r="D457">
        <v>1.76891</v>
      </c>
    </row>
    <row r="458" spans="1:4" x14ac:dyDescent="0.3">
      <c r="A458">
        <v>1</v>
      </c>
      <c r="B458">
        <v>456</v>
      </c>
      <c r="C458">
        <v>54.01</v>
      </c>
      <c r="D458">
        <v>1.7625500000000001</v>
      </c>
    </row>
    <row r="459" spans="1:4" x14ac:dyDescent="0.3">
      <c r="A459">
        <v>1</v>
      </c>
      <c r="B459">
        <v>457</v>
      </c>
      <c r="C459">
        <v>54.01</v>
      </c>
      <c r="D459">
        <v>1.77197</v>
      </c>
    </row>
    <row r="460" spans="1:4" x14ac:dyDescent="0.3">
      <c r="A460">
        <v>1</v>
      </c>
      <c r="B460">
        <v>458</v>
      </c>
      <c r="C460">
        <v>54.12</v>
      </c>
      <c r="D460">
        <v>1.7614399999999999</v>
      </c>
    </row>
    <row r="461" spans="1:4" x14ac:dyDescent="0.3">
      <c r="A461">
        <v>1</v>
      </c>
      <c r="B461">
        <v>459</v>
      </c>
      <c r="C461">
        <v>53.98</v>
      </c>
      <c r="D461">
        <v>1.7757799999999999</v>
      </c>
    </row>
    <row r="462" spans="1:4" x14ac:dyDescent="0.3">
      <c r="A462">
        <v>1</v>
      </c>
      <c r="B462">
        <v>460</v>
      </c>
      <c r="C462">
        <v>53.94</v>
      </c>
      <c r="D462">
        <v>1.76119</v>
      </c>
    </row>
    <row r="463" spans="1:4" x14ac:dyDescent="0.3">
      <c r="A463">
        <v>1</v>
      </c>
      <c r="B463">
        <v>461</v>
      </c>
      <c r="C463">
        <v>53.97</v>
      </c>
      <c r="D463">
        <v>1.7794099999999999</v>
      </c>
    </row>
    <row r="464" spans="1:4" x14ac:dyDescent="0.3">
      <c r="A464">
        <v>1</v>
      </c>
      <c r="B464">
        <v>462</v>
      </c>
      <c r="C464">
        <v>54</v>
      </c>
      <c r="D464">
        <v>1.77616</v>
      </c>
    </row>
    <row r="465" spans="1:4" x14ac:dyDescent="0.3">
      <c r="A465">
        <v>1</v>
      </c>
      <c r="B465">
        <v>463</v>
      </c>
      <c r="C465">
        <v>53.98</v>
      </c>
      <c r="D465">
        <v>1.7602199999999999</v>
      </c>
    </row>
    <row r="466" spans="1:4" x14ac:dyDescent="0.3">
      <c r="A466">
        <v>1</v>
      </c>
      <c r="B466">
        <v>464</v>
      </c>
      <c r="C466">
        <v>53.98</v>
      </c>
      <c r="D466">
        <v>1.7720499999999999</v>
      </c>
    </row>
    <row r="467" spans="1:4" x14ac:dyDescent="0.3">
      <c r="A467">
        <v>1</v>
      </c>
      <c r="B467">
        <v>465</v>
      </c>
      <c r="C467">
        <v>53.97</v>
      </c>
      <c r="D467">
        <v>1.7617799999999999</v>
      </c>
    </row>
    <row r="468" spans="1:4" x14ac:dyDescent="0.3">
      <c r="A468">
        <v>1</v>
      </c>
      <c r="B468">
        <v>466</v>
      </c>
      <c r="C468">
        <v>53.95</v>
      </c>
      <c r="D468">
        <v>1.7680899999999999</v>
      </c>
    </row>
    <row r="469" spans="1:4" x14ac:dyDescent="0.3">
      <c r="A469">
        <v>1</v>
      </c>
      <c r="B469">
        <v>467</v>
      </c>
      <c r="C469">
        <v>54.09</v>
      </c>
      <c r="D469">
        <v>1.76478</v>
      </c>
    </row>
    <row r="470" spans="1:4" x14ac:dyDescent="0.3">
      <c r="A470">
        <v>1</v>
      </c>
      <c r="B470">
        <v>468</v>
      </c>
      <c r="C470">
        <v>54.07</v>
      </c>
      <c r="D470">
        <v>1.76519</v>
      </c>
    </row>
    <row r="471" spans="1:4" x14ac:dyDescent="0.3">
      <c r="A471">
        <v>1</v>
      </c>
      <c r="B471">
        <v>469</v>
      </c>
      <c r="C471">
        <v>53.96</v>
      </c>
      <c r="D471">
        <v>1.7682800000000001</v>
      </c>
    </row>
    <row r="472" spans="1:4" x14ac:dyDescent="0.3">
      <c r="A472">
        <v>1</v>
      </c>
      <c r="B472">
        <v>470</v>
      </c>
      <c r="C472">
        <v>54.03</v>
      </c>
      <c r="D472">
        <v>1.7627699999999999</v>
      </c>
    </row>
    <row r="473" spans="1:4" x14ac:dyDescent="0.3">
      <c r="A473">
        <v>1</v>
      </c>
      <c r="B473">
        <v>471</v>
      </c>
      <c r="C473">
        <v>54</v>
      </c>
      <c r="D473">
        <v>1.77216</v>
      </c>
    </row>
    <row r="474" spans="1:4" x14ac:dyDescent="0.3">
      <c r="A474">
        <v>1</v>
      </c>
      <c r="B474">
        <v>472</v>
      </c>
      <c r="C474">
        <v>53.99</v>
      </c>
      <c r="D474">
        <v>1.7615000000000001</v>
      </c>
    </row>
    <row r="475" spans="1:4" x14ac:dyDescent="0.3">
      <c r="A475">
        <v>1</v>
      </c>
      <c r="B475">
        <v>473</v>
      </c>
      <c r="C475">
        <v>54.08</v>
      </c>
      <c r="D475">
        <v>1.7755300000000001</v>
      </c>
    </row>
    <row r="476" spans="1:4" x14ac:dyDescent="0.3">
      <c r="A476">
        <v>1</v>
      </c>
      <c r="B476">
        <v>474</v>
      </c>
      <c r="C476">
        <v>54.03</v>
      </c>
      <c r="D476">
        <v>1.76092</v>
      </c>
    </row>
    <row r="477" spans="1:4" x14ac:dyDescent="0.3">
      <c r="A477">
        <v>1</v>
      </c>
      <c r="B477">
        <v>475</v>
      </c>
      <c r="C477">
        <v>53.97</v>
      </c>
      <c r="D477">
        <v>1.7791600000000001</v>
      </c>
    </row>
    <row r="478" spans="1:4" x14ac:dyDescent="0.3">
      <c r="A478">
        <v>1</v>
      </c>
      <c r="B478">
        <v>476</v>
      </c>
      <c r="C478">
        <v>54.08</v>
      </c>
      <c r="D478">
        <v>1.7759199999999999</v>
      </c>
    </row>
    <row r="479" spans="1:4" x14ac:dyDescent="0.3">
      <c r="A479">
        <v>1</v>
      </c>
      <c r="B479">
        <v>477</v>
      </c>
      <c r="C479">
        <v>53.99</v>
      </c>
      <c r="D479">
        <v>1.7606599999999999</v>
      </c>
    </row>
    <row r="480" spans="1:4" x14ac:dyDescent="0.3">
      <c r="A480">
        <v>1</v>
      </c>
      <c r="B480">
        <v>478</v>
      </c>
      <c r="C480">
        <v>53.94</v>
      </c>
      <c r="D480">
        <v>1.77352</v>
      </c>
    </row>
    <row r="481" spans="1:4" x14ac:dyDescent="0.3">
      <c r="A481">
        <v>1</v>
      </c>
      <c r="B481">
        <v>479</v>
      </c>
      <c r="C481">
        <v>53.96</v>
      </c>
      <c r="D481">
        <v>1.7605299999999999</v>
      </c>
    </row>
    <row r="482" spans="1:4" x14ac:dyDescent="0.3">
      <c r="A482">
        <v>1</v>
      </c>
      <c r="B482">
        <v>480</v>
      </c>
      <c r="C482">
        <v>54.05</v>
      </c>
      <c r="D482">
        <v>1.7699400000000001</v>
      </c>
    </row>
    <row r="483" spans="1:4" x14ac:dyDescent="0.3">
      <c r="A483">
        <v>1</v>
      </c>
      <c r="B483">
        <v>481</v>
      </c>
      <c r="C483">
        <v>53.98</v>
      </c>
      <c r="D483">
        <v>1.7627200000000001</v>
      </c>
    </row>
    <row r="484" spans="1:4" x14ac:dyDescent="0.3">
      <c r="A484">
        <v>1</v>
      </c>
      <c r="B484">
        <v>482</v>
      </c>
      <c r="C484">
        <v>54.06</v>
      </c>
      <c r="D484">
        <v>1.76763</v>
      </c>
    </row>
    <row r="485" spans="1:4" x14ac:dyDescent="0.3">
      <c r="A485">
        <v>1</v>
      </c>
      <c r="B485">
        <v>483</v>
      </c>
      <c r="C485">
        <v>54.06</v>
      </c>
      <c r="D485">
        <v>1.7651600000000001</v>
      </c>
    </row>
    <row r="486" spans="1:4" x14ac:dyDescent="0.3">
      <c r="A486">
        <v>1</v>
      </c>
      <c r="B486">
        <v>484</v>
      </c>
      <c r="C486">
        <v>53.96</v>
      </c>
      <c r="D486">
        <v>1.7648600000000001</v>
      </c>
    </row>
    <row r="487" spans="1:4" x14ac:dyDescent="0.3">
      <c r="A487">
        <v>1</v>
      </c>
      <c r="B487">
        <v>485</v>
      </c>
      <c r="C487">
        <v>53.97</v>
      </c>
      <c r="D487">
        <v>1.7678400000000001</v>
      </c>
    </row>
    <row r="488" spans="1:4" x14ac:dyDescent="0.3">
      <c r="A488">
        <v>1</v>
      </c>
      <c r="B488">
        <v>486</v>
      </c>
      <c r="C488">
        <v>54.07</v>
      </c>
      <c r="D488">
        <v>1.7625900000000001</v>
      </c>
    </row>
    <row r="489" spans="1:4" x14ac:dyDescent="0.3">
      <c r="A489">
        <v>1</v>
      </c>
      <c r="B489">
        <v>487</v>
      </c>
      <c r="C489">
        <v>53.91</v>
      </c>
      <c r="D489">
        <v>1.7710900000000001</v>
      </c>
    </row>
    <row r="490" spans="1:4" x14ac:dyDescent="0.3">
      <c r="A490">
        <v>1</v>
      </c>
      <c r="B490">
        <v>488</v>
      </c>
      <c r="C490">
        <v>53.87</v>
      </c>
      <c r="D490">
        <v>1.7613300000000001</v>
      </c>
    </row>
    <row r="491" spans="1:4" x14ac:dyDescent="0.3">
      <c r="A491">
        <v>1</v>
      </c>
      <c r="B491">
        <v>489</v>
      </c>
      <c r="C491">
        <v>53.97</v>
      </c>
      <c r="D491">
        <v>1.7740899999999999</v>
      </c>
    </row>
    <row r="492" spans="1:4" x14ac:dyDescent="0.3">
      <c r="A492">
        <v>1</v>
      </c>
      <c r="B492">
        <v>490</v>
      </c>
      <c r="C492">
        <v>54.01</v>
      </c>
      <c r="D492">
        <v>1.76112</v>
      </c>
    </row>
    <row r="493" spans="1:4" x14ac:dyDescent="0.3">
      <c r="A493">
        <v>1</v>
      </c>
      <c r="B493">
        <v>491</v>
      </c>
      <c r="C493">
        <v>53.81</v>
      </c>
      <c r="D493">
        <v>1.7606599999999999</v>
      </c>
    </row>
    <row r="494" spans="1:4" x14ac:dyDescent="0.3">
      <c r="A494">
        <v>1</v>
      </c>
      <c r="B494">
        <v>492</v>
      </c>
      <c r="C494">
        <v>53.88</v>
      </c>
      <c r="D494">
        <v>1.77803</v>
      </c>
    </row>
    <row r="495" spans="1:4" x14ac:dyDescent="0.3">
      <c r="A495">
        <v>1</v>
      </c>
      <c r="B495">
        <v>493</v>
      </c>
      <c r="C495">
        <v>53.98</v>
      </c>
      <c r="D495">
        <v>1.76047</v>
      </c>
    </row>
    <row r="496" spans="1:4" x14ac:dyDescent="0.3">
      <c r="A496">
        <v>1</v>
      </c>
      <c r="B496">
        <v>494</v>
      </c>
      <c r="C496">
        <v>54.04</v>
      </c>
      <c r="D496">
        <v>1.77403</v>
      </c>
    </row>
    <row r="497" spans="1:4" x14ac:dyDescent="0.3">
      <c r="A497">
        <v>1</v>
      </c>
      <c r="B497">
        <v>495</v>
      </c>
      <c r="C497">
        <v>53.91</v>
      </c>
      <c r="D497">
        <v>1.7605900000000001</v>
      </c>
    </row>
    <row r="498" spans="1:4" x14ac:dyDescent="0.3">
      <c r="A498">
        <v>1</v>
      </c>
      <c r="B498">
        <v>496</v>
      </c>
      <c r="C498">
        <v>53.97</v>
      </c>
      <c r="D498">
        <v>1.77098</v>
      </c>
    </row>
    <row r="499" spans="1:4" x14ac:dyDescent="0.3">
      <c r="A499">
        <v>1</v>
      </c>
      <c r="B499">
        <v>497</v>
      </c>
      <c r="C499">
        <v>54</v>
      </c>
      <c r="D499">
        <v>1.76241</v>
      </c>
    </row>
    <row r="500" spans="1:4" x14ac:dyDescent="0.3">
      <c r="A500">
        <v>1</v>
      </c>
      <c r="B500">
        <v>498</v>
      </c>
      <c r="C500">
        <v>53.96</v>
      </c>
      <c r="D500">
        <v>1.76789</v>
      </c>
    </row>
    <row r="501" spans="1:4" x14ac:dyDescent="0.3">
      <c r="A501">
        <v>1</v>
      </c>
      <c r="B501">
        <v>499</v>
      </c>
      <c r="C501">
        <v>53.99</v>
      </c>
      <c r="D501">
        <v>1.76553</v>
      </c>
    </row>
    <row r="502" spans="1:4" x14ac:dyDescent="0.3">
      <c r="A502">
        <v>1</v>
      </c>
      <c r="B502">
        <v>500</v>
      </c>
      <c r="C502">
        <v>53.89</v>
      </c>
      <c r="D502">
        <v>1.7637700000000001</v>
      </c>
    </row>
    <row r="503" spans="1:4" x14ac:dyDescent="0.3">
      <c r="A503">
        <v>1</v>
      </c>
      <c r="B503">
        <v>501</v>
      </c>
      <c r="C503">
        <v>53.91</v>
      </c>
      <c r="D503">
        <v>1.76922</v>
      </c>
    </row>
    <row r="504" spans="1:4" x14ac:dyDescent="0.3">
      <c r="A504">
        <v>1</v>
      </c>
      <c r="B504">
        <v>502</v>
      </c>
      <c r="C504">
        <v>53.96</v>
      </c>
      <c r="D504">
        <v>1.7619800000000001</v>
      </c>
    </row>
    <row r="505" spans="1:4" x14ac:dyDescent="0.3">
      <c r="A505">
        <v>1</v>
      </c>
      <c r="B505">
        <v>503</v>
      </c>
      <c r="C505">
        <v>54</v>
      </c>
      <c r="D505">
        <v>1.77278</v>
      </c>
    </row>
    <row r="506" spans="1:4" x14ac:dyDescent="0.3">
      <c r="A506">
        <v>1</v>
      </c>
      <c r="B506">
        <v>504</v>
      </c>
      <c r="C506">
        <v>53.91</v>
      </c>
      <c r="D506">
        <v>1.7611699999999999</v>
      </c>
    </row>
    <row r="507" spans="1:4" x14ac:dyDescent="0.3">
      <c r="A507">
        <v>1</v>
      </c>
      <c r="B507">
        <v>505</v>
      </c>
      <c r="C507">
        <v>53.91</v>
      </c>
      <c r="D507">
        <v>1.77634</v>
      </c>
    </row>
    <row r="508" spans="1:4" x14ac:dyDescent="0.3">
      <c r="A508">
        <v>1</v>
      </c>
      <c r="B508">
        <v>506</v>
      </c>
      <c r="C508">
        <v>54.07</v>
      </c>
      <c r="D508">
        <v>1.7772300000000001</v>
      </c>
    </row>
    <row r="509" spans="1:4" x14ac:dyDescent="0.3">
      <c r="A509">
        <v>1</v>
      </c>
      <c r="B509">
        <v>507</v>
      </c>
      <c r="C509">
        <v>53.93</v>
      </c>
      <c r="D509">
        <v>1.7605900000000001</v>
      </c>
    </row>
    <row r="510" spans="1:4" x14ac:dyDescent="0.3">
      <c r="A510">
        <v>1</v>
      </c>
      <c r="B510">
        <v>508</v>
      </c>
      <c r="C510">
        <v>53.93</v>
      </c>
      <c r="D510">
        <v>1.7734399999999999</v>
      </c>
    </row>
    <row r="511" spans="1:4" x14ac:dyDescent="0.3">
      <c r="A511">
        <v>1</v>
      </c>
      <c r="B511">
        <v>509</v>
      </c>
      <c r="C511">
        <v>53.84</v>
      </c>
      <c r="D511">
        <v>1.7605900000000001</v>
      </c>
    </row>
    <row r="512" spans="1:4" x14ac:dyDescent="0.3">
      <c r="A512">
        <v>1</v>
      </c>
      <c r="B512">
        <v>510</v>
      </c>
      <c r="C512">
        <v>53.95</v>
      </c>
      <c r="D512">
        <v>1.7693000000000001</v>
      </c>
    </row>
    <row r="513" spans="1:4" x14ac:dyDescent="0.3">
      <c r="A513">
        <v>1</v>
      </c>
      <c r="B513">
        <v>511</v>
      </c>
      <c r="C513">
        <v>53.94</v>
      </c>
      <c r="D513">
        <v>1.76434</v>
      </c>
    </row>
    <row r="514" spans="1:4" x14ac:dyDescent="0.3">
      <c r="A514">
        <v>1</v>
      </c>
      <c r="B514">
        <v>512</v>
      </c>
      <c r="C514">
        <v>54</v>
      </c>
      <c r="D514">
        <v>1.76509</v>
      </c>
    </row>
    <row r="515" spans="1:4" x14ac:dyDescent="0.3">
      <c r="A515">
        <v>1</v>
      </c>
      <c r="B515">
        <v>513</v>
      </c>
      <c r="C515">
        <v>53.88</v>
      </c>
      <c r="D515">
        <v>1.76797</v>
      </c>
    </row>
    <row r="516" spans="1:4" x14ac:dyDescent="0.3">
      <c r="A516">
        <v>1</v>
      </c>
      <c r="B516">
        <v>514</v>
      </c>
      <c r="C516">
        <v>53.94</v>
      </c>
      <c r="D516">
        <v>1.7625599999999999</v>
      </c>
    </row>
    <row r="517" spans="1:4" x14ac:dyDescent="0.3">
      <c r="A517">
        <v>1</v>
      </c>
      <c r="B517">
        <v>515</v>
      </c>
      <c r="C517">
        <v>53.95</v>
      </c>
      <c r="D517">
        <v>1.7725299999999999</v>
      </c>
    </row>
    <row r="518" spans="1:4" x14ac:dyDescent="0.3">
      <c r="A518">
        <v>1</v>
      </c>
      <c r="B518">
        <v>516</v>
      </c>
      <c r="C518">
        <v>53.93</v>
      </c>
      <c r="D518">
        <v>1.7615499999999999</v>
      </c>
    </row>
    <row r="519" spans="1:4" x14ac:dyDescent="0.3">
      <c r="A519">
        <v>1</v>
      </c>
      <c r="B519">
        <v>517</v>
      </c>
      <c r="C519">
        <v>53.97</v>
      </c>
      <c r="D519">
        <v>1.77759</v>
      </c>
    </row>
    <row r="520" spans="1:4" x14ac:dyDescent="0.3">
      <c r="A520">
        <v>1</v>
      </c>
      <c r="B520">
        <v>518</v>
      </c>
      <c r="C520">
        <v>53.88</v>
      </c>
      <c r="D520">
        <v>1.76081</v>
      </c>
    </row>
    <row r="521" spans="1:4" x14ac:dyDescent="0.3">
      <c r="A521">
        <v>1</v>
      </c>
      <c r="B521">
        <v>519</v>
      </c>
      <c r="C521">
        <v>53.95</v>
      </c>
      <c r="D521">
        <v>1.78216</v>
      </c>
    </row>
    <row r="522" spans="1:4" x14ac:dyDescent="0.3">
      <c r="A522">
        <v>1</v>
      </c>
      <c r="B522">
        <v>520</v>
      </c>
      <c r="C522">
        <v>53.97</v>
      </c>
      <c r="D522">
        <v>1.76084</v>
      </c>
    </row>
    <row r="523" spans="1:4" x14ac:dyDescent="0.3">
      <c r="A523">
        <v>1</v>
      </c>
      <c r="B523">
        <v>521</v>
      </c>
      <c r="C523">
        <v>53.88</v>
      </c>
      <c r="D523">
        <v>1.76247</v>
      </c>
    </row>
    <row r="524" spans="1:4" x14ac:dyDescent="0.3">
      <c r="A524">
        <v>1</v>
      </c>
      <c r="B524">
        <v>522</v>
      </c>
      <c r="C524">
        <v>53.94</v>
      </c>
      <c r="D524">
        <v>1.76684</v>
      </c>
    </row>
    <row r="525" spans="1:4" x14ac:dyDescent="0.3">
      <c r="A525">
        <v>1</v>
      </c>
      <c r="B525">
        <v>523</v>
      </c>
      <c r="C525">
        <v>53.9</v>
      </c>
      <c r="D525">
        <v>1.76684</v>
      </c>
    </row>
    <row r="526" spans="1:4" x14ac:dyDescent="0.3">
      <c r="A526">
        <v>1</v>
      </c>
      <c r="B526">
        <v>524</v>
      </c>
      <c r="C526">
        <v>53.88</v>
      </c>
      <c r="D526">
        <v>1.7628699999999999</v>
      </c>
    </row>
    <row r="527" spans="1:4" x14ac:dyDescent="0.3">
      <c r="A527">
        <v>1</v>
      </c>
      <c r="B527">
        <v>525</v>
      </c>
      <c r="C527">
        <v>53.89</v>
      </c>
      <c r="D527">
        <v>1.77203</v>
      </c>
    </row>
    <row r="528" spans="1:4" x14ac:dyDescent="0.3">
      <c r="A528">
        <v>1</v>
      </c>
      <c r="B528">
        <v>526</v>
      </c>
      <c r="C528">
        <v>53.91</v>
      </c>
      <c r="D528">
        <v>1.7615499999999999</v>
      </c>
    </row>
    <row r="529" spans="1:4" x14ac:dyDescent="0.3">
      <c r="A529">
        <v>1</v>
      </c>
      <c r="B529">
        <v>527</v>
      </c>
      <c r="C529">
        <v>53.89</v>
      </c>
      <c r="D529">
        <v>1.7767200000000001</v>
      </c>
    </row>
    <row r="530" spans="1:4" x14ac:dyDescent="0.3">
      <c r="A530">
        <v>1</v>
      </c>
      <c r="B530">
        <v>528</v>
      </c>
      <c r="C530">
        <v>53.93</v>
      </c>
      <c r="D530">
        <v>1.7610300000000001</v>
      </c>
    </row>
    <row r="531" spans="1:4" x14ac:dyDescent="0.3">
      <c r="A531">
        <v>1</v>
      </c>
      <c r="B531">
        <v>529</v>
      </c>
      <c r="C531">
        <v>53.94</v>
      </c>
      <c r="D531">
        <v>1.7818400000000001</v>
      </c>
    </row>
    <row r="532" spans="1:4" x14ac:dyDescent="0.3">
      <c r="A532">
        <v>1</v>
      </c>
      <c r="B532">
        <v>530</v>
      </c>
      <c r="C532">
        <v>53.89</v>
      </c>
      <c r="D532">
        <v>1.7614700000000001</v>
      </c>
    </row>
    <row r="533" spans="1:4" x14ac:dyDescent="0.3">
      <c r="A533">
        <v>1</v>
      </c>
      <c r="B533">
        <v>531</v>
      </c>
      <c r="C533">
        <v>53.87</v>
      </c>
      <c r="D533">
        <v>1.7857799999999999</v>
      </c>
    </row>
    <row r="534" spans="1:4" x14ac:dyDescent="0.3">
      <c r="A534">
        <v>1</v>
      </c>
      <c r="B534">
        <v>532</v>
      </c>
      <c r="C534">
        <v>53.91</v>
      </c>
      <c r="D534">
        <v>1.7610300000000001</v>
      </c>
    </row>
    <row r="535" spans="1:4" x14ac:dyDescent="0.3">
      <c r="A535">
        <v>1</v>
      </c>
      <c r="B535">
        <v>533</v>
      </c>
      <c r="C535">
        <v>53.82</v>
      </c>
      <c r="D535">
        <v>1.78616</v>
      </c>
    </row>
    <row r="536" spans="1:4" x14ac:dyDescent="0.3">
      <c r="A536">
        <v>1</v>
      </c>
      <c r="B536">
        <v>534</v>
      </c>
      <c r="C536">
        <v>53.82</v>
      </c>
      <c r="D536">
        <v>1.76128</v>
      </c>
    </row>
    <row r="537" spans="1:4" x14ac:dyDescent="0.3">
      <c r="A537">
        <v>1</v>
      </c>
      <c r="B537">
        <v>535</v>
      </c>
      <c r="C537">
        <v>53.91</v>
      </c>
      <c r="D537">
        <v>1.7863100000000001</v>
      </c>
    </row>
    <row r="538" spans="1:4" x14ac:dyDescent="0.3">
      <c r="A538">
        <v>1</v>
      </c>
      <c r="B538">
        <v>536</v>
      </c>
      <c r="C538">
        <v>53.89</v>
      </c>
      <c r="D538">
        <v>1.7626599999999999</v>
      </c>
    </row>
    <row r="539" spans="1:4" x14ac:dyDescent="0.3">
      <c r="A539">
        <v>1</v>
      </c>
      <c r="B539">
        <v>537</v>
      </c>
      <c r="C539">
        <v>53.94</v>
      </c>
      <c r="D539">
        <v>1.77284</v>
      </c>
    </row>
    <row r="540" spans="1:4" x14ac:dyDescent="0.3">
      <c r="A540">
        <v>1</v>
      </c>
      <c r="B540">
        <v>538</v>
      </c>
      <c r="C540">
        <v>53.98</v>
      </c>
      <c r="D540">
        <v>1.7616700000000001</v>
      </c>
    </row>
    <row r="541" spans="1:4" x14ac:dyDescent="0.3">
      <c r="A541">
        <v>1</v>
      </c>
      <c r="B541">
        <v>539</v>
      </c>
      <c r="C541">
        <v>53.86</v>
      </c>
      <c r="D541">
        <v>1.77684</v>
      </c>
    </row>
    <row r="542" spans="1:4" x14ac:dyDescent="0.3">
      <c r="A542">
        <v>1</v>
      </c>
      <c r="B542">
        <v>540</v>
      </c>
      <c r="C542">
        <v>53.92</v>
      </c>
      <c r="D542">
        <v>1.7609399999999999</v>
      </c>
    </row>
    <row r="543" spans="1:4" x14ac:dyDescent="0.3">
      <c r="A543">
        <v>1</v>
      </c>
      <c r="B543">
        <v>541</v>
      </c>
      <c r="C543">
        <v>53.78</v>
      </c>
      <c r="D543">
        <v>1.7810299999999999</v>
      </c>
    </row>
    <row r="544" spans="1:4" x14ac:dyDescent="0.3">
      <c r="A544">
        <v>1</v>
      </c>
      <c r="B544">
        <v>542</v>
      </c>
      <c r="C544">
        <v>53.83</v>
      </c>
      <c r="D544">
        <v>1.7609699999999999</v>
      </c>
    </row>
    <row r="545" spans="1:4" x14ac:dyDescent="0.3">
      <c r="A545">
        <v>1</v>
      </c>
      <c r="B545">
        <v>543</v>
      </c>
      <c r="C545">
        <v>53.86</v>
      </c>
      <c r="D545">
        <v>1.78491</v>
      </c>
    </row>
    <row r="546" spans="1:4" x14ac:dyDescent="0.3">
      <c r="A546">
        <v>1</v>
      </c>
      <c r="B546">
        <v>544</v>
      </c>
      <c r="C546">
        <v>53.85</v>
      </c>
      <c r="D546">
        <v>1.76128</v>
      </c>
    </row>
    <row r="547" spans="1:4" x14ac:dyDescent="0.3">
      <c r="A547">
        <v>1</v>
      </c>
      <c r="B547">
        <v>545</v>
      </c>
      <c r="C547">
        <v>53.93</v>
      </c>
      <c r="D547">
        <v>1.78627</v>
      </c>
    </row>
    <row r="548" spans="1:4" x14ac:dyDescent="0.3">
      <c r="A548">
        <v>1</v>
      </c>
      <c r="B548">
        <v>546</v>
      </c>
      <c r="C548">
        <v>54</v>
      </c>
      <c r="D548">
        <v>1.76122</v>
      </c>
    </row>
    <row r="549" spans="1:4" x14ac:dyDescent="0.3">
      <c r="A549">
        <v>1</v>
      </c>
      <c r="B549">
        <v>547</v>
      </c>
      <c r="C549">
        <v>53.94</v>
      </c>
      <c r="D549">
        <v>1.7862800000000001</v>
      </c>
    </row>
    <row r="550" spans="1:4" x14ac:dyDescent="0.3">
      <c r="A550">
        <v>1</v>
      </c>
      <c r="B550">
        <v>548</v>
      </c>
      <c r="C550">
        <v>53.85</v>
      </c>
      <c r="D550">
        <v>1.7609699999999999</v>
      </c>
    </row>
    <row r="551" spans="1:4" x14ac:dyDescent="0.3">
      <c r="A551">
        <v>1</v>
      </c>
      <c r="B551">
        <v>549</v>
      </c>
      <c r="C551">
        <v>53.83</v>
      </c>
      <c r="D551">
        <v>1.78548</v>
      </c>
    </row>
    <row r="552" spans="1:4" x14ac:dyDescent="0.3">
      <c r="A552">
        <v>1</v>
      </c>
      <c r="B552">
        <v>550</v>
      </c>
      <c r="C552">
        <v>53.84</v>
      </c>
      <c r="D552">
        <v>1.76078</v>
      </c>
    </row>
    <row r="553" spans="1:4" x14ac:dyDescent="0.3">
      <c r="A553">
        <v>1</v>
      </c>
      <c r="B553">
        <v>551</v>
      </c>
      <c r="C553">
        <v>53.89</v>
      </c>
      <c r="D553">
        <v>1.7740899999999999</v>
      </c>
    </row>
    <row r="554" spans="1:4" x14ac:dyDescent="0.3">
      <c r="A554">
        <v>1</v>
      </c>
      <c r="B554">
        <v>552</v>
      </c>
      <c r="C554">
        <v>53.86</v>
      </c>
      <c r="D554">
        <v>1.7606900000000001</v>
      </c>
    </row>
    <row r="555" spans="1:4" x14ac:dyDescent="0.3">
      <c r="A555">
        <v>1</v>
      </c>
      <c r="B555">
        <v>553</v>
      </c>
      <c r="C555">
        <v>53.88</v>
      </c>
      <c r="D555">
        <v>1.7778400000000001</v>
      </c>
    </row>
    <row r="556" spans="1:4" x14ac:dyDescent="0.3">
      <c r="A556">
        <v>1</v>
      </c>
      <c r="B556">
        <v>554</v>
      </c>
      <c r="C556">
        <v>53.85</v>
      </c>
      <c r="D556">
        <v>1.7607200000000001</v>
      </c>
    </row>
    <row r="557" spans="1:4" x14ac:dyDescent="0.3">
      <c r="A557">
        <v>1</v>
      </c>
      <c r="B557">
        <v>555</v>
      </c>
      <c r="C557">
        <v>53.96</v>
      </c>
      <c r="D557">
        <v>1.7814099999999999</v>
      </c>
    </row>
    <row r="558" spans="1:4" x14ac:dyDescent="0.3">
      <c r="A558">
        <v>1</v>
      </c>
      <c r="B558">
        <v>556</v>
      </c>
      <c r="C558">
        <v>53.86</v>
      </c>
      <c r="D558">
        <v>1.7610300000000001</v>
      </c>
    </row>
    <row r="559" spans="1:4" x14ac:dyDescent="0.3">
      <c r="A559">
        <v>1</v>
      </c>
      <c r="B559">
        <v>557</v>
      </c>
      <c r="C559">
        <v>53.81</v>
      </c>
      <c r="D559">
        <v>1.7851600000000001</v>
      </c>
    </row>
    <row r="560" spans="1:4" x14ac:dyDescent="0.3">
      <c r="A560">
        <v>1</v>
      </c>
      <c r="B560">
        <v>558</v>
      </c>
      <c r="C560">
        <v>53.84</v>
      </c>
      <c r="D560">
        <v>1.7606599999999999</v>
      </c>
    </row>
    <row r="561" spans="1:4" x14ac:dyDescent="0.3">
      <c r="A561">
        <v>1</v>
      </c>
      <c r="B561">
        <v>559</v>
      </c>
      <c r="C561">
        <v>53.89</v>
      </c>
      <c r="D561">
        <v>1.78586</v>
      </c>
    </row>
    <row r="562" spans="1:4" x14ac:dyDescent="0.3">
      <c r="A562">
        <v>1</v>
      </c>
      <c r="B562">
        <v>560</v>
      </c>
      <c r="C562">
        <v>53.9</v>
      </c>
      <c r="D562">
        <v>1.76084</v>
      </c>
    </row>
    <row r="563" spans="1:4" x14ac:dyDescent="0.3">
      <c r="A563">
        <v>1</v>
      </c>
      <c r="B563">
        <v>561</v>
      </c>
      <c r="C563">
        <v>53.85</v>
      </c>
      <c r="D563">
        <v>1.7863100000000001</v>
      </c>
    </row>
    <row r="564" spans="1:4" x14ac:dyDescent="0.3">
      <c r="A564">
        <v>1</v>
      </c>
      <c r="B564">
        <v>562</v>
      </c>
      <c r="C564">
        <v>53.88</v>
      </c>
      <c r="D564">
        <v>1.76128</v>
      </c>
    </row>
    <row r="565" spans="1:4" x14ac:dyDescent="0.3">
      <c r="A565">
        <v>1</v>
      </c>
      <c r="B565">
        <v>563</v>
      </c>
      <c r="C565">
        <v>53.92</v>
      </c>
      <c r="D565">
        <v>1.78539</v>
      </c>
    </row>
    <row r="566" spans="1:4" x14ac:dyDescent="0.3">
      <c r="A566">
        <v>1</v>
      </c>
      <c r="B566">
        <v>564</v>
      </c>
      <c r="C566">
        <v>53.88</v>
      </c>
      <c r="D566">
        <v>1.7605900000000001</v>
      </c>
    </row>
    <row r="567" spans="1:4" x14ac:dyDescent="0.3">
      <c r="A567">
        <v>1</v>
      </c>
      <c r="B567">
        <v>565</v>
      </c>
      <c r="C567">
        <v>53.78</v>
      </c>
      <c r="D567">
        <v>1.7809999999999999</v>
      </c>
    </row>
    <row r="568" spans="1:4" x14ac:dyDescent="0.3">
      <c r="A568">
        <v>1</v>
      </c>
      <c r="B568">
        <v>566</v>
      </c>
      <c r="C568">
        <v>53.84</v>
      </c>
      <c r="D568">
        <v>1.7571300000000001</v>
      </c>
    </row>
    <row r="569" spans="1:4" x14ac:dyDescent="0.3">
      <c r="A569">
        <v>1</v>
      </c>
      <c r="B569">
        <v>567</v>
      </c>
      <c r="C569">
        <v>53.82</v>
      </c>
      <c r="D569">
        <v>1.7730300000000001</v>
      </c>
    </row>
    <row r="570" spans="1:4" x14ac:dyDescent="0.3">
      <c r="A570">
        <v>1</v>
      </c>
      <c r="B570">
        <v>568</v>
      </c>
      <c r="C570">
        <v>53.78</v>
      </c>
      <c r="D570">
        <v>1.75397</v>
      </c>
    </row>
    <row r="571" spans="1:4" x14ac:dyDescent="0.3">
      <c r="A571">
        <v>1</v>
      </c>
      <c r="B571">
        <v>569</v>
      </c>
      <c r="C571">
        <v>53.81</v>
      </c>
      <c r="D571">
        <v>1.77447</v>
      </c>
    </row>
    <row r="572" spans="1:4" x14ac:dyDescent="0.3">
      <c r="A572">
        <v>1</v>
      </c>
      <c r="B572">
        <v>570</v>
      </c>
      <c r="C572">
        <v>53.9</v>
      </c>
      <c r="D572">
        <v>1.75166</v>
      </c>
    </row>
    <row r="573" spans="1:4" x14ac:dyDescent="0.3">
      <c r="A573">
        <v>1</v>
      </c>
      <c r="B573">
        <v>571</v>
      </c>
      <c r="C573">
        <v>53.83</v>
      </c>
      <c r="D573">
        <v>1.77644</v>
      </c>
    </row>
    <row r="574" spans="1:4" x14ac:dyDescent="0.3">
      <c r="A574">
        <v>1</v>
      </c>
      <c r="B574">
        <v>572</v>
      </c>
      <c r="C574">
        <v>53.82</v>
      </c>
      <c r="D574">
        <v>1.7506600000000001</v>
      </c>
    </row>
    <row r="575" spans="1:4" x14ac:dyDescent="0.3">
      <c r="A575">
        <v>1</v>
      </c>
      <c r="B575">
        <v>573</v>
      </c>
      <c r="C575">
        <v>53.91</v>
      </c>
      <c r="D575">
        <v>1.7758700000000001</v>
      </c>
    </row>
    <row r="576" spans="1:4" x14ac:dyDescent="0.3">
      <c r="A576">
        <v>1</v>
      </c>
      <c r="B576">
        <v>574</v>
      </c>
      <c r="C576">
        <v>53.84</v>
      </c>
      <c r="D576">
        <v>1.7497799999999999</v>
      </c>
    </row>
    <row r="577" spans="1:4" x14ac:dyDescent="0.3">
      <c r="A577">
        <v>1</v>
      </c>
      <c r="B577">
        <v>575</v>
      </c>
      <c r="C577">
        <v>53.89</v>
      </c>
      <c r="D577">
        <v>1.7762500000000001</v>
      </c>
    </row>
    <row r="578" spans="1:4" x14ac:dyDescent="0.3">
      <c r="A578">
        <v>1</v>
      </c>
      <c r="B578">
        <v>576</v>
      </c>
      <c r="C578">
        <v>53.83</v>
      </c>
      <c r="D578">
        <v>1.7505900000000001</v>
      </c>
    </row>
    <row r="579" spans="1:4" x14ac:dyDescent="0.3">
      <c r="A579">
        <v>1</v>
      </c>
      <c r="B579">
        <v>577</v>
      </c>
      <c r="C579">
        <v>53.91</v>
      </c>
      <c r="D579">
        <v>1.7754799999999999</v>
      </c>
    </row>
    <row r="580" spans="1:4" x14ac:dyDescent="0.3">
      <c r="A580">
        <v>1</v>
      </c>
      <c r="B580">
        <v>578</v>
      </c>
      <c r="C580">
        <v>53.94</v>
      </c>
      <c r="D580">
        <v>1.7514099999999999</v>
      </c>
    </row>
    <row r="581" spans="1:4" x14ac:dyDescent="0.3">
      <c r="A581">
        <v>1</v>
      </c>
      <c r="B581">
        <v>579</v>
      </c>
      <c r="C581">
        <v>53.91</v>
      </c>
      <c r="D581">
        <v>1.7742</v>
      </c>
    </row>
    <row r="582" spans="1:4" x14ac:dyDescent="0.3">
      <c r="A582">
        <v>1</v>
      </c>
      <c r="B582">
        <v>580</v>
      </c>
      <c r="C582">
        <v>53.89</v>
      </c>
      <c r="D582">
        <v>1.7545900000000001</v>
      </c>
    </row>
    <row r="583" spans="1:4" x14ac:dyDescent="0.3">
      <c r="A583">
        <v>1</v>
      </c>
      <c r="B583">
        <v>581</v>
      </c>
      <c r="C583">
        <v>53.89</v>
      </c>
      <c r="D583">
        <v>1.7757799999999999</v>
      </c>
    </row>
    <row r="584" spans="1:4" x14ac:dyDescent="0.3">
      <c r="A584">
        <v>1</v>
      </c>
      <c r="B584">
        <v>582</v>
      </c>
      <c r="C584">
        <v>53.83</v>
      </c>
      <c r="D584">
        <v>1.7578400000000001</v>
      </c>
    </row>
    <row r="585" spans="1:4" x14ac:dyDescent="0.3">
      <c r="A585">
        <v>1</v>
      </c>
      <c r="B585">
        <v>583</v>
      </c>
      <c r="C585">
        <v>53.79</v>
      </c>
      <c r="D585">
        <v>1.78278</v>
      </c>
    </row>
    <row r="586" spans="1:4" x14ac:dyDescent="0.3">
      <c r="A586">
        <v>1</v>
      </c>
      <c r="B586">
        <v>584</v>
      </c>
      <c r="C586">
        <v>53.82</v>
      </c>
      <c r="D586">
        <v>1.7607200000000001</v>
      </c>
    </row>
    <row r="587" spans="1:4" x14ac:dyDescent="0.3">
      <c r="A587">
        <v>1</v>
      </c>
      <c r="B587">
        <v>585</v>
      </c>
      <c r="C587">
        <v>53.81</v>
      </c>
      <c r="D587">
        <v>1.78592</v>
      </c>
    </row>
    <row r="588" spans="1:4" x14ac:dyDescent="0.3">
      <c r="A588">
        <v>1</v>
      </c>
      <c r="B588">
        <v>586</v>
      </c>
      <c r="C588">
        <v>53.92</v>
      </c>
      <c r="D588">
        <v>1.7602800000000001</v>
      </c>
    </row>
    <row r="589" spans="1:4" x14ac:dyDescent="0.3">
      <c r="A589">
        <v>1</v>
      </c>
      <c r="B589">
        <v>587</v>
      </c>
      <c r="C589">
        <v>53.93</v>
      </c>
      <c r="D589">
        <v>1.7863100000000001</v>
      </c>
    </row>
    <row r="590" spans="1:4" x14ac:dyDescent="0.3">
      <c r="A590">
        <v>1</v>
      </c>
      <c r="B590">
        <v>588</v>
      </c>
      <c r="C590">
        <v>53.86</v>
      </c>
      <c r="D590">
        <v>1.7606599999999999</v>
      </c>
    </row>
    <row r="591" spans="1:4" x14ac:dyDescent="0.3">
      <c r="A591">
        <v>1</v>
      </c>
      <c r="B591">
        <v>589</v>
      </c>
      <c r="C591">
        <v>53.78</v>
      </c>
      <c r="D591">
        <v>1.78573</v>
      </c>
    </row>
    <row r="592" spans="1:4" x14ac:dyDescent="0.3">
      <c r="A592">
        <v>1</v>
      </c>
      <c r="B592">
        <v>590</v>
      </c>
      <c r="C592">
        <v>53.86</v>
      </c>
      <c r="D592">
        <v>1.7606599999999999</v>
      </c>
    </row>
    <row r="593" spans="1:4" x14ac:dyDescent="0.3">
      <c r="A593">
        <v>1</v>
      </c>
      <c r="B593">
        <v>591</v>
      </c>
      <c r="C593">
        <v>53.78</v>
      </c>
      <c r="D593">
        <v>1.7835300000000001</v>
      </c>
    </row>
    <row r="594" spans="1:4" x14ac:dyDescent="0.3">
      <c r="A594">
        <v>1</v>
      </c>
      <c r="B594">
        <v>592</v>
      </c>
      <c r="C594">
        <v>53.82</v>
      </c>
      <c r="D594">
        <v>1.76078</v>
      </c>
    </row>
    <row r="595" spans="1:4" x14ac:dyDescent="0.3">
      <c r="A595">
        <v>1</v>
      </c>
      <c r="B595">
        <v>593</v>
      </c>
      <c r="C595">
        <v>53.85</v>
      </c>
      <c r="D595">
        <v>1.7798099999999999</v>
      </c>
    </row>
    <row r="596" spans="1:4" x14ac:dyDescent="0.3">
      <c r="A596">
        <v>1</v>
      </c>
      <c r="B596">
        <v>594</v>
      </c>
      <c r="C596">
        <v>53.85</v>
      </c>
      <c r="D596">
        <v>1.7605900000000001</v>
      </c>
    </row>
    <row r="597" spans="1:4" x14ac:dyDescent="0.3">
      <c r="A597">
        <v>1</v>
      </c>
      <c r="B597">
        <v>595</v>
      </c>
      <c r="C597">
        <v>53.96</v>
      </c>
      <c r="D597">
        <v>1.7834700000000001</v>
      </c>
    </row>
    <row r="598" spans="1:4" x14ac:dyDescent="0.3">
      <c r="A598">
        <v>1</v>
      </c>
      <c r="B598">
        <v>596</v>
      </c>
      <c r="C598">
        <v>53.93</v>
      </c>
      <c r="D598">
        <v>1.7607200000000001</v>
      </c>
    </row>
    <row r="599" spans="1:4" x14ac:dyDescent="0.3">
      <c r="A599">
        <v>1</v>
      </c>
      <c r="B599">
        <v>597</v>
      </c>
      <c r="C599">
        <v>53.82</v>
      </c>
      <c r="D599">
        <v>1.78586</v>
      </c>
    </row>
    <row r="600" spans="1:4" x14ac:dyDescent="0.3">
      <c r="A600">
        <v>1</v>
      </c>
      <c r="B600">
        <v>598</v>
      </c>
      <c r="C600">
        <v>53.88</v>
      </c>
      <c r="D600">
        <v>1.7607200000000001</v>
      </c>
    </row>
    <row r="601" spans="1:4" x14ac:dyDescent="0.3">
      <c r="A601">
        <v>1</v>
      </c>
      <c r="B601">
        <v>599</v>
      </c>
      <c r="C601">
        <v>53.91</v>
      </c>
      <c r="D601">
        <v>1.78664</v>
      </c>
    </row>
    <row r="602" spans="1:4" x14ac:dyDescent="0.3">
      <c r="A602">
        <v>1</v>
      </c>
      <c r="B602">
        <v>600</v>
      </c>
      <c r="C602">
        <v>53.83</v>
      </c>
      <c r="D602">
        <v>1.76084</v>
      </c>
    </row>
    <row r="603" spans="1:4" x14ac:dyDescent="0.3">
      <c r="A603">
        <v>1</v>
      </c>
      <c r="B603">
        <v>601</v>
      </c>
      <c r="C603">
        <v>53.8</v>
      </c>
      <c r="D603">
        <v>1.7862</v>
      </c>
    </row>
    <row r="604" spans="1:4" x14ac:dyDescent="0.3">
      <c r="A604">
        <v>1</v>
      </c>
      <c r="B604">
        <v>602</v>
      </c>
      <c r="C604">
        <v>53.8</v>
      </c>
      <c r="D604">
        <v>1.7609699999999999</v>
      </c>
    </row>
    <row r="605" spans="1:4" x14ac:dyDescent="0.3">
      <c r="A605">
        <v>1</v>
      </c>
      <c r="B605">
        <v>603</v>
      </c>
      <c r="C605">
        <v>53.9</v>
      </c>
      <c r="D605">
        <v>1.7837700000000001</v>
      </c>
    </row>
    <row r="606" spans="1:4" x14ac:dyDescent="0.3">
      <c r="A606">
        <v>1</v>
      </c>
      <c r="B606">
        <v>604</v>
      </c>
      <c r="C606">
        <v>53.92</v>
      </c>
      <c r="D606">
        <v>1.76084</v>
      </c>
    </row>
    <row r="607" spans="1:4" x14ac:dyDescent="0.3">
      <c r="A607">
        <v>1</v>
      </c>
      <c r="B607">
        <v>605</v>
      </c>
      <c r="C607">
        <v>53.89</v>
      </c>
      <c r="D607">
        <v>1.78111</v>
      </c>
    </row>
    <row r="608" spans="1:4" x14ac:dyDescent="0.3">
      <c r="A608">
        <v>1</v>
      </c>
      <c r="B608">
        <v>606</v>
      </c>
      <c r="C608">
        <v>53.81</v>
      </c>
      <c r="D608">
        <v>1.7605900000000001</v>
      </c>
    </row>
    <row r="609" spans="1:4" x14ac:dyDescent="0.3">
      <c r="A609">
        <v>1</v>
      </c>
      <c r="B609">
        <v>607</v>
      </c>
      <c r="C609">
        <v>53.95</v>
      </c>
      <c r="D609">
        <v>1.7774700000000001</v>
      </c>
    </row>
    <row r="610" spans="1:4" x14ac:dyDescent="0.3">
      <c r="A610">
        <v>1</v>
      </c>
      <c r="B610">
        <v>608</v>
      </c>
      <c r="C610">
        <v>53.9</v>
      </c>
      <c r="D610">
        <v>1.7606599999999999</v>
      </c>
    </row>
    <row r="611" spans="1:4" x14ac:dyDescent="0.3">
      <c r="A611">
        <v>1</v>
      </c>
      <c r="B611">
        <v>609</v>
      </c>
      <c r="C611">
        <v>53.88</v>
      </c>
      <c r="D611">
        <v>1.7732699999999999</v>
      </c>
    </row>
    <row r="612" spans="1:4" x14ac:dyDescent="0.3">
      <c r="A612">
        <v>1</v>
      </c>
      <c r="B612">
        <v>610</v>
      </c>
      <c r="C612">
        <v>53.84</v>
      </c>
      <c r="D612">
        <v>1.76122</v>
      </c>
    </row>
    <row r="613" spans="1:4" x14ac:dyDescent="0.3">
      <c r="A613">
        <v>1</v>
      </c>
      <c r="B613">
        <v>611</v>
      </c>
      <c r="C613">
        <v>53.84</v>
      </c>
      <c r="D613">
        <v>1.7862199999999999</v>
      </c>
    </row>
    <row r="614" spans="1:4" x14ac:dyDescent="0.3">
      <c r="A614">
        <v>1</v>
      </c>
      <c r="B614">
        <v>612</v>
      </c>
      <c r="C614">
        <v>53.88</v>
      </c>
      <c r="D614">
        <v>1.7607200000000001</v>
      </c>
    </row>
    <row r="615" spans="1:4" x14ac:dyDescent="0.3">
      <c r="A615">
        <v>1</v>
      </c>
      <c r="B615">
        <v>613</v>
      </c>
      <c r="C615">
        <v>53.88</v>
      </c>
      <c r="D615">
        <v>1.7867200000000001</v>
      </c>
    </row>
    <row r="616" spans="1:4" x14ac:dyDescent="0.3">
      <c r="A616">
        <v>1</v>
      </c>
      <c r="B616">
        <v>614</v>
      </c>
      <c r="C616">
        <v>53.83</v>
      </c>
      <c r="D616">
        <v>1.76078</v>
      </c>
    </row>
    <row r="617" spans="1:4" x14ac:dyDescent="0.3">
      <c r="A617">
        <v>1</v>
      </c>
      <c r="B617">
        <v>615</v>
      </c>
      <c r="C617">
        <v>53.86</v>
      </c>
      <c r="D617">
        <v>1.7863899999999999</v>
      </c>
    </row>
    <row r="618" spans="1:4" x14ac:dyDescent="0.3">
      <c r="A618">
        <v>1</v>
      </c>
      <c r="B618">
        <v>616</v>
      </c>
      <c r="C618">
        <v>53.93</v>
      </c>
      <c r="D618">
        <v>1.7606599999999999</v>
      </c>
    </row>
    <row r="619" spans="1:4" x14ac:dyDescent="0.3">
      <c r="A619">
        <v>1</v>
      </c>
      <c r="B619">
        <v>617</v>
      </c>
      <c r="C619">
        <v>53.87</v>
      </c>
      <c r="D619">
        <v>1.7845299999999999</v>
      </c>
    </row>
    <row r="620" spans="1:4" x14ac:dyDescent="0.3">
      <c r="A620">
        <v>1</v>
      </c>
      <c r="B620">
        <v>618</v>
      </c>
      <c r="C620">
        <v>53.89</v>
      </c>
      <c r="D620">
        <v>1.7607200000000001</v>
      </c>
    </row>
    <row r="621" spans="1:4" x14ac:dyDescent="0.3">
      <c r="A621">
        <v>1</v>
      </c>
      <c r="B621">
        <v>619</v>
      </c>
      <c r="C621">
        <v>53.86</v>
      </c>
      <c r="D621">
        <v>1.7817700000000001</v>
      </c>
    </row>
    <row r="622" spans="1:4" x14ac:dyDescent="0.3">
      <c r="A622">
        <v>1</v>
      </c>
      <c r="B622">
        <v>620</v>
      </c>
      <c r="C622">
        <v>53.85</v>
      </c>
      <c r="D622">
        <v>1.7607200000000001</v>
      </c>
    </row>
    <row r="623" spans="1:4" x14ac:dyDescent="0.3">
      <c r="A623">
        <v>1</v>
      </c>
      <c r="B623">
        <v>621</v>
      </c>
      <c r="C623">
        <v>53.84</v>
      </c>
      <c r="D623">
        <v>1.77841</v>
      </c>
    </row>
    <row r="624" spans="1:4" x14ac:dyDescent="0.3">
      <c r="A624">
        <v>1</v>
      </c>
      <c r="B624">
        <v>622</v>
      </c>
      <c r="C624">
        <v>53.87</v>
      </c>
      <c r="D624">
        <v>1.76084</v>
      </c>
    </row>
    <row r="625" spans="1:4" x14ac:dyDescent="0.3">
      <c r="A625">
        <v>1</v>
      </c>
      <c r="B625">
        <v>623</v>
      </c>
      <c r="C625">
        <v>53.85</v>
      </c>
      <c r="D625">
        <v>1.77427</v>
      </c>
    </row>
    <row r="626" spans="1:4" x14ac:dyDescent="0.3">
      <c r="A626">
        <v>1</v>
      </c>
      <c r="B626">
        <v>624</v>
      </c>
      <c r="C626">
        <v>53.89</v>
      </c>
      <c r="D626">
        <v>1.7602199999999999</v>
      </c>
    </row>
    <row r="627" spans="1:4" x14ac:dyDescent="0.3">
      <c r="A627">
        <v>1</v>
      </c>
      <c r="B627">
        <v>625</v>
      </c>
      <c r="C627">
        <v>53.85</v>
      </c>
      <c r="D627">
        <v>1.7862499999999999</v>
      </c>
    </row>
    <row r="628" spans="1:4" x14ac:dyDescent="0.3">
      <c r="A628">
        <v>1</v>
      </c>
      <c r="B628">
        <v>626</v>
      </c>
      <c r="C628">
        <v>53.8</v>
      </c>
      <c r="D628">
        <v>1.7609699999999999</v>
      </c>
    </row>
    <row r="629" spans="1:4" x14ac:dyDescent="0.3">
      <c r="A629">
        <v>1</v>
      </c>
      <c r="B629">
        <v>627</v>
      </c>
      <c r="C629">
        <v>53.87</v>
      </c>
      <c r="D629">
        <v>1.7863800000000001</v>
      </c>
    </row>
    <row r="630" spans="1:4" x14ac:dyDescent="0.3">
      <c r="A630">
        <v>1</v>
      </c>
      <c r="B630">
        <v>628</v>
      </c>
      <c r="C630">
        <v>53.81</v>
      </c>
      <c r="D630">
        <v>1.76122</v>
      </c>
    </row>
    <row r="631" spans="1:4" x14ac:dyDescent="0.3">
      <c r="A631">
        <v>1</v>
      </c>
      <c r="B631">
        <v>629</v>
      </c>
      <c r="C631">
        <v>53.79</v>
      </c>
      <c r="D631">
        <v>1.7859499999999999</v>
      </c>
    </row>
    <row r="632" spans="1:4" x14ac:dyDescent="0.3">
      <c r="A632">
        <v>1</v>
      </c>
      <c r="B632">
        <v>630</v>
      </c>
      <c r="C632">
        <v>53.93</v>
      </c>
      <c r="D632">
        <v>1.76078</v>
      </c>
    </row>
    <row r="633" spans="1:4" x14ac:dyDescent="0.3">
      <c r="A633">
        <v>1</v>
      </c>
      <c r="B633">
        <v>631</v>
      </c>
      <c r="C633">
        <v>53.85</v>
      </c>
      <c r="D633">
        <v>1.7840199999999999</v>
      </c>
    </row>
    <row r="634" spans="1:4" x14ac:dyDescent="0.3">
      <c r="A634">
        <v>1</v>
      </c>
      <c r="B634">
        <v>632</v>
      </c>
      <c r="C634">
        <v>53.77</v>
      </c>
      <c r="D634">
        <v>1.7607200000000001</v>
      </c>
    </row>
    <row r="635" spans="1:4" x14ac:dyDescent="0.3">
      <c r="A635">
        <v>1</v>
      </c>
      <c r="B635">
        <v>633</v>
      </c>
      <c r="C635">
        <v>53.9</v>
      </c>
      <c r="D635">
        <v>1.78152</v>
      </c>
    </row>
    <row r="636" spans="1:4" x14ac:dyDescent="0.3">
      <c r="A636">
        <v>1</v>
      </c>
      <c r="B636">
        <v>634</v>
      </c>
      <c r="C636">
        <v>53.99</v>
      </c>
      <c r="D636">
        <v>1.76109</v>
      </c>
    </row>
    <row r="637" spans="1:4" x14ac:dyDescent="0.3">
      <c r="A637">
        <v>1</v>
      </c>
      <c r="B637">
        <v>635</v>
      </c>
      <c r="C637">
        <v>53.78</v>
      </c>
      <c r="D637">
        <v>1.77756</v>
      </c>
    </row>
    <row r="638" spans="1:4" x14ac:dyDescent="0.3">
      <c r="A638">
        <v>1</v>
      </c>
      <c r="B638">
        <v>636</v>
      </c>
      <c r="C638">
        <v>53.84</v>
      </c>
      <c r="D638">
        <v>1.7605299999999999</v>
      </c>
    </row>
    <row r="639" spans="1:4" x14ac:dyDescent="0.3">
      <c r="A639">
        <v>1</v>
      </c>
      <c r="B639">
        <v>637</v>
      </c>
      <c r="C639">
        <v>53.85</v>
      </c>
      <c r="D639">
        <v>1.7731399999999999</v>
      </c>
    </row>
    <row r="640" spans="1:4" x14ac:dyDescent="0.3">
      <c r="A640">
        <v>1</v>
      </c>
      <c r="B640">
        <v>638</v>
      </c>
      <c r="C640">
        <v>53.83</v>
      </c>
      <c r="D640">
        <v>1.76091</v>
      </c>
    </row>
    <row r="641" spans="1:4" x14ac:dyDescent="0.3">
      <c r="A641">
        <v>1</v>
      </c>
      <c r="B641">
        <v>639</v>
      </c>
      <c r="C641">
        <v>53.75</v>
      </c>
      <c r="D641">
        <v>1.7694099999999999</v>
      </c>
    </row>
    <row r="642" spans="1:4" x14ac:dyDescent="0.3">
      <c r="A642">
        <v>1</v>
      </c>
      <c r="B642">
        <v>640</v>
      </c>
      <c r="C642">
        <v>53.82</v>
      </c>
      <c r="D642">
        <v>1.76122</v>
      </c>
    </row>
    <row r="643" spans="1:4" x14ac:dyDescent="0.3">
      <c r="A643">
        <v>1</v>
      </c>
      <c r="B643">
        <v>641</v>
      </c>
      <c r="C643">
        <v>53.81</v>
      </c>
      <c r="D643">
        <v>1.7863800000000001</v>
      </c>
    </row>
    <row r="644" spans="1:4" x14ac:dyDescent="0.3">
      <c r="A644">
        <v>1</v>
      </c>
      <c r="B644">
        <v>642</v>
      </c>
      <c r="C644">
        <v>53.88</v>
      </c>
      <c r="D644">
        <v>1.7610300000000001</v>
      </c>
    </row>
    <row r="645" spans="1:4" x14ac:dyDescent="0.3">
      <c r="A645">
        <v>1</v>
      </c>
      <c r="B645">
        <v>643</v>
      </c>
      <c r="C645">
        <v>53.95</v>
      </c>
      <c r="D645">
        <v>1.7851699999999999</v>
      </c>
    </row>
    <row r="646" spans="1:4" x14ac:dyDescent="0.3">
      <c r="A646">
        <v>1</v>
      </c>
      <c r="B646">
        <v>644</v>
      </c>
      <c r="C646">
        <v>53.83</v>
      </c>
      <c r="D646">
        <v>1.76091</v>
      </c>
    </row>
    <row r="647" spans="1:4" x14ac:dyDescent="0.3">
      <c r="A647">
        <v>1</v>
      </c>
      <c r="B647">
        <v>645</v>
      </c>
      <c r="C647">
        <v>53.79</v>
      </c>
      <c r="D647">
        <v>1.7823800000000001</v>
      </c>
    </row>
    <row r="648" spans="1:4" x14ac:dyDescent="0.3">
      <c r="A648">
        <v>1</v>
      </c>
      <c r="B648">
        <v>646</v>
      </c>
      <c r="C648">
        <v>53.82</v>
      </c>
      <c r="D648">
        <v>1.7611600000000001</v>
      </c>
    </row>
    <row r="649" spans="1:4" x14ac:dyDescent="0.3">
      <c r="A649">
        <v>1</v>
      </c>
      <c r="B649">
        <v>647</v>
      </c>
      <c r="C649">
        <v>53.9</v>
      </c>
      <c r="D649">
        <v>1.7788299999999999</v>
      </c>
    </row>
    <row r="650" spans="1:4" x14ac:dyDescent="0.3">
      <c r="A650">
        <v>1</v>
      </c>
      <c r="B650">
        <v>648</v>
      </c>
      <c r="C650">
        <v>53.8</v>
      </c>
      <c r="D650">
        <v>1.7613399999999999</v>
      </c>
    </row>
    <row r="651" spans="1:4" x14ac:dyDescent="0.3">
      <c r="A651">
        <v>1</v>
      </c>
      <c r="B651">
        <v>649</v>
      </c>
      <c r="C651">
        <v>53.82</v>
      </c>
      <c r="D651">
        <v>1.7751399999999999</v>
      </c>
    </row>
    <row r="652" spans="1:4" x14ac:dyDescent="0.3">
      <c r="A652">
        <v>1</v>
      </c>
      <c r="B652">
        <v>650</v>
      </c>
      <c r="C652">
        <v>53.86</v>
      </c>
      <c r="D652">
        <v>1.7606599999999999</v>
      </c>
    </row>
    <row r="653" spans="1:4" x14ac:dyDescent="0.3">
      <c r="A653">
        <v>1</v>
      </c>
      <c r="B653">
        <v>651</v>
      </c>
      <c r="C653">
        <v>53.92</v>
      </c>
      <c r="D653">
        <v>1.77156</v>
      </c>
    </row>
    <row r="654" spans="1:4" x14ac:dyDescent="0.3">
      <c r="A654">
        <v>1</v>
      </c>
      <c r="B654">
        <v>652</v>
      </c>
      <c r="C654">
        <v>53.82</v>
      </c>
      <c r="D654">
        <v>1.7625900000000001</v>
      </c>
    </row>
    <row r="655" spans="1:4" x14ac:dyDescent="0.3">
      <c r="A655">
        <v>1</v>
      </c>
      <c r="B655">
        <v>653</v>
      </c>
      <c r="C655">
        <v>53.84</v>
      </c>
      <c r="D655">
        <v>1.768</v>
      </c>
    </row>
    <row r="656" spans="1:4" x14ac:dyDescent="0.3">
      <c r="A656">
        <v>1</v>
      </c>
      <c r="B656">
        <v>654</v>
      </c>
      <c r="C656">
        <v>53.74</v>
      </c>
      <c r="D656">
        <v>1.7650300000000001</v>
      </c>
    </row>
    <row r="657" spans="1:4" x14ac:dyDescent="0.3">
      <c r="A657">
        <v>1</v>
      </c>
      <c r="B657">
        <v>655</v>
      </c>
      <c r="C657">
        <v>53.88</v>
      </c>
      <c r="D657">
        <v>1.7864800000000001</v>
      </c>
    </row>
    <row r="658" spans="1:4" x14ac:dyDescent="0.3">
      <c r="A658">
        <v>1</v>
      </c>
      <c r="B658">
        <v>656</v>
      </c>
      <c r="C658">
        <v>53.77</v>
      </c>
      <c r="D658">
        <v>1.7613399999999999</v>
      </c>
    </row>
    <row r="659" spans="1:4" x14ac:dyDescent="0.3">
      <c r="A659">
        <v>1</v>
      </c>
      <c r="B659">
        <v>657</v>
      </c>
      <c r="C659">
        <v>53.82</v>
      </c>
      <c r="D659">
        <v>1.7847500000000001</v>
      </c>
    </row>
    <row r="660" spans="1:4" x14ac:dyDescent="0.3">
      <c r="A660">
        <v>1</v>
      </c>
      <c r="B660">
        <v>658</v>
      </c>
      <c r="C660">
        <v>53.84</v>
      </c>
      <c r="D660">
        <v>1.7610300000000001</v>
      </c>
    </row>
    <row r="661" spans="1:4" x14ac:dyDescent="0.3">
      <c r="A661">
        <v>1</v>
      </c>
      <c r="B661">
        <v>659</v>
      </c>
      <c r="C661">
        <v>53.95</v>
      </c>
      <c r="D661">
        <v>1.78261</v>
      </c>
    </row>
    <row r="662" spans="1:4" x14ac:dyDescent="0.3">
      <c r="A662">
        <v>1</v>
      </c>
      <c r="B662">
        <v>660</v>
      </c>
      <c r="C662">
        <v>53.93</v>
      </c>
      <c r="D662">
        <v>1.76109</v>
      </c>
    </row>
    <row r="663" spans="1:4" x14ac:dyDescent="0.3">
      <c r="A663">
        <v>1</v>
      </c>
      <c r="B663">
        <v>661</v>
      </c>
      <c r="C663">
        <v>53.81</v>
      </c>
      <c r="D663">
        <v>1.77952</v>
      </c>
    </row>
    <row r="664" spans="1:4" x14ac:dyDescent="0.3">
      <c r="A664">
        <v>1</v>
      </c>
      <c r="B664">
        <v>662</v>
      </c>
      <c r="C664">
        <v>53.79</v>
      </c>
      <c r="D664">
        <v>1.7610300000000001</v>
      </c>
    </row>
    <row r="665" spans="1:4" x14ac:dyDescent="0.3">
      <c r="A665">
        <v>1</v>
      </c>
      <c r="B665">
        <v>663</v>
      </c>
      <c r="C665">
        <v>53.83</v>
      </c>
      <c r="D665">
        <v>1.7757700000000001</v>
      </c>
    </row>
    <row r="666" spans="1:4" x14ac:dyDescent="0.3">
      <c r="A666">
        <v>1</v>
      </c>
      <c r="B666">
        <v>664</v>
      </c>
      <c r="C666">
        <v>53.85</v>
      </c>
      <c r="D666">
        <v>1.76041</v>
      </c>
    </row>
    <row r="667" spans="1:4" x14ac:dyDescent="0.3">
      <c r="A667">
        <v>1</v>
      </c>
      <c r="B667">
        <v>665</v>
      </c>
      <c r="C667">
        <v>53.82</v>
      </c>
      <c r="D667">
        <v>1.7725900000000001</v>
      </c>
    </row>
    <row r="668" spans="1:4" x14ac:dyDescent="0.3">
      <c r="A668">
        <v>1</v>
      </c>
      <c r="B668">
        <v>666</v>
      </c>
      <c r="C668">
        <v>53.86</v>
      </c>
      <c r="D668">
        <v>1.7613399999999999</v>
      </c>
    </row>
    <row r="669" spans="1:4" x14ac:dyDescent="0.3">
      <c r="A669">
        <v>1</v>
      </c>
      <c r="B669">
        <v>667</v>
      </c>
      <c r="C669">
        <v>53.93</v>
      </c>
      <c r="D669">
        <v>1.7694399999999999</v>
      </c>
    </row>
    <row r="670" spans="1:4" x14ac:dyDescent="0.3">
      <c r="A670">
        <v>1</v>
      </c>
      <c r="B670">
        <v>668</v>
      </c>
      <c r="C670">
        <v>53.91</v>
      </c>
      <c r="D670">
        <v>1.7638400000000001</v>
      </c>
    </row>
    <row r="671" spans="1:4" x14ac:dyDescent="0.3">
      <c r="A671">
        <v>1</v>
      </c>
      <c r="B671">
        <v>669</v>
      </c>
      <c r="C671">
        <v>53.76</v>
      </c>
      <c r="D671">
        <v>1.7866599999999999</v>
      </c>
    </row>
    <row r="672" spans="1:4" x14ac:dyDescent="0.3">
      <c r="A672">
        <v>1</v>
      </c>
      <c r="B672">
        <v>670</v>
      </c>
      <c r="C672">
        <v>53.76</v>
      </c>
      <c r="D672">
        <v>1.76109</v>
      </c>
    </row>
    <row r="673" spans="1:4" x14ac:dyDescent="0.3">
      <c r="A673">
        <v>1</v>
      </c>
      <c r="B673">
        <v>671</v>
      </c>
      <c r="C673">
        <v>53.83</v>
      </c>
      <c r="D673">
        <v>1.7857799999999999</v>
      </c>
    </row>
    <row r="674" spans="1:4" x14ac:dyDescent="0.3">
      <c r="A674">
        <v>1</v>
      </c>
      <c r="B674">
        <v>672</v>
      </c>
      <c r="C674">
        <v>53.78</v>
      </c>
      <c r="D674">
        <v>1.7609699999999999</v>
      </c>
    </row>
    <row r="675" spans="1:4" x14ac:dyDescent="0.3">
      <c r="A675">
        <v>1</v>
      </c>
      <c r="B675">
        <v>673</v>
      </c>
      <c r="C675">
        <v>53.77</v>
      </c>
      <c r="D675">
        <v>1.7838099999999999</v>
      </c>
    </row>
    <row r="676" spans="1:4" x14ac:dyDescent="0.3">
      <c r="A676">
        <v>1</v>
      </c>
      <c r="B676">
        <v>674</v>
      </c>
      <c r="C676">
        <v>53.83</v>
      </c>
      <c r="D676">
        <v>1.7610300000000001</v>
      </c>
    </row>
    <row r="677" spans="1:4" x14ac:dyDescent="0.3">
      <c r="A677">
        <v>1</v>
      </c>
      <c r="B677">
        <v>675</v>
      </c>
      <c r="C677">
        <v>53.82</v>
      </c>
      <c r="D677">
        <v>1.7804199999999999</v>
      </c>
    </row>
    <row r="678" spans="1:4" x14ac:dyDescent="0.3">
      <c r="A678">
        <v>1</v>
      </c>
      <c r="B678">
        <v>676</v>
      </c>
      <c r="C678">
        <v>53.87</v>
      </c>
      <c r="D678">
        <v>1.7609699999999999</v>
      </c>
    </row>
    <row r="679" spans="1:4" x14ac:dyDescent="0.3">
      <c r="A679">
        <v>1</v>
      </c>
      <c r="B679">
        <v>677</v>
      </c>
      <c r="C679">
        <v>53.88</v>
      </c>
      <c r="D679">
        <v>1.7764500000000001</v>
      </c>
    </row>
    <row r="680" spans="1:4" x14ac:dyDescent="0.3">
      <c r="A680">
        <v>1</v>
      </c>
      <c r="B680">
        <v>678</v>
      </c>
      <c r="C680">
        <v>53.74</v>
      </c>
      <c r="D680">
        <v>1.7606599999999999</v>
      </c>
    </row>
    <row r="681" spans="1:4" x14ac:dyDescent="0.3">
      <c r="A681">
        <v>1</v>
      </c>
      <c r="B681">
        <v>679</v>
      </c>
      <c r="C681">
        <v>53.71</v>
      </c>
      <c r="D681">
        <v>1.77189</v>
      </c>
    </row>
    <row r="682" spans="1:4" x14ac:dyDescent="0.3">
      <c r="A682">
        <v>1</v>
      </c>
      <c r="B682">
        <v>680</v>
      </c>
      <c r="C682">
        <v>53.79</v>
      </c>
      <c r="D682">
        <v>1.7622199999999999</v>
      </c>
    </row>
    <row r="683" spans="1:4" x14ac:dyDescent="0.3">
      <c r="A683">
        <v>1</v>
      </c>
      <c r="B683">
        <v>681</v>
      </c>
      <c r="C683">
        <v>53.78</v>
      </c>
      <c r="D683">
        <v>1.76753</v>
      </c>
    </row>
    <row r="684" spans="1:4" x14ac:dyDescent="0.3">
      <c r="A684">
        <v>1</v>
      </c>
      <c r="B684">
        <v>682</v>
      </c>
      <c r="C684">
        <v>53.83</v>
      </c>
      <c r="D684">
        <v>1.76509</v>
      </c>
    </row>
    <row r="685" spans="1:4" x14ac:dyDescent="0.3">
      <c r="A685">
        <v>1</v>
      </c>
      <c r="B685">
        <v>683</v>
      </c>
      <c r="C685">
        <v>53.83</v>
      </c>
      <c r="D685">
        <v>1.7595799999999999</v>
      </c>
    </row>
    <row r="686" spans="1:4" x14ac:dyDescent="0.3">
      <c r="A686">
        <v>1</v>
      </c>
      <c r="B686">
        <v>684</v>
      </c>
      <c r="C686">
        <v>53.79</v>
      </c>
      <c r="D686">
        <v>1.7507200000000001</v>
      </c>
    </row>
    <row r="687" spans="1:4" x14ac:dyDescent="0.3">
      <c r="A687">
        <v>1</v>
      </c>
      <c r="B687">
        <v>685</v>
      </c>
      <c r="C687">
        <v>53.89</v>
      </c>
      <c r="D687">
        <v>1.7701100000000001</v>
      </c>
    </row>
    <row r="688" spans="1:4" x14ac:dyDescent="0.3">
      <c r="A688">
        <v>1</v>
      </c>
      <c r="B688">
        <v>686</v>
      </c>
      <c r="C688">
        <v>53.88</v>
      </c>
      <c r="D688">
        <v>1.74272</v>
      </c>
    </row>
    <row r="689" spans="1:4" x14ac:dyDescent="0.3">
      <c r="A689">
        <v>1</v>
      </c>
      <c r="B689">
        <v>687</v>
      </c>
      <c r="C689">
        <v>53.77</v>
      </c>
      <c r="D689">
        <v>1.75786</v>
      </c>
    </row>
    <row r="690" spans="1:4" x14ac:dyDescent="0.3">
      <c r="A690">
        <v>1</v>
      </c>
      <c r="B690">
        <v>688</v>
      </c>
      <c r="C690">
        <v>53.75</v>
      </c>
      <c r="D690">
        <v>1.73278</v>
      </c>
    </row>
    <row r="691" spans="1:4" x14ac:dyDescent="0.3">
      <c r="A691">
        <v>1</v>
      </c>
      <c r="B691">
        <v>689</v>
      </c>
      <c r="C691">
        <v>53.86</v>
      </c>
      <c r="D691">
        <v>1.7447699999999999</v>
      </c>
    </row>
    <row r="692" spans="1:4" x14ac:dyDescent="0.3">
      <c r="A692">
        <v>1</v>
      </c>
      <c r="B692">
        <v>690</v>
      </c>
      <c r="C692">
        <v>53.84</v>
      </c>
      <c r="D692">
        <v>1.72403</v>
      </c>
    </row>
    <row r="693" spans="1:4" x14ac:dyDescent="0.3">
      <c r="A693">
        <v>1</v>
      </c>
      <c r="B693">
        <v>691</v>
      </c>
      <c r="C693">
        <v>53.83</v>
      </c>
      <c r="D693">
        <v>1.73214</v>
      </c>
    </row>
    <row r="694" spans="1:4" x14ac:dyDescent="0.3">
      <c r="A694">
        <v>1</v>
      </c>
      <c r="B694">
        <v>692</v>
      </c>
      <c r="C694">
        <v>53.83</v>
      </c>
      <c r="D694">
        <v>1.7192799999999999</v>
      </c>
    </row>
    <row r="695" spans="1:4" x14ac:dyDescent="0.3">
      <c r="A695">
        <v>1</v>
      </c>
      <c r="B695">
        <v>693</v>
      </c>
      <c r="C695">
        <v>53.81</v>
      </c>
      <c r="D695">
        <v>1.7178</v>
      </c>
    </row>
    <row r="696" spans="1:4" x14ac:dyDescent="0.3">
      <c r="A696">
        <v>1</v>
      </c>
      <c r="B696">
        <v>694</v>
      </c>
      <c r="C696">
        <v>53.78</v>
      </c>
      <c r="D696">
        <v>1.7126600000000001</v>
      </c>
    </row>
    <row r="697" spans="1:4" x14ac:dyDescent="0.3">
      <c r="A697">
        <v>1</v>
      </c>
      <c r="B697">
        <v>695</v>
      </c>
      <c r="C697">
        <v>53.8</v>
      </c>
      <c r="D697">
        <v>1.7048099999999999</v>
      </c>
    </row>
    <row r="698" spans="1:4" x14ac:dyDescent="0.3">
      <c r="A698">
        <v>1</v>
      </c>
      <c r="B698">
        <v>696</v>
      </c>
      <c r="C698">
        <v>53.85</v>
      </c>
      <c r="D698">
        <v>1.70791</v>
      </c>
    </row>
    <row r="699" spans="1:4" x14ac:dyDescent="0.3">
      <c r="A699">
        <v>1</v>
      </c>
      <c r="B699">
        <v>697</v>
      </c>
      <c r="C699">
        <v>53.8</v>
      </c>
      <c r="D699">
        <v>1.6929399999999999</v>
      </c>
    </row>
    <row r="700" spans="1:4" x14ac:dyDescent="0.3">
      <c r="A700">
        <v>1</v>
      </c>
      <c r="B700">
        <v>698</v>
      </c>
      <c r="C700">
        <v>53.85</v>
      </c>
      <c r="D700">
        <v>1.6969099999999999</v>
      </c>
    </row>
    <row r="701" spans="1:4" x14ac:dyDescent="0.3">
      <c r="A701">
        <v>1</v>
      </c>
      <c r="B701">
        <v>699</v>
      </c>
      <c r="C701">
        <v>53.86</v>
      </c>
      <c r="D701">
        <v>1.6792199999999999</v>
      </c>
    </row>
    <row r="702" spans="1:4" x14ac:dyDescent="0.3">
      <c r="A702">
        <v>1</v>
      </c>
      <c r="B702">
        <v>700</v>
      </c>
      <c r="C702">
        <v>53.84</v>
      </c>
      <c r="D702">
        <v>1.6456900000000001</v>
      </c>
    </row>
    <row r="703" spans="1:4" x14ac:dyDescent="0.3">
      <c r="A703">
        <v>1</v>
      </c>
      <c r="B703">
        <v>701</v>
      </c>
      <c r="C703">
        <v>53.83</v>
      </c>
      <c r="D703">
        <v>1.647</v>
      </c>
    </row>
    <row r="704" spans="1:4" x14ac:dyDescent="0.3">
      <c r="A704">
        <v>1</v>
      </c>
      <c r="B704">
        <v>702</v>
      </c>
      <c r="C704">
        <v>53.75</v>
      </c>
      <c r="D704">
        <v>1.6197299999999999</v>
      </c>
    </row>
    <row r="705" spans="1:4" x14ac:dyDescent="0.3">
      <c r="A705">
        <v>1</v>
      </c>
      <c r="B705">
        <v>703</v>
      </c>
      <c r="C705">
        <v>53.82</v>
      </c>
      <c r="D705">
        <v>1.6142000000000001</v>
      </c>
    </row>
    <row r="706" spans="1:4" x14ac:dyDescent="0.3">
      <c r="A706">
        <v>1</v>
      </c>
      <c r="B706">
        <v>704</v>
      </c>
      <c r="C706">
        <v>53.84</v>
      </c>
      <c r="D706">
        <v>1.59619</v>
      </c>
    </row>
    <row r="707" spans="1:4" x14ac:dyDescent="0.3">
      <c r="A707">
        <v>1</v>
      </c>
      <c r="B707">
        <v>705</v>
      </c>
      <c r="C707">
        <v>53.76</v>
      </c>
      <c r="D707">
        <v>1.58325</v>
      </c>
    </row>
    <row r="708" spans="1:4" x14ac:dyDescent="0.3">
      <c r="A708">
        <v>1</v>
      </c>
      <c r="B708">
        <v>706</v>
      </c>
      <c r="C708">
        <v>53.74</v>
      </c>
      <c r="D708">
        <v>1.57236</v>
      </c>
    </row>
    <row r="709" spans="1:4" x14ac:dyDescent="0.3">
      <c r="A709">
        <v>1</v>
      </c>
      <c r="B709">
        <v>707</v>
      </c>
      <c r="C709">
        <v>53.8</v>
      </c>
      <c r="D709">
        <v>1.5500799999999999</v>
      </c>
    </row>
    <row r="710" spans="1:4" x14ac:dyDescent="0.3">
      <c r="A710">
        <v>1</v>
      </c>
      <c r="B710">
        <v>708</v>
      </c>
      <c r="C710">
        <v>53.81</v>
      </c>
      <c r="D710">
        <v>1.5460499999999999</v>
      </c>
    </row>
    <row r="711" spans="1:4" x14ac:dyDescent="0.3">
      <c r="A711">
        <v>1</v>
      </c>
      <c r="B711">
        <v>709</v>
      </c>
      <c r="C711">
        <v>53.81</v>
      </c>
      <c r="D711">
        <v>1.51752</v>
      </c>
    </row>
    <row r="712" spans="1:4" x14ac:dyDescent="0.3">
      <c r="A712">
        <v>1</v>
      </c>
      <c r="B712">
        <v>710</v>
      </c>
      <c r="C712">
        <v>53.76</v>
      </c>
      <c r="D712">
        <v>1.5205299999999999</v>
      </c>
    </row>
    <row r="713" spans="1:4" x14ac:dyDescent="0.3">
      <c r="A713">
        <v>1</v>
      </c>
      <c r="B713">
        <v>711</v>
      </c>
      <c r="C713">
        <v>53.74</v>
      </c>
      <c r="D713">
        <v>1.48533</v>
      </c>
    </row>
    <row r="714" spans="1:4" x14ac:dyDescent="0.3">
      <c r="A714">
        <v>1</v>
      </c>
      <c r="B714">
        <v>712</v>
      </c>
      <c r="C714">
        <v>53.83</v>
      </c>
      <c r="D714">
        <v>1.4907999999999999</v>
      </c>
    </row>
    <row r="715" spans="1:4" x14ac:dyDescent="0.3">
      <c r="A715">
        <v>1</v>
      </c>
      <c r="B715">
        <v>713</v>
      </c>
      <c r="C715">
        <v>53.74</v>
      </c>
      <c r="D715">
        <v>1.45109</v>
      </c>
    </row>
    <row r="716" spans="1:4" x14ac:dyDescent="0.3">
      <c r="A716">
        <v>1</v>
      </c>
      <c r="B716">
        <v>714</v>
      </c>
      <c r="C716">
        <v>53.74</v>
      </c>
      <c r="D716">
        <v>1.4301299999999999</v>
      </c>
    </row>
    <row r="717" spans="1:4" x14ac:dyDescent="0.3">
      <c r="A717">
        <v>1</v>
      </c>
      <c r="B717">
        <v>715</v>
      </c>
      <c r="C717">
        <v>53.78</v>
      </c>
      <c r="D717">
        <v>1.41534</v>
      </c>
    </row>
    <row r="718" spans="1:4" x14ac:dyDescent="0.3">
      <c r="A718">
        <v>1</v>
      </c>
      <c r="B718">
        <v>716</v>
      </c>
      <c r="C718">
        <v>53.78</v>
      </c>
      <c r="D718">
        <v>1.3973</v>
      </c>
    </row>
    <row r="719" spans="1:4" x14ac:dyDescent="0.3">
      <c r="A719">
        <v>1</v>
      </c>
      <c r="B719">
        <v>717</v>
      </c>
      <c r="C719">
        <v>53.75</v>
      </c>
      <c r="D719">
        <v>1.37714</v>
      </c>
    </row>
    <row r="720" spans="1:4" x14ac:dyDescent="0.3">
      <c r="A720">
        <v>1</v>
      </c>
      <c r="B720">
        <v>718</v>
      </c>
      <c r="C720">
        <v>53.78</v>
      </c>
      <c r="D720">
        <v>1.3684400000000001</v>
      </c>
    </row>
    <row r="721" spans="1:4" x14ac:dyDescent="0.3">
      <c r="A721">
        <v>1</v>
      </c>
      <c r="B721">
        <v>719</v>
      </c>
      <c r="C721">
        <v>53.81</v>
      </c>
      <c r="D721">
        <v>1.34138</v>
      </c>
    </row>
    <row r="722" spans="1:4" x14ac:dyDescent="0.3">
      <c r="A722">
        <v>1</v>
      </c>
      <c r="B722">
        <v>720</v>
      </c>
      <c r="C722">
        <v>53.82</v>
      </c>
      <c r="D722">
        <v>1.3351900000000001</v>
      </c>
    </row>
    <row r="723" spans="1:4" x14ac:dyDescent="0.3">
      <c r="A723">
        <v>1</v>
      </c>
      <c r="B723">
        <v>721</v>
      </c>
      <c r="C723">
        <v>53.7</v>
      </c>
      <c r="D723">
        <v>1.30342</v>
      </c>
    </row>
    <row r="724" spans="1:4" x14ac:dyDescent="0.3">
      <c r="A724">
        <v>1</v>
      </c>
      <c r="B724">
        <v>722</v>
      </c>
      <c r="C724">
        <v>53.72</v>
      </c>
      <c r="D724">
        <v>1.30305</v>
      </c>
    </row>
    <row r="725" spans="1:4" x14ac:dyDescent="0.3">
      <c r="A725">
        <v>1</v>
      </c>
      <c r="B725">
        <v>723</v>
      </c>
      <c r="C725">
        <v>53.8</v>
      </c>
      <c r="D725">
        <v>1.2681899999999999</v>
      </c>
    </row>
    <row r="726" spans="1:4" x14ac:dyDescent="0.3">
      <c r="A726">
        <v>1</v>
      </c>
      <c r="B726">
        <v>724</v>
      </c>
      <c r="C726">
        <v>53.81</v>
      </c>
      <c r="D726">
        <v>1.2712699999999999</v>
      </c>
    </row>
    <row r="727" spans="1:4" x14ac:dyDescent="0.3">
      <c r="A727">
        <v>1</v>
      </c>
      <c r="B727">
        <v>725</v>
      </c>
      <c r="C727">
        <v>53.75</v>
      </c>
      <c r="D727">
        <v>1.2315</v>
      </c>
    </row>
    <row r="728" spans="1:4" x14ac:dyDescent="0.3">
      <c r="A728">
        <v>1</v>
      </c>
      <c r="B728">
        <v>726</v>
      </c>
      <c r="C728">
        <v>53.7</v>
      </c>
      <c r="D728">
        <v>1.23264</v>
      </c>
    </row>
    <row r="729" spans="1:4" x14ac:dyDescent="0.3">
      <c r="A729">
        <v>1</v>
      </c>
      <c r="B729">
        <v>727</v>
      </c>
      <c r="C729">
        <v>53.71</v>
      </c>
      <c r="D729">
        <v>1.19441</v>
      </c>
    </row>
    <row r="730" spans="1:4" x14ac:dyDescent="0.3">
      <c r="A730">
        <v>1</v>
      </c>
      <c r="B730">
        <v>728</v>
      </c>
      <c r="C730">
        <v>53.74</v>
      </c>
      <c r="D730">
        <v>1.19492</v>
      </c>
    </row>
    <row r="731" spans="1:4" x14ac:dyDescent="0.3">
      <c r="A731">
        <v>1</v>
      </c>
      <c r="B731">
        <v>729</v>
      </c>
      <c r="C731">
        <v>53.86</v>
      </c>
      <c r="D731">
        <v>1.1498900000000001</v>
      </c>
    </row>
    <row r="732" spans="1:4" x14ac:dyDescent="0.3">
      <c r="A732">
        <v>1</v>
      </c>
      <c r="B732">
        <v>730</v>
      </c>
      <c r="C732">
        <v>53.74</v>
      </c>
      <c r="D732">
        <v>1.14181</v>
      </c>
    </row>
    <row r="733" spans="1:4" x14ac:dyDescent="0.3">
      <c r="A733">
        <v>1</v>
      </c>
      <c r="B733">
        <v>731</v>
      </c>
      <c r="C733">
        <v>53.74</v>
      </c>
      <c r="D733">
        <v>1.1141700000000001</v>
      </c>
    </row>
    <row r="734" spans="1:4" x14ac:dyDescent="0.3">
      <c r="A734">
        <v>1</v>
      </c>
      <c r="B734">
        <v>732</v>
      </c>
      <c r="C734">
        <v>53.72</v>
      </c>
      <c r="D734">
        <v>1.11009</v>
      </c>
    </row>
    <row r="735" spans="1:4" x14ac:dyDescent="0.3">
      <c r="A735">
        <v>1</v>
      </c>
      <c r="B735">
        <v>733</v>
      </c>
      <c r="C735">
        <v>53.8</v>
      </c>
      <c r="D735">
        <v>1.0760799999999999</v>
      </c>
    </row>
    <row r="736" spans="1:4" x14ac:dyDescent="0.3">
      <c r="A736">
        <v>1</v>
      </c>
      <c r="B736">
        <v>734</v>
      </c>
      <c r="C736">
        <v>53.69</v>
      </c>
      <c r="D736">
        <v>1.07517</v>
      </c>
    </row>
    <row r="737" spans="1:4" x14ac:dyDescent="0.3">
      <c r="A737">
        <v>1</v>
      </c>
      <c r="B737">
        <v>735</v>
      </c>
      <c r="C737">
        <v>53.75</v>
      </c>
      <c r="D737">
        <v>1.03844</v>
      </c>
    </row>
    <row r="738" spans="1:4" x14ac:dyDescent="0.3">
      <c r="A738">
        <v>1</v>
      </c>
      <c r="B738">
        <v>736</v>
      </c>
      <c r="C738">
        <v>53.76</v>
      </c>
      <c r="D738">
        <v>1.0411300000000001</v>
      </c>
    </row>
    <row r="739" spans="1:4" x14ac:dyDescent="0.3">
      <c r="A739">
        <v>1</v>
      </c>
      <c r="B739">
        <v>737</v>
      </c>
      <c r="C739">
        <v>53.7</v>
      </c>
      <c r="D739">
        <v>1.0062</v>
      </c>
    </row>
    <row r="740" spans="1:4" x14ac:dyDescent="0.3">
      <c r="A740">
        <v>1</v>
      </c>
      <c r="B740">
        <v>738</v>
      </c>
      <c r="C740">
        <v>53.89</v>
      </c>
      <c r="D740">
        <v>1.0065900000000001</v>
      </c>
    </row>
    <row r="741" spans="1:4" x14ac:dyDescent="0.3">
      <c r="A741">
        <v>1</v>
      </c>
      <c r="B741">
        <v>739</v>
      </c>
      <c r="C741">
        <v>53.76</v>
      </c>
      <c r="D741">
        <v>0.97045000000000003</v>
      </c>
    </row>
    <row r="742" spans="1:4" x14ac:dyDescent="0.3">
      <c r="A742">
        <v>1</v>
      </c>
      <c r="B742">
        <v>740</v>
      </c>
      <c r="C742">
        <v>53.78</v>
      </c>
      <c r="D742">
        <v>0.96863999999999995</v>
      </c>
    </row>
    <row r="743" spans="1:4" x14ac:dyDescent="0.3">
      <c r="A743">
        <v>1</v>
      </c>
      <c r="B743">
        <v>741</v>
      </c>
      <c r="C743">
        <v>53.72</v>
      </c>
      <c r="D743">
        <v>0.93720000000000003</v>
      </c>
    </row>
    <row r="744" spans="1:4" x14ac:dyDescent="0.3">
      <c r="A744">
        <v>1</v>
      </c>
      <c r="B744">
        <v>742</v>
      </c>
      <c r="C744">
        <v>53.69</v>
      </c>
      <c r="D744">
        <v>0.93664000000000003</v>
      </c>
    </row>
    <row r="745" spans="1:4" x14ac:dyDescent="0.3">
      <c r="A745">
        <v>1</v>
      </c>
      <c r="B745">
        <v>743</v>
      </c>
      <c r="C745">
        <v>53.72</v>
      </c>
      <c r="D745">
        <v>0.90698000000000001</v>
      </c>
    </row>
    <row r="746" spans="1:4" x14ac:dyDescent="0.3">
      <c r="A746">
        <v>1</v>
      </c>
      <c r="B746">
        <v>744</v>
      </c>
      <c r="C746">
        <v>53.77</v>
      </c>
      <c r="D746">
        <v>0.90068999999999999</v>
      </c>
    </row>
    <row r="747" spans="1:4" x14ac:dyDescent="0.3">
      <c r="A747">
        <v>1</v>
      </c>
      <c r="B747">
        <v>745</v>
      </c>
      <c r="C747">
        <v>53.71</v>
      </c>
      <c r="D747">
        <v>0.86961999999999995</v>
      </c>
    </row>
    <row r="748" spans="1:4" x14ac:dyDescent="0.3">
      <c r="A748">
        <v>1</v>
      </c>
      <c r="B748">
        <v>746</v>
      </c>
      <c r="C748">
        <v>53.79</v>
      </c>
      <c r="D748">
        <v>0.87119000000000002</v>
      </c>
    </row>
    <row r="749" spans="1:4" x14ac:dyDescent="0.3">
      <c r="A749">
        <v>1</v>
      </c>
      <c r="B749">
        <v>747</v>
      </c>
      <c r="C749">
        <v>53.7</v>
      </c>
      <c r="D749">
        <v>0.83909</v>
      </c>
    </row>
    <row r="750" spans="1:4" x14ac:dyDescent="0.3">
      <c r="A750">
        <v>1</v>
      </c>
      <c r="B750">
        <v>748</v>
      </c>
      <c r="C750">
        <v>53.7</v>
      </c>
      <c r="D750">
        <v>0.84128000000000003</v>
      </c>
    </row>
    <row r="751" spans="1:4" x14ac:dyDescent="0.3">
      <c r="A751">
        <v>1</v>
      </c>
      <c r="B751">
        <v>749</v>
      </c>
      <c r="C751">
        <v>53.76</v>
      </c>
      <c r="D751">
        <v>0.81308000000000002</v>
      </c>
    </row>
    <row r="752" spans="1:4" x14ac:dyDescent="0.3">
      <c r="A752">
        <v>1</v>
      </c>
      <c r="B752">
        <v>750</v>
      </c>
      <c r="C752">
        <v>53.68</v>
      </c>
      <c r="D752">
        <v>0.81559000000000004</v>
      </c>
    </row>
    <row r="753" spans="1:4" x14ac:dyDescent="0.3">
      <c r="A753">
        <v>1</v>
      </c>
      <c r="B753">
        <v>751</v>
      </c>
      <c r="C753">
        <v>53.7</v>
      </c>
      <c r="D753">
        <v>0.78861000000000003</v>
      </c>
    </row>
    <row r="754" spans="1:4" x14ac:dyDescent="0.3">
      <c r="A754">
        <v>1</v>
      </c>
      <c r="B754">
        <v>752</v>
      </c>
      <c r="C754">
        <v>53.67</v>
      </c>
      <c r="D754">
        <v>0.78902000000000005</v>
      </c>
    </row>
    <row r="755" spans="1:4" x14ac:dyDescent="0.3">
      <c r="A755">
        <v>1</v>
      </c>
      <c r="B755">
        <v>753</v>
      </c>
      <c r="C755">
        <v>53.72</v>
      </c>
      <c r="D755">
        <v>0.76336000000000004</v>
      </c>
    </row>
    <row r="756" spans="1:4" x14ac:dyDescent="0.3">
      <c r="A756">
        <v>1</v>
      </c>
      <c r="B756">
        <v>754</v>
      </c>
      <c r="C756">
        <v>53.72</v>
      </c>
      <c r="D756">
        <v>0.76392000000000004</v>
      </c>
    </row>
    <row r="757" spans="1:4" x14ac:dyDescent="0.3">
      <c r="A757">
        <v>1</v>
      </c>
      <c r="B757">
        <v>755</v>
      </c>
      <c r="C757">
        <v>53.82</v>
      </c>
      <c r="D757">
        <v>0.74277000000000004</v>
      </c>
    </row>
    <row r="758" spans="1:4" x14ac:dyDescent="0.3">
      <c r="A758">
        <v>1</v>
      </c>
      <c r="B758">
        <v>756</v>
      </c>
      <c r="C758">
        <v>53.62</v>
      </c>
      <c r="D758">
        <v>0.74209000000000003</v>
      </c>
    </row>
    <row r="759" spans="1:4" x14ac:dyDescent="0.3">
      <c r="A759">
        <v>1</v>
      </c>
      <c r="B759">
        <v>757</v>
      </c>
      <c r="C759">
        <v>53.69</v>
      </c>
      <c r="D759">
        <v>0.72543999999999997</v>
      </c>
    </row>
    <row r="760" spans="1:4" x14ac:dyDescent="0.3">
      <c r="A760">
        <v>1</v>
      </c>
      <c r="B760">
        <v>758</v>
      </c>
      <c r="C760">
        <v>53.7</v>
      </c>
      <c r="D760">
        <v>0.72426999999999997</v>
      </c>
    </row>
    <row r="761" spans="1:4" x14ac:dyDescent="0.3">
      <c r="A761">
        <v>1</v>
      </c>
      <c r="B761">
        <v>759</v>
      </c>
      <c r="C761">
        <v>53.73</v>
      </c>
      <c r="D761">
        <v>0.70099999999999996</v>
      </c>
    </row>
    <row r="762" spans="1:4" x14ac:dyDescent="0.3">
      <c r="A762">
        <v>1</v>
      </c>
      <c r="B762">
        <v>760</v>
      </c>
      <c r="C762">
        <v>53.73</v>
      </c>
      <c r="D762">
        <v>0.70569000000000004</v>
      </c>
    </row>
    <row r="763" spans="1:4" x14ac:dyDescent="0.3">
      <c r="A763">
        <v>1</v>
      </c>
      <c r="B763">
        <v>761</v>
      </c>
      <c r="C763">
        <v>53.75</v>
      </c>
      <c r="D763">
        <v>0.68389</v>
      </c>
    </row>
    <row r="764" spans="1:4" x14ac:dyDescent="0.3">
      <c r="A764">
        <v>1</v>
      </c>
      <c r="B764">
        <v>762</v>
      </c>
      <c r="C764">
        <v>53.72</v>
      </c>
      <c r="D764">
        <v>0.68996999999999997</v>
      </c>
    </row>
    <row r="765" spans="1:4" x14ac:dyDescent="0.3">
      <c r="A765">
        <v>1</v>
      </c>
      <c r="B765">
        <v>763</v>
      </c>
      <c r="C765">
        <v>53.74</v>
      </c>
      <c r="D765">
        <v>0.67025000000000001</v>
      </c>
    </row>
    <row r="766" spans="1:4" x14ac:dyDescent="0.3">
      <c r="A766">
        <v>1</v>
      </c>
      <c r="B766">
        <v>764</v>
      </c>
      <c r="C766">
        <v>53.84</v>
      </c>
      <c r="D766">
        <v>0.67657999999999996</v>
      </c>
    </row>
    <row r="767" spans="1:4" x14ac:dyDescent="0.3">
      <c r="A767">
        <v>1</v>
      </c>
      <c r="B767">
        <v>765</v>
      </c>
      <c r="C767">
        <v>53.64</v>
      </c>
      <c r="D767">
        <v>0.65954999999999997</v>
      </c>
    </row>
    <row r="768" spans="1:4" x14ac:dyDescent="0.3">
      <c r="A768">
        <v>1</v>
      </c>
      <c r="B768">
        <v>766</v>
      </c>
      <c r="C768">
        <v>53.66</v>
      </c>
      <c r="D768">
        <v>0.66439000000000004</v>
      </c>
    </row>
    <row r="769" spans="1:4" x14ac:dyDescent="0.3">
      <c r="A769">
        <v>1</v>
      </c>
      <c r="B769">
        <v>767</v>
      </c>
      <c r="C769">
        <v>53.74</v>
      </c>
      <c r="D769">
        <v>0.64868999999999999</v>
      </c>
    </row>
    <row r="770" spans="1:4" x14ac:dyDescent="0.3">
      <c r="A770">
        <v>1</v>
      </c>
      <c r="B770">
        <v>768</v>
      </c>
      <c r="C770">
        <v>53.8</v>
      </c>
      <c r="D770">
        <v>0.65263000000000004</v>
      </c>
    </row>
    <row r="771" spans="1:4" x14ac:dyDescent="0.3">
      <c r="A771">
        <v>1</v>
      </c>
      <c r="B771">
        <v>769</v>
      </c>
      <c r="C771">
        <v>53.68</v>
      </c>
      <c r="D771">
        <v>0.64268999999999998</v>
      </c>
    </row>
    <row r="772" spans="1:4" x14ac:dyDescent="0.3">
      <c r="A772">
        <v>1</v>
      </c>
      <c r="B772">
        <v>770</v>
      </c>
      <c r="C772">
        <v>53.71</v>
      </c>
      <c r="D772">
        <v>0.64283999999999997</v>
      </c>
    </row>
    <row r="773" spans="1:4" x14ac:dyDescent="0.3">
      <c r="A773">
        <v>1</v>
      </c>
      <c r="B773">
        <v>771</v>
      </c>
      <c r="C773">
        <v>53.79</v>
      </c>
      <c r="D773">
        <v>0.63809000000000005</v>
      </c>
    </row>
    <row r="774" spans="1:4" x14ac:dyDescent="0.3">
      <c r="A774">
        <v>1</v>
      </c>
      <c r="B774">
        <v>772</v>
      </c>
      <c r="C774">
        <v>53.8</v>
      </c>
      <c r="D774">
        <v>0.63449999999999995</v>
      </c>
    </row>
    <row r="775" spans="1:4" x14ac:dyDescent="0.3">
      <c r="A775">
        <v>1</v>
      </c>
      <c r="B775">
        <v>773</v>
      </c>
      <c r="C775">
        <v>53.81</v>
      </c>
      <c r="D775">
        <v>0.62841000000000002</v>
      </c>
    </row>
    <row r="776" spans="1:4" x14ac:dyDescent="0.3">
      <c r="A776">
        <v>1</v>
      </c>
      <c r="B776">
        <v>774</v>
      </c>
      <c r="C776">
        <v>53.65</v>
      </c>
      <c r="D776">
        <v>0.63685999999999998</v>
      </c>
    </row>
    <row r="777" spans="1:4" x14ac:dyDescent="0.3">
      <c r="A777">
        <v>1</v>
      </c>
      <c r="B777">
        <v>775</v>
      </c>
      <c r="C777">
        <v>53.63</v>
      </c>
      <c r="D777">
        <v>0.62356</v>
      </c>
    </row>
    <row r="778" spans="1:4" x14ac:dyDescent="0.3">
      <c r="A778">
        <v>1</v>
      </c>
      <c r="B778">
        <v>776</v>
      </c>
      <c r="C778">
        <v>53.65</v>
      </c>
      <c r="D778">
        <v>0.63153000000000004</v>
      </c>
    </row>
    <row r="779" spans="1:4" x14ac:dyDescent="0.3">
      <c r="A779">
        <v>1</v>
      </c>
      <c r="B779">
        <v>777</v>
      </c>
      <c r="C779">
        <v>53.65</v>
      </c>
      <c r="D779">
        <v>0.61933000000000005</v>
      </c>
    </row>
    <row r="780" spans="1:4" x14ac:dyDescent="0.3">
      <c r="A780">
        <v>1</v>
      </c>
      <c r="B780">
        <v>778</v>
      </c>
      <c r="C780">
        <v>53.67</v>
      </c>
      <c r="D780">
        <v>0.62583</v>
      </c>
    </row>
    <row r="781" spans="1:4" x14ac:dyDescent="0.3">
      <c r="A781">
        <v>1</v>
      </c>
      <c r="B781">
        <v>779</v>
      </c>
      <c r="C781">
        <v>53.68</v>
      </c>
      <c r="D781">
        <v>0.61602999999999997</v>
      </c>
    </row>
    <row r="782" spans="1:4" x14ac:dyDescent="0.3">
      <c r="A782">
        <v>1</v>
      </c>
      <c r="B782">
        <v>780</v>
      </c>
      <c r="C782">
        <v>53.74</v>
      </c>
      <c r="D782">
        <v>0.622</v>
      </c>
    </row>
    <row r="783" spans="1:4" x14ac:dyDescent="0.3">
      <c r="A783">
        <v>1</v>
      </c>
      <c r="B783">
        <v>781</v>
      </c>
      <c r="C783">
        <v>53.75</v>
      </c>
      <c r="D783">
        <v>0.61658000000000002</v>
      </c>
    </row>
    <row r="784" spans="1:4" x14ac:dyDescent="0.3">
      <c r="A784">
        <v>1</v>
      </c>
      <c r="B784">
        <v>782</v>
      </c>
      <c r="C784">
        <v>53.76</v>
      </c>
      <c r="D784">
        <v>0.61763000000000001</v>
      </c>
    </row>
    <row r="785" spans="1:4" x14ac:dyDescent="0.3">
      <c r="A785">
        <v>1</v>
      </c>
      <c r="B785">
        <v>783</v>
      </c>
      <c r="C785">
        <v>53.64</v>
      </c>
      <c r="D785">
        <v>0.61589000000000005</v>
      </c>
    </row>
    <row r="786" spans="1:4" x14ac:dyDescent="0.3">
      <c r="A786">
        <v>1</v>
      </c>
      <c r="B786">
        <v>784</v>
      </c>
      <c r="C786">
        <v>53.64</v>
      </c>
      <c r="D786">
        <v>0.61329999999999996</v>
      </c>
    </row>
    <row r="787" spans="1:4" x14ac:dyDescent="0.3">
      <c r="A787">
        <v>1</v>
      </c>
      <c r="B787">
        <v>785</v>
      </c>
      <c r="C787">
        <v>53.68</v>
      </c>
      <c r="D787">
        <v>0.61619000000000002</v>
      </c>
    </row>
    <row r="788" spans="1:4" x14ac:dyDescent="0.3">
      <c r="A788">
        <v>1</v>
      </c>
      <c r="B788">
        <v>786</v>
      </c>
      <c r="C788">
        <v>53.68</v>
      </c>
      <c r="D788">
        <v>0.61082999999999998</v>
      </c>
    </row>
    <row r="789" spans="1:4" x14ac:dyDescent="0.3">
      <c r="A789">
        <v>1</v>
      </c>
      <c r="B789">
        <v>787</v>
      </c>
      <c r="C789">
        <v>53.64</v>
      </c>
      <c r="D789">
        <v>0.61670000000000003</v>
      </c>
    </row>
    <row r="790" spans="1:4" x14ac:dyDescent="0.3">
      <c r="A790">
        <v>1</v>
      </c>
      <c r="B790">
        <v>788</v>
      </c>
      <c r="C790">
        <v>53.78</v>
      </c>
      <c r="D790">
        <v>0.61651999999999996</v>
      </c>
    </row>
    <row r="791" spans="1:4" x14ac:dyDescent="0.3">
      <c r="A791">
        <v>1</v>
      </c>
      <c r="B791">
        <v>789</v>
      </c>
      <c r="C791">
        <v>53.8</v>
      </c>
      <c r="D791">
        <v>0.60602</v>
      </c>
    </row>
    <row r="792" spans="1:4" x14ac:dyDescent="0.3">
      <c r="A792">
        <v>1</v>
      </c>
      <c r="B792">
        <v>790</v>
      </c>
      <c r="C792">
        <v>53.79</v>
      </c>
      <c r="D792">
        <v>0.61355000000000004</v>
      </c>
    </row>
    <row r="793" spans="1:4" x14ac:dyDescent="0.3">
      <c r="A793">
        <v>1</v>
      </c>
      <c r="B793">
        <v>791</v>
      </c>
      <c r="C793">
        <v>53.79</v>
      </c>
      <c r="D793">
        <v>0.60590999999999995</v>
      </c>
    </row>
    <row r="794" spans="1:4" x14ac:dyDescent="0.3">
      <c r="A794">
        <v>1</v>
      </c>
      <c r="B794">
        <v>792</v>
      </c>
      <c r="C794">
        <v>53.71</v>
      </c>
      <c r="D794">
        <v>0.61004999999999998</v>
      </c>
    </row>
    <row r="795" spans="1:4" x14ac:dyDescent="0.3">
      <c r="A795">
        <v>1</v>
      </c>
      <c r="B795">
        <v>793</v>
      </c>
      <c r="C795">
        <v>53.71</v>
      </c>
      <c r="D795">
        <v>0.60523000000000005</v>
      </c>
    </row>
    <row r="796" spans="1:4" x14ac:dyDescent="0.3">
      <c r="A796">
        <v>1</v>
      </c>
      <c r="B796">
        <v>794</v>
      </c>
      <c r="C796">
        <v>53.71</v>
      </c>
      <c r="D796">
        <v>0.60467000000000004</v>
      </c>
    </row>
    <row r="797" spans="1:4" x14ac:dyDescent="0.3">
      <c r="A797">
        <v>1</v>
      </c>
      <c r="B797">
        <v>795</v>
      </c>
      <c r="C797">
        <v>53.72</v>
      </c>
      <c r="D797">
        <v>0.60399999999999998</v>
      </c>
    </row>
    <row r="798" spans="1:4" x14ac:dyDescent="0.3">
      <c r="A798">
        <v>1</v>
      </c>
      <c r="B798">
        <v>796</v>
      </c>
      <c r="C798">
        <v>53.72</v>
      </c>
      <c r="D798">
        <v>0.60150000000000003</v>
      </c>
    </row>
    <row r="799" spans="1:4" x14ac:dyDescent="0.3">
      <c r="A799">
        <v>1</v>
      </c>
      <c r="B799">
        <v>797</v>
      </c>
      <c r="C799">
        <v>53.75</v>
      </c>
      <c r="D799">
        <v>0.60338000000000003</v>
      </c>
    </row>
    <row r="800" spans="1:4" x14ac:dyDescent="0.3">
      <c r="A800">
        <v>1</v>
      </c>
      <c r="B800">
        <v>798</v>
      </c>
      <c r="C800">
        <v>53.76</v>
      </c>
      <c r="D800">
        <v>0.59602999999999995</v>
      </c>
    </row>
    <row r="801" spans="1:4" x14ac:dyDescent="0.3">
      <c r="A801">
        <v>1</v>
      </c>
      <c r="B801">
        <v>799</v>
      </c>
      <c r="C801">
        <v>53.74</v>
      </c>
      <c r="D801">
        <v>0.60104999999999997</v>
      </c>
    </row>
    <row r="802" spans="1:4" x14ac:dyDescent="0.3">
      <c r="A802">
        <v>1</v>
      </c>
      <c r="B802">
        <v>800</v>
      </c>
      <c r="C802">
        <v>53.85</v>
      </c>
      <c r="D802">
        <v>0.59101999999999999</v>
      </c>
    </row>
    <row r="803" spans="1:4" x14ac:dyDescent="0.3">
      <c r="A803">
        <v>1</v>
      </c>
      <c r="B803">
        <v>801</v>
      </c>
      <c r="C803">
        <v>53.72</v>
      </c>
      <c r="D803">
        <v>0.59816000000000003</v>
      </c>
    </row>
    <row r="804" spans="1:4" x14ac:dyDescent="0.3">
      <c r="A804">
        <v>1</v>
      </c>
      <c r="B804">
        <v>802</v>
      </c>
      <c r="C804">
        <v>53.65</v>
      </c>
      <c r="D804">
        <v>0.58611000000000002</v>
      </c>
    </row>
    <row r="805" spans="1:4" x14ac:dyDescent="0.3">
      <c r="A805">
        <v>1</v>
      </c>
      <c r="B805">
        <v>803</v>
      </c>
      <c r="C805">
        <v>53.7</v>
      </c>
      <c r="D805">
        <v>0.58135999999999999</v>
      </c>
    </row>
    <row r="806" spans="1:4" x14ac:dyDescent="0.3">
      <c r="A806">
        <v>1</v>
      </c>
      <c r="B806">
        <v>804</v>
      </c>
      <c r="C806">
        <v>53.76</v>
      </c>
      <c r="D806">
        <v>0.58513000000000004</v>
      </c>
    </row>
    <row r="807" spans="1:4" x14ac:dyDescent="0.3">
      <c r="A807">
        <v>1</v>
      </c>
      <c r="B807">
        <v>805</v>
      </c>
      <c r="C807">
        <v>53.68</v>
      </c>
      <c r="D807">
        <v>0.57565999999999995</v>
      </c>
    </row>
    <row r="808" spans="1:4" x14ac:dyDescent="0.3">
      <c r="A808">
        <v>1</v>
      </c>
      <c r="B808">
        <v>806</v>
      </c>
      <c r="C808">
        <v>53.64</v>
      </c>
      <c r="D808">
        <v>0.57565999999999995</v>
      </c>
    </row>
    <row r="809" spans="1:4" x14ac:dyDescent="0.3">
      <c r="A809">
        <v>1</v>
      </c>
      <c r="B809">
        <v>807</v>
      </c>
      <c r="C809">
        <v>53.56</v>
      </c>
      <c r="D809">
        <v>0.57025000000000003</v>
      </c>
    </row>
    <row r="810" spans="1:4" x14ac:dyDescent="0.3">
      <c r="A810">
        <v>1</v>
      </c>
      <c r="B810">
        <v>808</v>
      </c>
      <c r="C810">
        <v>53.69</v>
      </c>
      <c r="D810">
        <v>0.56733999999999996</v>
      </c>
    </row>
    <row r="811" spans="1:4" x14ac:dyDescent="0.3">
      <c r="A811">
        <v>1</v>
      </c>
      <c r="B811">
        <v>809</v>
      </c>
      <c r="C811">
        <v>53.68</v>
      </c>
      <c r="D811">
        <v>0.56447999999999998</v>
      </c>
    </row>
    <row r="812" spans="1:4" x14ac:dyDescent="0.3">
      <c r="A812">
        <v>1</v>
      </c>
      <c r="B812">
        <v>810</v>
      </c>
      <c r="C812">
        <v>53.62</v>
      </c>
      <c r="D812">
        <v>0.55901999999999996</v>
      </c>
    </row>
    <row r="813" spans="1:4" x14ac:dyDescent="0.3">
      <c r="A813">
        <v>1</v>
      </c>
      <c r="B813">
        <v>811</v>
      </c>
      <c r="C813">
        <v>53.6</v>
      </c>
      <c r="D813">
        <v>0.55859000000000003</v>
      </c>
    </row>
    <row r="814" spans="1:4" x14ac:dyDescent="0.3">
      <c r="A814">
        <v>1</v>
      </c>
      <c r="B814">
        <v>812</v>
      </c>
      <c r="C814">
        <v>53.59</v>
      </c>
      <c r="D814">
        <v>0.54971999999999999</v>
      </c>
    </row>
    <row r="815" spans="1:4" x14ac:dyDescent="0.3">
      <c r="A815">
        <v>1</v>
      </c>
      <c r="B815">
        <v>813</v>
      </c>
      <c r="C815">
        <v>53.64</v>
      </c>
      <c r="D815">
        <v>0.55181000000000002</v>
      </c>
    </row>
    <row r="816" spans="1:4" x14ac:dyDescent="0.3">
      <c r="A816">
        <v>1</v>
      </c>
      <c r="B816">
        <v>814</v>
      </c>
      <c r="C816">
        <v>53.61</v>
      </c>
      <c r="D816">
        <v>0.54010999999999998</v>
      </c>
    </row>
    <row r="817" spans="1:4" x14ac:dyDescent="0.3">
      <c r="A817">
        <v>1</v>
      </c>
      <c r="B817">
        <v>815</v>
      </c>
      <c r="C817">
        <v>53.65</v>
      </c>
      <c r="D817">
        <v>0.54500000000000004</v>
      </c>
    </row>
    <row r="818" spans="1:4" x14ac:dyDescent="0.3">
      <c r="A818">
        <v>1</v>
      </c>
      <c r="B818">
        <v>816</v>
      </c>
      <c r="C818">
        <v>53.54</v>
      </c>
      <c r="D818">
        <v>0.53039000000000003</v>
      </c>
    </row>
    <row r="819" spans="1:4" x14ac:dyDescent="0.3">
      <c r="A819">
        <v>1</v>
      </c>
      <c r="B819">
        <v>817</v>
      </c>
      <c r="C819">
        <v>53.65</v>
      </c>
      <c r="D819">
        <v>0.53656000000000004</v>
      </c>
    </row>
    <row r="820" spans="1:4" x14ac:dyDescent="0.3">
      <c r="A820">
        <v>1</v>
      </c>
      <c r="B820">
        <v>818</v>
      </c>
      <c r="C820">
        <v>53.74</v>
      </c>
      <c r="D820">
        <v>0.52363000000000004</v>
      </c>
    </row>
    <row r="821" spans="1:4" x14ac:dyDescent="0.3">
      <c r="A821">
        <v>1</v>
      </c>
      <c r="B821">
        <v>819</v>
      </c>
      <c r="C821">
        <v>53.58</v>
      </c>
      <c r="D821">
        <v>0.51222000000000001</v>
      </c>
    </row>
    <row r="822" spans="1:4" x14ac:dyDescent="0.3">
      <c r="A822">
        <v>1</v>
      </c>
      <c r="B822">
        <v>820</v>
      </c>
      <c r="C822">
        <v>53.61</v>
      </c>
      <c r="D822">
        <v>0.51131000000000004</v>
      </c>
    </row>
    <row r="823" spans="1:4" x14ac:dyDescent="0.3">
      <c r="A823">
        <v>1</v>
      </c>
      <c r="B823">
        <v>821</v>
      </c>
      <c r="C823">
        <v>53.64</v>
      </c>
      <c r="D823">
        <v>0.50395000000000001</v>
      </c>
    </row>
    <row r="824" spans="1:4" x14ac:dyDescent="0.3">
      <c r="A824">
        <v>1</v>
      </c>
      <c r="B824">
        <v>822</v>
      </c>
      <c r="C824">
        <v>53.62</v>
      </c>
      <c r="D824">
        <v>0.50004999999999999</v>
      </c>
    </row>
    <row r="825" spans="1:4" x14ac:dyDescent="0.3">
      <c r="A825">
        <v>1</v>
      </c>
      <c r="B825">
        <v>823</v>
      </c>
      <c r="C825">
        <v>53.64</v>
      </c>
      <c r="D825">
        <v>0.4945</v>
      </c>
    </row>
    <row r="826" spans="1:4" x14ac:dyDescent="0.3">
      <c r="A826">
        <v>1</v>
      </c>
      <c r="B826">
        <v>824</v>
      </c>
      <c r="C826">
        <v>53.63</v>
      </c>
      <c r="D826">
        <v>0.48766999999999999</v>
      </c>
    </row>
    <row r="827" spans="1:4" x14ac:dyDescent="0.3">
      <c r="A827">
        <v>1</v>
      </c>
      <c r="B827">
        <v>825</v>
      </c>
      <c r="C827">
        <v>53.62</v>
      </c>
      <c r="D827">
        <v>0.48480000000000001</v>
      </c>
    </row>
    <row r="828" spans="1:4" x14ac:dyDescent="0.3">
      <c r="A828">
        <v>1</v>
      </c>
      <c r="B828">
        <v>826</v>
      </c>
      <c r="C828">
        <v>53.73</v>
      </c>
      <c r="D828">
        <v>0.47448000000000001</v>
      </c>
    </row>
    <row r="829" spans="1:4" x14ac:dyDescent="0.3">
      <c r="A829">
        <v>1</v>
      </c>
      <c r="B829">
        <v>827</v>
      </c>
      <c r="C829">
        <v>53.63</v>
      </c>
      <c r="D829">
        <v>0.47536</v>
      </c>
    </row>
    <row r="830" spans="1:4" x14ac:dyDescent="0.3">
      <c r="A830">
        <v>1</v>
      </c>
      <c r="B830">
        <v>828</v>
      </c>
      <c r="C830">
        <v>53.57</v>
      </c>
      <c r="D830">
        <v>0.46357999999999999</v>
      </c>
    </row>
    <row r="831" spans="1:4" x14ac:dyDescent="0.3">
      <c r="A831">
        <v>1</v>
      </c>
      <c r="B831">
        <v>829</v>
      </c>
      <c r="C831">
        <v>53.62</v>
      </c>
      <c r="D831">
        <v>0.46422999999999998</v>
      </c>
    </row>
    <row r="832" spans="1:4" x14ac:dyDescent="0.3">
      <c r="A832">
        <v>1</v>
      </c>
      <c r="B832">
        <v>830</v>
      </c>
      <c r="C832">
        <v>53.61</v>
      </c>
      <c r="D832">
        <v>0.45023000000000002</v>
      </c>
    </row>
    <row r="833" spans="1:4" x14ac:dyDescent="0.3">
      <c r="A833">
        <v>1</v>
      </c>
      <c r="B833">
        <v>831</v>
      </c>
      <c r="C833">
        <v>53.54</v>
      </c>
      <c r="D833">
        <v>0.45484000000000002</v>
      </c>
    </row>
    <row r="834" spans="1:4" x14ac:dyDescent="0.3">
      <c r="A834">
        <v>1</v>
      </c>
      <c r="B834">
        <v>832</v>
      </c>
      <c r="C834">
        <v>53.55</v>
      </c>
      <c r="D834">
        <v>0.44063000000000002</v>
      </c>
    </row>
    <row r="835" spans="1:4" x14ac:dyDescent="0.3">
      <c r="A835">
        <v>1</v>
      </c>
      <c r="B835">
        <v>833</v>
      </c>
      <c r="C835">
        <v>53.56</v>
      </c>
      <c r="D835">
        <v>0.43286000000000002</v>
      </c>
    </row>
    <row r="836" spans="1:4" x14ac:dyDescent="0.3">
      <c r="A836">
        <v>1</v>
      </c>
      <c r="B836">
        <v>834</v>
      </c>
      <c r="C836">
        <v>53.72</v>
      </c>
      <c r="D836">
        <v>0.43112</v>
      </c>
    </row>
    <row r="837" spans="1:4" x14ac:dyDescent="0.3">
      <c r="A837">
        <v>1</v>
      </c>
      <c r="B837">
        <v>835</v>
      </c>
      <c r="C837">
        <v>53.56</v>
      </c>
      <c r="D837">
        <v>0.42330000000000001</v>
      </c>
    </row>
    <row r="838" spans="1:4" x14ac:dyDescent="0.3">
      <c r="A838">
        <v>1</v>
      </c>
      <c r="B838">
        <v>836</v>
      </c>
      <c r="C838">
        <v>53.52</v>
      </c>
      <c r="D838">
        <v>0.41988999999999999</v>
      </c>
    </row>
    <row r="839" spans="1:4" x14ac:dyDescent="0.3">
      <c r="A839">
        <v>1</v>
      </c>
      <c r="B839">
        <v>837</v>
      </c>
      <c r="C839">
        <v>53.54</v>
      </c>
      <c r="D839">
        <v>0.41377000000000003</v>
      </c>
    </row>
    <row r="840" spans="1:4" x14ac:dyDescent="0.3">
      <c r="A840">
        <v>1</v>
      </c>
      <c r="B840">
        <v>838</v>
      </c>
      <c r="C840">
        <v>53.52</v>
      </c>
      <c r="D840">
        <v>0.40810999999999997</v>
      </c>
    </row>
    <row r="841" spans="1:4" x14ac:dyDescent="0.3">
      <c r="A841">
        <v>1</v>
      </c>
      <c r="B841">
        <v>839</v>
      </c>
      <c r="C841">
        <v>53.55</v>
      </c>
      <c r="D841">
        <v>0.40483999999999998</v>
      </c>
    </row>
    <row r="842" spans="1:4" x14ac:dyDescent="0.3">
      <c r="A842">
        <v>1</v>
      </c>
      <c r="B842">
        <v>840</v>
      </c>
      <c r="C842">
        <v>53.58</v>
      </c>
      <c r="D842">
        <v>0.39627000000000001</v>
      </c>
    </row>
    <row r="843" spans="1:4" x14ac:dyDescent="0.3">
      <c r="A843">
        <v>1</v>
      </c>
      <c r="B843">
        <v>841</v>
      </c>
      <c r="C843">
        <v>53.56</v>
      </c>
      <c r="D843">
        <v>0.39585999999999999</v>
      </c>
    </row>
    <row r="844" spans="1:4" x14ac:dyDescent="0.3">
      <c r="A844">
        <v>1</v>
      </c>
      <c r="B844">
        <v>842</v>
      </c>
      <c r="C844">
        <v>53.62</v>
      </c>
      <c r="D844">
        <v>0.38547999999999999</v>
      </c>
    </row>
    <row r="845" spans="1:4" x14ac:dyDescent="0.3">
      <c r="A845">
        <v>1</v>
      </c>
      <c r="B845">
        <v>843</v>
      </c>
      <c r="C845">
        <v>53.61</v>
      </c>
      <c r="D845">
        <v>0.38656000000000001</v>
      </c>
    </row>
    <row r="846" spans="1:4" x14ac:dyDescent="0.3">
      <c r="A846">
        <v>1</v>
      </c>
      <c r="B846">
        <v>844</v>
      </c>
      <c r="C846">
        <v>53.69</v>
      </c>
      <c r="D846">
        <v>0.37508999999999998</v>
      </c>
    </row>
    <row r="847" spans="1:4" x14ac:dyDescent="0.3">
      <c r="A847">
        <v>1</v>
      </c>
      <c r="B847">
        <v>845</v>
      </c>
      <c r="C847">
        <v>53.57</v>
      </c>
      <c r="D847">
        <v>0.37863999999999998</v>
      </c>
    </row>
    <row r="848" spans="1:4" x14ac:dyDescent="0.3">
      <c r="A848">
        <v>1</v>
      </c>
      <c r="B848">
        <v>846</v>
      </c>
      <c r="C848">
        <v>53.6</v>
      </c>
      <c r="D848">
        <v>0.36582999999999999</v>
      </c>
    </row>
    <row r="849" spans="1:4" x14ac:dyDescent="0.3">
      <c r="A849">
        <v>1</v>
      </c>
      <c r="B849">
        <v>847</v>
      </c>
      <c r="C849">
        <v>53.58</v>
      </c>
      <c r="D849">
        <v>0.35887999999999998</v>
      </c>
    </row>
    <row r="850" spans="1:4" x14ac:dyDescent="0.3">
      <c r="A850">
        <v>1</v>
      </c>
      <c r="B850">
        <v>848</v>
      </c>
      <c r="C850">
        <v>53.55</v>
      </c>
      <c r="D850">
        <v>0.35770000000000002</v>
      </c>
    </row>
    <row r="851" spans="1:4" x14ac:dyDescent="0.3">
      <c r="A851">
        <v>1</v>
      </c>
      <c r="B851">
        <v>849</v>
      </c>
      <c r="C851">
        <v>53.62</v>
      </c>
      <c r="D851">
        <v>0.35066999999999998</v>
      </c>
    </row>
    <row r="852" spans="1:4" x14ac:dyDescent="0.3">
      <c r="A852">
        <v>1</v>
      </c>
      <c r="B852">
        <v>850</v>
      </c>
      <c r="C852">
        <v>53.54</v>
      </c>
      <c r="D852">
        <v>0.34770000000000001</v>
      </c>
    </row>
    <row r="853" spans="1:4" x14ac:dyDescent="0.3">
      <c r="A853">
        <v>1</v>
      </c>
      <c r="B853">
        <v>851</v>
      </c>
      <c r="C853">
        <v>53.5</v>
      </c>
      <c r="D853">
        <v>0.34337000000000001</v>
      </c>
    </row>
    <row r="854" spans="1:4" x14ac:dyDescent="0.3">
      <c r="A854">
        <v>1</v>
      </c>
      <c r="B854">
        <v>852</v>
      </c>
      <c r="C854">
        <v>53.6</v>
      </c>
      <c r="D854">
        <v>0.33764</v>
      </c>
    </row>
    <row r="855" spans="1:4" x14ac:dyDescent="0.3">
      <c r="A855">
        <v>1</v>
      </c>
      <c r="B855">
        <v>853</v>
      </c>
      <c r="C855">
        <v>53.56</v>
      </c>
      <c r="D855">
        <v>0.33624999999999999</v>
      </c>
    </row>
    <row r="856" spans="1:4" x14ac:dyDescent="0.3">
      <c r="A856">
        <v>1</v>
      </c>
      <c r="B856">
        <v>854</v>
      </c>
      <c r="C856">
        <v>53.57</v>
      </c>
      <c r="D856">
        <v>0.32896999999999998</v>
      </c>
    </row>
    <row r="857" spans="1:4" x14ac:dyDescent="0.3">
      <c r="A857">
        <v>1</v>
      </c>
      <c r="B857">
        <v>855</v>
      </c>
      <c r="C857">
        <v>53.57</v>
      </c>
      <c r="D857">
        <v>0.32913999999999999</v>
      </c>
    </row>
    <row r="858" spans="1:4" x14ac:dyDescent="0.3">
      <c r="A858">
        <v>1</v>
      </c>
      <c r="B858">
        <v>856</v>
      </c>
      <c r="C858">
        <v>53.52</v>
      </c>
      <c r="D858">
        <v>0.32055</v>
      </c>
    </row>
    <row r="859" spans="1:4" x14ac:dyDescent="0.3">
      <c r="A859">
        <v>1</v>
      </c>
      <c r="B859">
        <v>857</v>
      </c>
      <c r="C859">
        <v>53.58</v>
      </c>
      <c r="D859">
        <v>0.32230999999999999</v>
      </c>
    </row>
    <row r="860" spans="1:4" x14ac:dyDescent="0.3">
      <c r="A860">
        <v>1</v>
      </c>
      <c r="B860">
        <v>858</v>
      </c>
      <c r="C860">
        <v>53.56</v>
      </c>
      <c r="D860">
        <v>0.31217</v>
      </c>
    </row>
    <row r="861" spans="1:4" x14ac:dyDescent="0.3">
      <c r="A861">
        <v>1</v>
      </c>
      <c r="B861">
        <v>859</v>
      </c>
      <c r="C861">
        <v>53.67</v>
      </c>
      <c r="D861">
        <v>0.31595000000000001</v>
      </c>
    </row>
    <row r="862" spans="1:4" x14ac:dyDescent="0.3">
      <c r="A862">
        <v>1</v>
      </c>
      <c r="B862">
        <v>860</v>
      </c>
      <c r="C862">
        <v>53.54</v>
      </c>
      <c r="D862">
        <v>0.30469000000000002</v>
      </c>
    </row>
    <row r="863" spans="1:4" x14ac:dyDescent="0.3">
      <c r="A863">
        <v>1</v>
      </c>
      <c r="B863">
        <v>861</v>
      </c>
      <c r="C863">
        <v>53.58</v>
      </c>
      <c r="D863">
        <v>0.30891000000000002</v>
      </c>
    </row>
    <row r="864" spans="1:4" x14ac:dyDescent="0.3">
      <c r="A864">
        <v>1</v>
      </c>
      <c r="B864">
        <v>862</v>
      </c>
      <c r="C864">
        <v>53.57</v>
      </c>
      <c r="D864">
        <v>0.29977999999999999</v>
      </c>
    </row>
    <row r="865" spans="1:4" x14ac:dyDescent="0.3">
      <c r="A865">
        <v>1</v>
      </c>
      <c r="B865">
        <v>863</v>
      </c>
      <c r="C865">
        <v>53.5</v>
      </c>
      <c r="D865">
        <v>0.29398000000000002</v>
      </c>
    </row>
    <row r="866" spans="1:4" x14ac:dyDescent="0.3">
      <c r="A866">
        <v>1</v>
      </c>
      <c r="B866">
        <v>864</v>
      </c>
      <c r="C866">
        <v>53.6</v>
      </c>
      <c r="D866">
        <v>0.29075000000000001</v>
      </c>
    </row>
    <row r="867" spans="1:4" x14ac:dyDescent="0.3">
      <c r="A867">
        <v>1</v>
      </c>
      <c r="B867">
        <v>865</v>
      </c>
      <c r="C867">
        <v>53.58</v>
      </c>
      <c r="D867">
        <v>0.28772999999999999</v>
      </c>
    </row>
    <row r="868" spans="1:4" x14ac:dyDescent="0.3">
      <c r="A868">
        <v>1</v>
      </c>
      <c r="B868">
        <v>866</v>
      </c>
      <c r="C868">
        <v>53.5</v>
      </c>
      <c r="D868">
        <v>0.28281000000000001</v>
      </c>
    </row>
    <row r="869" spans="1:4" x14ac:dyDescent="0.3">
      <c r="A869">
        <v>1</v>
      </c>
      <c r="B869">
        <v>867</v>
      </c>
      <c r="C869">
        <v>53.6</v>
      </c>
      <c r="D869">
        <v>0.28255999999999998</v>
      </c>
    </row>
    <row r="870" spans="1:4" x14ac:dyDescent="0.3">
      <c r="A870">
        <v>1</v>
      </c>
      <c r="B870">
        <v>868</v>
      </c>
      <c r="C870">
        <v>53.61</v>
      </c>
      <c r="D870">
        <v>0.27648</v>
      </c>
    </row>
    <row r="871" spans="1:4" x14ac:dyDescent="0.3">
      <c r="A871">
        <v>1</v>
      </c>
      <c r="B871">
        <v>869</v>
      </c>
      <c r="C871">
        <v>53.68</v>
      </c>
      <c r="D871">
        <v>0.27789000000000003</v>
      </c>
    </row>
    <row r="872" spans="1:4" x14ac:dyDescent="0.3">
      <c r="A872">
        <v>1</v>
      </c>
      <c r="B872">
        <v>870</v>
      </c>
      <c r="C872">
        <v>53.65</v>
      </c>
      <c r="D872">
        <v>0.26919999999999999</v>
      </c>
    </row>
    <row r="873" spans="1:4" x14ac:dyDescent="0.3">
      <c r="A873">
        <v>1</v>
      </c>
      <c r="B873">
        <v>871</v>
      </c>
      <c r="C873">
        <v>53.62</v>
      </c>
      <c r="D873">
        <v>0.27206000000000002</v>
      </c>
    </row>
    <row r="874" spans="1:4" x14ac:dyDescent="0.3">
      <c r="A874">
        <v>1</v>
      </c>
      <c r="B874">
        <v>872</v>
      </c>
      <c r="C874">
        <v>53.54</v>
      </c>
      <c r="D874">
        <v>0.26296999999999998</v>
      </c>
    </row>
    <row r="875" spans="1:4" x14ac:dyDescent="0.3">
      <c r="A875">
        <v>1</v>
      </c>
      <c r="B875">
        <v>873</v>
      </c>
      <c r="C875">
        <v>53.57</v>
      </c>
      <c r="D875">
        <v>0.26750000000000002</v>
      </c>
    </row>
    <row r="876" spans="1:4" x14ac:dyDescent="0.3">
      <c r="A876">
        <v>1</v>
      </c>
      <c r="B876">
        <v>874</v>
      </c>
      <c r="C876">
        <v>53.53</v>
      </c>
      <c r="D876">
        <v>0.25790999999999997</v>
      </c>
    </row>
    <row r="877" spans="1:4" x14ac:dyDescent="0.3">
      <c r="A877">
        <v>1</v>
      </c>
      <c r="B877">
        <v>875</v>
      </c>
      <c r="C877">
        <v>53.55</v>
      </c>
      <c r="D877">
        <v>0.26217000000000001</v>
      </c>
    </row>
    <row r="878" spans="1:4" x14ac:dyDescent="0.3">
      <c r="A878">
        <v>1</v>
      </c>
      <c r="B878">
        <v>876</v>
      </c>
      <c r="C878">
        <v>53.56</v>
      </c>
      <c r="D878">
        <v>0.25152999999999998</v>
      </c>
    </row>
    <row r="879" spans="1:4" x14ac:dyDescent="0.3">
      <c r="A879">
        <v>1</v>
      </c>
      <c r="B879">
        <v>877</v>
      </c>
      <c r="C879">
        <v>53.61</v>
      </c>
      <c r="D879">
        <v>0.25022</v>
      </c>
    </row>
    <row r="880" spans="1:4" x14ac:dyDescent="0.3">
      <c r="A880">
        <v>1</v>
      </c>
      <c r="B880">
        <v>878</v>
      </c>
      <c r="C880">
        <v>53.58</v>
      </c>
      <c r="D880">
        <v>0.24657999999999999</v>
      </c>
    </row>
    <row r="881" spans="1:4" x14ac:dyDescent="0.3">
      <c r="A881">
        <v>1</v>
      </c>
      <c r="B881">
        <v>879</v>
      </c>
      <c r="C881">
        <v>53.6</v>
      </c>
      <c r="D881">
        <v>0.246</v>
      </c>
    </row>
    <row r="882" spans="1:4" x14ac:dyDescent="0.3">
      <c r="A882">
        <v>1</v>
      </c>
      <c r="B882">
        <v>880</v>
      </c>
      <c r="C882">
        <v>53.59</v>
      </c>
      <c r="D882">
        <v>0.24077999999999999</v>
      </c>
    </row>
    <row r="883" spans="1:4" x14ac:dyDescent="0.3">
      <c r="A883">
        <v>1</v>
      </c>
      <c r="B883">
        <v>881</v>
      </c>
      <c r="C883">
        <v>53.58</v>
      </c>
      <c r="D883">
        <v>0.24259</v>
      </c>
    </row>
    <row r="884" spans="1:4" x14ac:dyDescent="0.3">
      <c r="A884">
        <v>1</v>
      </c>
      <c r="B884">
        <v>882</v>
      </c>
      <c r="C884">
        <v>53.57</v>
      </c>
      <c r="D884">
        <v>0.23547000000000001</v>
      </c>
    </row>
    <row r="885" spans="1:4" x14ac:dyDescent="0.3">
      <c r="A885">
        <v>1</v>
      </c>
      <c r="B885">
        <v>883</v>
      </c>
      <c r="C885">
        <v>53.53</v>
      </c>
      <c r="D885">
        <v>0.23777999999999999</v>
      </c>
    </row>
    <row r="886" spans="1:4" x14ac:dyDescent="0.3">
      <c r="A886">
        <v>1</v>
      </c>
      <c r="B886">
        <v>884</v>
      </c>
      <c r="C886">
        <v>53.58</v>
      </c>
      <c r="D886">
        <v>0.22933999999999999</v>
      </c>
    </row>
    <row r="887" spans="1:4" x14ac:dyDescent="0.3">
      <c r="A887">
        <v>1</v>
      </c>
      <c r="B887">
        <v>885</v>
      </c>
      <c r="C887">
        <v>53.58</v>
      </c>
      <c r="D887">
        <v>0.23383000000000001</v>
      </c>
    </row>
    <row r="888" spans="1:4" x14ac:dyDescent="0.3">
      <c r="A888">
        <v>1</v>
      </c>
      <c r="B888">
        <v>886</v>
      </c>
      <c r="C888">
        <v>53.59</v>
      </c>
      <c r="D888">
        <v>0.22473000000000001</v>
      </c>
    </row>
    <row r="889" spans="1:4" x14ac:dyDescent="0.3">
      <c r="A889">
        <v>1</v>
      </c>
      <c r="B889">
        <v>887</v>
      </c>
      <c r="C889">
        <v>53.54</v>
      </c>
      <c r="D889">
        <v>0.22856000000000001</v>
      </c>
    </row>
    <row r="890" spans="1:4" x14ac:dyDescent="0.3">
      <c r="A890">
        <v>1</v>
      </c>
      <c r="B890">
        <v>888</v>
      </c>
      <c r="C890">
        <v>53.62</v>
      </c>
      <c r="D890">
        <v>0.21936</v>
      </c>
    </row>
    <row r="891" spans="1:4" x14ac:dyDescent="0.3">
      <c r="A891">
        <v>1</v>
      </c>
      <c r="B891">
        <v>889</v>
      </c>
      <c r="C891">
        <v>53.72</v>
      </c>
      <c r="D891">
        <v>0.2235</v>
      </c>
    </row>
    <row r="892" spans="1:4" x14ac:dyDescent="0.3">
      <c r="A892">
        <v>1</v>
      </c>
      <c r="B892">
        <v>890</v>
      </c>
      <c r="C892">
        <v>53.49</v>
      </c>
      <c r="D892">
        <v>0.21459</v>
      </c>
    </row>
    <row r="893" spans="1:4" x14ac:dyDescent="0.3">
      <c r="A893">
        <v>1</v>
      </c>
      <c r="B893">
        <v>891</v>
      </c>
      <c r="C893">
        <v>53.58</v>
      </c>
      <c r="D893">
        <v>0.21819</v>
      </c>
    </row>
    <row r="894" spans="1:4" x14ac:dyDescent="0.3">
      <c r="A894">
        <v>1</v>
      </c>
      <c r="B894">
        <v>892</v>
      </c>
      <c r="C894">
        <v>53.54</v>
      </c>
      <c r="D894">
        <v>0.20963000000000001</v>
      </c>
    </row>
    <row r="895" spans="1:4" x14ac:dyDescent="0.3">
      <c r="A895">
        <v>1</v>
      </c>
      <c r="B895">
        <v>893</v>
      </c>
      <c r="C895">
        <v>53.58</v>
      </c>
      <c r="D895">
        <v>0.21073</v>
      </c>
    </row>
    <row r="896" spans="1:4" x14ac:dyDescent="0.3">
      <c r="A896">
        <v>1</v>
      </c>
      <c r="B896">
        <v>894</v>
      </c>
      <c r="C896">
        <v>53.62</v>
      </c>
      <c r="D896">
        <v>0.20416000000000001</v>
      </c>
    </row>
    <row r="897" spans="1:4" x14ac:dyDescent="0.3">
      <c r="A897">
        <v>1</v>
      </c>
      <c r="B897">
        <v>895</v>
      </c>
      <c r="C897">
        <v>53.54</v>
      </c>
      <c r="D897">
        <v>0.20680000000000001</v>
      </c>
    </row>
    <row r="898" spans="1:4" x14ac:dyDescent="0.3">
      <c r="A898">
        <v>1</v>
      </c>
      <c r="B898">
        <v>896</v>
      </c>
      <c r="C898">
        <v>53.59</v>
      </c>
      <c r="D898">
        <v>0.19878000000000001</v>
      </c>
    </row>
    <row r="899" spans="1:4" x14ac:dyDescent="0.3">
      <c r="A899">
        <v>1</v>
      </c>
      <c r="B899">
        <v>897</v>
      </c>
      <c r="C899">
        <v>53.65</v>
      </c>
      <c r="D899">
        <v>0.20305000000000001</v>
      </c>
    </row>
    <row r="900" spans="1:4" x14ac:dyDescent="0.3">
      <c r="A900">
        <v>1</v>
      </c>
      <c r="B900">
        <v>898</v>
      </c>
      <c r="C900">
        <v>53.65</v>
      </c>
      <c r="D900">
        <v>0.19483</v>
      </c>
    </row>
    <row r="901" spans="1:4" x14ac:dyDescent="0.3">
      <c r="A901">
        <v>1</v>
      </c>
      <c r="B901">
        <v>899</v>
      </c>
      <c r="C901">
        <v>53.55</v>
      </c>
      <c r="D901">
        <v>0.19911000000000001</v>
      </c>
    </row>
    <row r="902" spans="1:4" x14ac:dyDescent="0.3">
      <c r="A902">
        <v>1</v>
      </c>
      <c r="B902">
        <v>900</v>
      </c>
      <c r="C902">
        <v>53.49</v>
      </c>
      <c r="D902">
        <v>0.19064</v>
      </c>
    </row>
    <row r="903" spans="1:4" x14ac:dyDescent="0.3">
      <c r="A903">
        <v>1</v>
      </c>
      <c r="B903">
        <v>901</v>
      </c>
      <c r="C903">
        <v>53.56</v>
      </c>
      <c r="D903">
        <v>0.19419</v>
      </c>
    </row>
    <row r="904" spans="1:4" x14ac:dyDescent="0.3">
      <c r="A904">
        <v>1</v>
      </c>
      <c r="B904">
        <v>902</v>
      </c>
      <c r="C904">
        <v>53.59</v>
      </c>
      <c r="D904">
        <v>0.18551999999999999</v>
      </c>
    </row>
    <row r="905" spans="1:4" x14ac:dyDescent="0.3">
      <c r="A905">
        <v>1</v>
      </c>
      <c r="B905">
        <v>903</v>
      </c>
      <c r="C905">
        <v>53.51</v>
      </c>
      <c r="D905">
        <v>0.1895</v>
      </c>
    </row>
    <row r="906" spans="1:4" x14ac:dyDescent="0.3">
      <c r="A906">
        <v>1</v>
      </c>
      <c r="B906">
        <v>904</v>
      </c>
      <c r="C906">
        <v>53.55</v>
      </c>
      <c r="D906">
        <v>0.18129999999999999</v>
      </c>
    </row>
    <row r="907" spans="1:4" x14ac:dyDescent="0.3">
      <c r="A907">
        <v>1</v>
      </c>
      <c r="B907">
        <v>905</v>
      </c>
      <c r="C907">
        <v>53.55</v>
      </c>
      <c r="D907">
        <v>0.18495</v>
      </c>
    </row>
    <row r="908" spans="1:4" x14ac:dyDescent="0.3">
      <c r="A908">
        <v>1</v>
      </c>
      <c r="B908">
        <v>906</v>
      </c>
      <c r="C908">
        <v>53.62</v>
      </c>
      <c r="D908">
        <v>0.17768999999999999</v>
      </c>
    </row>
    <row r="909" spans="1:4" x14ac:dyDescent="0.3">
      <c r="A909">
        <v>1</v>
      </c>
      <c r="B909">
        <v>907</v>
      </c>
      <c r="C909">
        <v>53.49</v>
      </c>
      <c r="D909">
        <v>0.18135999999999999</v>
      </c>
    </row>
    <row r="910" spans="1:4" x14ac:dyDescent="0.3">
      <c r="A910">
        <v>1</v>
      </c>
      <c r="B910">
        <v>908</v>
      </c>
      <c r="C910">
        <v>53.54</v>
      </c>
      <c r="D910">
        <v>0.17302999999999999</v>
      </c>
    </row>
    <row r="911" spans="1:4" x14ac:dyDescent="0.3">
      <c r="A911">
        <v>1</v>
      </c>
      <c r="B911">
        <v>909</v>
      </c>
      <c r="C911">
        <v>53.54</v>
      </c>
      <c r="D911">
        <v>0.17702000000000001</v>
      </c>
    </row>
    <row r="912" spans="1:4" x14ac:dyDescent="0.3">
      <c r="A912">
        <v>1</v>
      </c>
      <c r="B912">
        <v>910</v>
      </c>
      <c r="C912">
        <v>53.59</v>
      </c>
      <c r="D912">
        <v>0.16891</v>
      </c>
    </row>
    <row r="913" spans="1:4" x14ac:dyDescent="0.3">
      <c r="A913">
        <v>1</v>
      </c>
      <c r="B913">
        <v>911</v>
      </c>
      <c r="C913">
        <v>53.6</v>
      </c>
      <c r="D913">
        <v>0.17377000000000001</v>
      </c>
    </row>
    <row r="914" spans="1:4" x14ac:dyDescent="0.3">
      <c r="A914">
        <v>1</v>
      </c>
      <c r="B914">
        <v>912</v>
      </c>
      <c r="C914">
        <v>53.47</v>
      </c>
      <c r="D914">
        <v>0.16561000000000001</v>
      </c>
    </row>
    <row r="915" spans="1:4" x14ac:dyDescent="0.3">
      <c r="A915">
        <v>1</v>
      </c>
      <c r="B915">
        <v>913</v>
      </c>
      <c r="C915">
        <v>53.49</v>
      </c>
      <c r="D915">
        <v>0.17002999999999999</v>
      </c>
    </row>
    <row r="916" spans="1:4" x14ac:dyDescent="0.3">
      <c r="A916">
        <v>1</v>
      </c>
      <c r="B916">
        <v>914</v>
      </c>
      <c r="C916">
        <v>53.56</v>
      </c>
      <c r="D916">
        <v>0.16222</v>
      </c>
    </row>
    <row r="917" spans="1:4" x14ac:dyDescent="0.3">
      <c r="A917">
        <v>1</v>
      </c>
      <c r="B917">
        <v>915</v>
      </c>
      <c r="C917">
        <v>53.64</v>
      </c>
      <c r="D917">
        <v>0.16589000000000001</v>
      </c>
    </row>
    <row r="918" spans="1:4" x14ac:dyDescent="0.3">
      <c r="A918">
        <v>1</v>
      </c>
      <c r="B918">
        <v>916</v>
      </c>
      <c r="C918">
        <v>53.53</v>
      </c>
      <c r="D918">
        <v>0.15887999999999999</v>
      </c>
    </row>
    <row r="919" spans="1:4" x14ac:dyDescent="0.3">
      <c r="A919">
        <v>1</v>
      </c>
      <c r="B919">
        <v>917</v>
      </c>
      <c r="C919">
        <v>53.57</v>
      </c>
      <c r="D919">
        <v>0.16192000000000001</v>
      </c>
    </row>
    <row r="920" spans="1:4" x14ac:dyDescent="0.3">
      <c r="A920">
        <v>1</v>
      </c>
      <c r="B920">
        <v>918</v>
      </c>
      <c r="C920">
        <v>53.55</v>
      </c>
      <c r="D920">
        <v>0.15575</v>
      </c>
    </row>
    <row r="921" spans="1:4" x14ac:dyDescent="0.3">
      <c r="A921">
        <v>1</v>
      </c>
      <c r="B921">
        <v>919</v>
      </c>
      <c r="C921">
        <v>53.55</v>
      </c>
      <c r="D921">
        <v>0.15808</v>
      </c>
    </row>
    <row r="922" spans="1:4" x14ac:dyDescent="0.3">
      <c r="A922">
        <v>1</v>
      </c>
      <c r="B922">
        <v>920</v>
      </c>
      <c r="C922">
        <v>53.52</v>
      </c>
      <c r="D922">
        <v>0.1535</v>
      </c>
    </row>
    <row r="923" spans="1:4" x14ac:dyDescent="0.3">
      <c r="A923">
        <v>1</v>
      </c>
      <c r="B923">
        <v>921</v>
      </c>
      <c r="C923">
        <v>53.46</v>
      </c>
      <c r="D923">
        <v>0.15331</v>
      </c>
    </row>
    <row r="924" spans="1:4" x14ac:dyDescent="0.3">
      <c r="A924">
        <v>1</v>
      </c>
      <c r="B924">
        <v>922</v>
      </c>
      <c r="C924">
        <v>53.59</v>
      </c>
      <c r="D924">
        <v>0.14832999999999999</v>
      </c>
    </row>
    <row r="925" spans="1:4" x14ac:dyDescent="0.3">
      <c r="A925">
        <v>1</v>
      </c>
      <c r="B925">
        <v>923</v>
      </c>
      <c r="C925">
        <v>53.55</v>
      </c>
      <c r="D925">
        <v>0.15225</v>
      </c>
    </row>
    <row r="926" spans="1:4" x14ac:dyDescent="0.3">
      <c r="A926">
        <v>1</v>
      </c>
      <c r="B926">
        <v>924</v>
      </c>
      <c r="C926">
        <v>53.56</v>
      </c>
      <c r="D926">
        <v>0.14510999999999999</v>
      </c>
    </row>
    <row r="927" spans="1:4" x14ac:dyDescent="0.3">
      <c r="A927">
        <v>1</v>
      </c>
      <c r="B927">
        <v>925</v>
      </c>
      <c r="C927">
        <v>53.49</v>
      </c>
      <c r="D927">
        <v>0.14928</v>
      </c>
    </row>
    <row r="928" spans="1:4" x14ac:dyDescent="0.3">
      <c r="A928">
        <v>1</v>
      </c>
      <c r="B928">
        <v>926</v>
      </c>
      <c r="C928">
        <v>53.54</v>
      </c>
      <c r="D928">
        <v>0.14277999999999999</v>
      </c>
    </row>
    <row r="929" spans="1:4" x14ac:dyDescent="0.3">
      <c r="A929">
        <v>1</v>
      </c>
      <c r="B929">
        <v>927</v>
      </c>
      <c r="C929">
        <v>53.51</v>
      </c>
      <c r="D929">
        <v>0.14591000000000001</v>
      </c>
    </row>
    <row r="930" spans="1:4" x14ac:dyDescent="0.3">
      <c r="A930">
        <v>1</v>
      </c>
      <c r="B930">
        <v>928</v>
      </c>
      <c r="C930">
        <v>53.52</v>
      </c>
      <c r="D930">
        <v>0.14052000000000001</v>
      </c>
    </row>
    <row r="931" spans="1:4" x14ac:dyDescent="0.3">
      <c r="A931">
        <v>1</v>
      </c>
      <c r="B931">
        <v>929</v>
      </c>
      <c r="C931">
        <v>53.52</v>
      </c>
      <c r="D931">
        <v>0.14227999999999999</v>
      </c>
    </row>
    <row r="932" spans="1:4" x14ac:dyDescent="0.3">
      <c r="A932">
        <v>1</v>
      </c>
      <c r="B932">
        <v>930</v>
      </c>
      <c r="C932">
        <v>53.56</v>
      </c>
      <c r="D932">
        <v>0.13944000000000001</v>
      </c>
    </row>
    <row r="933" spans="1:4" x14ac:dyDescent="0.3">
      <c r="A933">
        <v>1</v>
      </c>
      <c r="B933">
        <v>931</v>
      </c>
      <c r="C933">
        <v>53.52</v>
      </c>
      <c r="D933">
        <v>0.13927</v>
      </c>
    </row>
    <row r="934" spans="1:4" x14ac:dyDescent="0.3">
      <c r="A934">
        <v>1</v>
      </c>
      <c r="B934">
        <v>932</v>
      </c>
      <c r="C934">
        <v>53.59</v>
      </c>
      <c r="D934">
        <v>0.13891000000000001</v>
      </c>
    </row>
    <row r="935" spans="1:4" x14ac:dyDescent="0.3">
      <c r="A935">
        <v>1</v>
      </c>
      <c r="B935">
        <v>933</v>
      </c>
      <c r="C935">
        <v>53.61</v>
      </c>
      <c r="D935">
        <v>0.13588</v>
      </c>
    </row>
    <row r="936" spans="1:4" x14ac:dyDescent="0.3">
      <c r="A936">
        <v>1</v>
      </c>
      <c r="B936">
        <v>934</v>
      </c>
      <c r="C936">
        <v>53.55</v>
      </c>
      <c r="D936">
        <v>0.13741</v>
      </c>
    </row>
    <row r="937" spans="1:4" x14ac:dyDescent="0.3">
      <c r="A937">
        <v>1</v>
      </c>
      <c r="B937">
        <v>935</v>
      </c>
      <c r="C937">
        <v>53.58</v>
      </c>
      <c r="D937">
        <v>0.13242000000000001</v>
      </c>
    </row>
    <row r="938" spans="1:4" x14ac:dyDescent="0.3">
      <c r="A938">
        <v>1</v>
      </c>
      <c r="B938">
        <v>936</v>
      </c>
      <c r="C938">
        <v>53.59</v>
      </c>
      <c r="D938">
        <v>0.13064000000000001</v>
      </c>
    </row>
    <row r="939" spans="1:4" x14ac:dyDescent="0.3">
      <c r="A939">
        <v>1</v>
      </c>
      <c r="B939">
        <v>937</v>
      </c>
      <c r="C939">
        <v>53.53</v>
      </c>
      <c r="D939">
        <v>0.13388</v>
      </c>
    </row>
    <row r="940" spans="1:4" x14ac:dyDescent="0.3">
      <c r="A940">
        <v>1</v>
      </c>
      <c r="B940">
        <v>938</v>
      </c>
      <c r="C940">
        <v>53.5</v>
      </c>
      <c r="D940">
        <v>0.12953000000000001</v>
      </c>
    </row>
    <row r="941" spans="1:4" x14ac:dyDescent="0.3">
      <c r="A941">
        <v>1</v>
      </c>
      <c r="B941">
        <v>939</v>
      </c>
      <c r="C941">
        <v>53.51</v>
      </c>
      <c r="D941">
        <v>0.13069</v>
      </c>
    </row>
    <row r="942" spans="1:4" x14ac:dyDescent="0.3">
      <c r="A942">
        <v>1</v>
      </c>
      <c r="B942">
        <v>940</v>
      </c>
      <c r="C942">
        <v>53.56</v>
      </c>
      <c r="D942">
        <v>0.12887999999999999</v>
      </c>
    </row>
    <row r="943" spans="1:4" x14ac:dyDescent="0.3">
      <c r="A943">
        <v>1</v>
      </c>
      <c r="B943">
        <v>941</v>
      </c>
      <c r="C943">
        <v>53.59</v>
      </c>
      <c r="D943">
        <v>0.12728</v>
      </c>
    </row>
    <row r="944" spans="1:4" x14ac:dyDescent="0.3">
      <c r="A944">
        <v>1</v>
      </c>
      <c r="B944">
        <v>942</v>
      </c>
      <c r="C944">
        <v>53.56</v>
      </c>
      <c r="D944">
        <v>0.12816</v>
      </c>
    </row>
    <row r="945" spans="1:4" x14ac:dyDescent="0.3">
      <c r="A945">
        <v>1</v>
      </c>
      <c r="B945">
        <v>943</v>
      </c>
      <c r="C945">
        <v>53.5</v>
      </c>
      <c r="D945">
        <v>0.12503</v>
      </c>
    </row>
    <row r="946" spans="1:4" x14ac:dyDescent="0.3">
      <c r="A946">
        <v>1</v>
      </c>
      <c r="B946">
        <v>944</v>
      </c>
      <c r="C946">
        <v>53.39</v>
      </c>
      <c r="D946">
        <v>0.12769</v>
      </c>
    </row>
    <row r="947" spans="1:4" x14ac:dyDescent="0.3">
      <c r="A947">
        <v>1</v>
      </c>
      <c r="B947">
        <v>945</v>
      </c>
      <c r="C947">
        <v>53.45</v>
      </c>
      <c r="D947">
        <v>0.123</v>
      </c>
    </row>
    <row r="948" spans="1:4" x14ac:dyDescent="0.3">
      <c r="A948">
        <v>1</v>
      </c>
      <c r="B948">
        <v>946</v>
      </c>
      <c r="C948">
        <v>53.53</v>
      </c>
      <c r="D948">
        <v>0.12766</v>
      </c>
    </row>
    <row r="949" spans="1:4" x14ac:dyDescent="0.3">
      <c r="A949">
        <v>1</v>
      </c>
      <c r="B949">
        <v>947</v>
      </c>
      <c r="C949">
        <v>53.64</v>
      </c>
      <c r="D949">
        <v>0.121</v>
      </c>
    </row>
    <row r="950" spans="1:4" x14ac:dyDescent="0.3">
      <c r="A950">
        <v>1</v>
      </c>
      <c r="B950">
        <v>948</v>
      </c>
      <c r="C950">
        <v>53.56</v>
      </c>
      <c r="D950">
        <v>0.12603</v>
      </c>
    </row>
    <row r="951" spans="1:4" x14ac:dyDescent="0.3">
      <c r="A951">
        <v>1</v>
      </c>
      <c r="B951">
        <v>949</v>
      </c>
      <c r="C951">
        <v>53.58</v>
      </c>
      <c r="D951">
        <v>0.11948</v>
      </c>
    </row>
    <row r="952" spans="1:4" x14ac:dyDescent="0.3">
      <c r="A952">
        <v>1</v>
      </c>
      <c r="B952">
        <v>950</v>
      </c>
      <c r="C952">
        <v>53.58</v>
      </c>
      <c r="D952">
        <v>0.12488</v>
      </c>
    </row>
    <row r="953" spans="1:4" x14ac:dyDescent="0.3">
      <c r="A953">
        <v>1</v>
      </c>
      <c r="B953">
        <v>951</v>
      </c>
      <c r="C953">
        <v>53.49</v>
      </c>
      <c r="D953">
        <v>0.1192</v>
      </c>
    </row>
    <row r="954" spans="1:4" x14ac:dyDescent="0.3">
      <c r="A954">
        <v>1</v>
      </c>
      <c r="B954">
        <v>952</v>
      </c>
      <c r="C954">
        <v>53.48</v>
      </c>
      <c r="D954">
        <v>0.12175</v>
      </c>
    </row>
    <row r="955" spans="1:4" x14ac:dyDescent="0.3">
      <c r="A955">
        <v>1</v>
      </c>
      <c r="B955">
        <v>953</v>
      </c>
      <c r="C955">
        <v>53.52</v>
      </c>
      <c r="D955">
        <v>0.11695</v>
      </c>
    </row>
    <row r="956" spans="1:4" x14ac:dyDescent="0.3">
      <c r="A956">
        <v>1</v>
      </c>
      <c r="B956">
        <v>954</v>
      </c>
      <c r="C956">
        <v>53.58</v>
      </c>
      <c r="D956">
        <v>0.12131</v>
      </c>
    </row>
    <row r="957" spans="1:4" x14ac:dyDescent="0.3">
      <c r="A957">
        <v>1</v>
      </c>
      <c r="B957">
        <v>955</v>
      </c>
      <c r="C957">
        <v>53.51</v>
      </c>
      <c r="D957">
        <v>0.11527</v>
      </c>
    </row>
    <row r="958" spans="1:4" x14ac:dyDescent="0.3">
      <c r="A958">
        <v>1</v>
      </c>
      <c r="B958">
        <v>956</v>
      </c>
      <c r="C958">
        <v>53.52</v>
      </c>
      <c r="D958">
        <v>0.12035999999999999</v>
      </c>
    </row>
    <row r="959" spans="1:4" x14ac:dyDescent="0.3">
      <c r="A959">
        <v>1</v>
      </c>
      <c r="B959">
        <v>957</v>
      </c>
      <c r="C959">
        <v>53.54</v>
      </c>
      <c r="D959">
        <v>0.11441999999999999</v>
      </c>
    </row>
    <row r="960" spans="1:4" x14ac:dyDescent="0.3">
      <c r="A960">
        <v>1</v>
      </c>
      <c r="B960">
        <v>958</v>
      </c>
      <c r="C960">
        <v>53.61</v>
      </c>
      <c r="D960">
        <v>0.11978</v>
      </c>
    </row>
    <row r="961" spans="1:4" x14ac:dyDescent="0.3">
      <c r="A961">
        <v>1</v>
      </c>
      <c r="B961">
        <v>959</v>
      </c>
      <c r="C961">
        <v>53.53</v>
      </c>
      <c r="D961">
        <v>0.11358</v>
      </c>
    </row>
    <row r="962" spans="1:4" x14ac:dyDescent="0.3">
      <c r="A962">
        <v>1</v>
      </c>
      <c r="B962">
        <v>960</v>
      </c>
      <c r="C962">
        <v>53.46</v>
      </c>
      <c r="D962">
        <v>0.11842</v>
      </c>
    </row>
    <row r="963" spans="1:4" x14ac:dyDescent="0.3">
      <c r="A963">
        <v>1</v>
      </c>
      <c r="B963">
        <v>961</v>
      </c>
      <c r="C963">
        <v>53.47</v>
      </c>
      <c r="D963">
        <v>0.11292000000000001</v>
      </c>
    </row>
    <row r="964" spans="1:4" x14ac:dyDescent="0.3">
      <c r="A964">
        <v>1</v>
      </c>
      <c r="B964">
        <v>962</v>
      </c>
      <c r="C964">
        <v>53.54</v>
      </c>
      <c r="D964">
        <v>0.11647</v>
      </c>
    </row>
    <row r="965" spans="1:4" x14ac:dyDescent="0.3">
      <c r="A965">
        <v>1</v>
      </c>
      <c r="B965">
        <v>963</v>
      </c>
      <c r="C965">
        <v>53.51</v>
      </c>
      <c r="D965">
        <v>0.11269999999999999</v>
      </c>
    </row>
    <row r="966" spans="1:4" x14ac:dyDescent="0.3">
      <c r="A966">
        <v>1</v>
      </c>
      <c r="B966">
        <v>964</v>
      </c>
      <c r="C966">
        <v>53.53</v>
      </c>
      <c r="D966">
        <v>0.11453000000000001</v>
      </c>
    </row>
    <row r="967" spans="1:4" x14ac:dyDescent="0.3">
      <c r="A967">
        <v>1</v>
      </c>
      <c r="B967">
        <v>965</v>
      </c>
      <c r="C967">
        <v>53.54</v>
      </c>
      <c r="D967">
        <v>0.11314</v>
      </c>
    </row>
    <row r="968" spans="1:4" x14ac:dyDescent="0.3">
      <c r="A968">
        <v>1</v>
      </c>
      <c r="B968">
        <v>966</v>
      </c>
      <c r="C968">
        <v>53.53</v>
      </c>
      <c r="D968">
        <v>0.11547</v>
      </c>
    </row>
    <row r="969" spans="1:4" x14ac:dyDescent="0.3">
      <c r="A969">
        <v>1</v>
      </c>
      <c r="B969">
        <v>967</v>
      </c>
      <c r="C969">
        <v>53.56</v>
      </c>
      <c r="D969">
        <v>0.10947</v>
      </c>
    </row>
    <row r="970" spans="1:4" x14ac:dyDescent="0.3">
      <c r="A970">
        <v>1</v>
      </c>
      <c r="B970">
        <v>968</v>
      </c>
      <c r="C970">
        <v>53.54</v>
      </c>
      <c r="D970">
        <v>0.11372</v>
      </c>
    </row>
    <row r="971" spans="1:4" x14ac:dyDescent="0.3">
      <c r="A971">
        <v>1</v>
      </c>
      <c r="B971">
        <v>969</v>
      </c>
      <c r="C971">
        <v>53.56</v>
      </c>
      <c r="D971">
        <v>0.10859000000000001</v>
      </c>
    </row>
    <row r="972" spans="1:4" x14ac:dyDescent="0.3">
      <c r="A972">
        <v>1</v>
      </c>
      <c r="B972">
        <v>970</v>
      </c>
      <c r="C972">
        <v>53.51</v>
      </c>
      <c r="D972">
        <v>0.11211</v>
      </c>
    </row>
    <row r="973" spans="1:4" x14ac:dyDescent="0.3">
      <c r="A973">
        <v>1</v>
      </c>
      <c r="B973">
        <v>971</v>
      </c>
      <c r="C973">
        <v>53.46</v>
      </c>
      <c r="D973">
        <v>0.10891000000000001</v>
      </c>
    </row>
    <row r="974" spans="1:4" x14ac:dyDescent="0.3">
      <c r="A974">
        <v>1</v>
      </c>
      <c r="B974">
        <v>972</v>
      </c>
      <c r="C974">
        <v>53.55</v>
      </c>
      <c r="D974">
        <v>0.10959000000000001</v>
      </c>
    </row>
    <row r="975" spans="1:4" x14ac:dyDescent="0.3">
      <c r="A975">
        <v>1</v>
      </c>
      <c r="B975">
        <v>973</v>
      </c>
      <c r="C975">
        <v>53.54</v>
      </c>
      <c r="D975">
        <v>0.10939</v>
      </c>
    </row>
    <row r="976" spans="1:4" x14ac:dyDescent="0.3">
      <c r="A976">
        <v>1</v>
      </c>
      <c r="B976">
        <v>974</v>
      </c>
      <c r="C976">
        <v>53.51</v>
      </c>
      <c r="D976">
        <v>0.10739</v>
      </c>
    </row>
    <row r="977" spans="1:4" x14ac:dyDescent="0.3">
      <c r="A977">
        <v>1</v>
      </c>
      <c r="B977">
        <v>975</v>
      </c>
      <c r="C977">
        <v>53.44</v>
      </c>
      <c r="D977">
        <v>0.11015999999999999</v>
      </c>
    </row>
    <row r="978" spans="1:4" x14ac:dyDescent="0.3">
      <c r="A978">
        <v>1</v>
      </c>
      <c r="B978">
        <v>976</v>
      </c>
      <c r="C978">
        <v>53.5</v>
      </c>
      <c r="D978">
        <v>0.10559</v>
      </c>
    </row>
    <row r="979" spans="1:4" x14ac:dyDescent="0.3">
      <c r="A979">
        <v>1</v>
      </c>
      <c r="B979">
        <v>977</v>
      </c>
      <c r="C979">
        <v>53.62</v>
      </c>
      <c r="D979">
        <v>0.11033</v>
      </c>
    </row>
    <row r="980" spans="1:4" x14ac:dyDescent="0.3">
      <c r="A980">
        <v>1</v>
      </c>
      <c r="B980">
        <v>978</v>
      </c>
      <c r="C980">
        <v>53.54</v>
      </c>
      <c r="D980">
        <v>0.10409</v>
      </c>
    </row>
    <row r="981" spans="1:4" x14ac:dyDescent="0.3">
      <c r="A981">
        <v>1</v>
      </c>
      <c r="B981">
        <v>979</v>
      </c>
      <c r="C981">
        <v>53.48</v>
      </c>
      <c r="D981">
        <v>0.10936</v>
      </c>
    </row>
    <row r="982" spans="1:4" x14ac:dyDescent="0.3">
      <c r="A982">
        <v>1</v>
      </c>
      <c r="B982">
        <v>980</v>
      </c>
      <c r="C982">
        <v>53.5</v>
      </c>
      <c r="D982">
        <v>0.10292</v>
      </c>
    </row>
    <row r="983" spans="1:4" x14ac:dyDescent="0.3">
      <c r="A983">
        <v>1</v>
      </c>
      <c r="B983">
        <v>981</v>
      </c>
      <c r="C983">
        <v>53.48</v>
      </c>
      <c r="D983">
        <v>0.10592</v>
      </c>
    </row>
    <row r="984" spans="1:4" x14ac:dyDescent="0.3">
      <c r="A984">
        <v>1</v>
      </c>
      <c r="B984">
        <v>982</v>
      </c>
      <c r="C984">
        <v>53.54</v>
      </c>
      <c r="D984">
        <v>0.10303</v>
      </c>
    </row>
    <row r="985" spans="1:4" x14ac:dyDescent="0.3">
      <c r="A985">
        <v>1</v>
      </c>
      <c r="B985">
        <v>983</v>
      </c>
      <c r="C985">
        <v>53.54</v>
      </c>
      <c r="D985">
        <v>0.10609</v>
      </c>
    </row>
    <row r="986" spans="1:4" x14ac:dyDescent="0.3">
      <c r="A986">
        <v>1</v>
      </c>
      <c r="B986">
        <v>984</v>
      </c>
      <c r="C986">
        <v>53.47</v>
      </c>
      <c r="D986">
        <v>0.10062</v>
      </c>
    </row>
    <row r="987" spans="1:4" x14ac:dyDescent="0.3">
      <c r="A987">
        <v>1</v>
      </c>
      <c r="B987">
        <v>985</v>
      </c>
      <c r="C987">
        <v>53.64</v>
      </c>
      <c r="D987">
        <v>0.10567</v>
      </c>
    </row>
    <row r="988" spans="1:4" x14ac:dyDescent="0.3">
      <c r="A988">
        <v>1</v>
      </c>
      <c r="B988">
        <v>986</v>
      </c>
      <c r="C988">
        <v>53.54</v>
      </c>
      <c r="D988">
        <v>9.962E-2</v>
      </c>
    </row>
    <row r="989" spans="1:4" x14ac:dyDescent="0.3">
      <c r="A989">
        <v>1</v>
      </c>
      <c r="B989">
        <v>987</v>
      </c>
      <c r="C989">
        <v>53.5</v>
      </c>
      <c r="D989">
        <v>0.10498</v>
      </c>
    </row>
    <row r="990" spans="1:4" x14ac:dyDescent="0.3">
      <c r="A990">
        <v>1</v>
      </c>
      <c r="B990">
        <v>988</v>
      </c>
      <c r="C990">
        <v>53.43</v>
      </c>
      <c r="D990">
        <v>9.8390000000000005E-2</v>
      </c>
    </row>
    <row r="991" spans="1:4" x14ac:dyDescent="0.3">
      <c r="A991">
        <v>1</v>
      </c>
      <c r="B991">
        <v>989</v>
      </c>
      <c r="C991">
        <v>53.5</v>
      </c>
      <c r="D991">
        <v>0.10385999999999999</v>
      </c>
    </row>
    <row r="992" spans="1:4" x14ac:dyDescent="0.3">
      <c r="A992">
        <v>1</v>
      </c>
      <c r="B992">
        <v>990</v>
      </c>
      <c r="C992">
        <v>53.51</v>
      </c>
      <c r="D992">
        <v>9.7780000000000006E-2</v>
      </c>
    </row>
    <row r="993" spans="1:4" x14ac:dyDescent="0.3">
      <c r="A993">
        <v>1</v>
      </c>
      <c r="B993">
        <v>991</v>
      </c>
      <c r="C993">
        <v>53.57</v>
      </c>
      <c r="D993">
        <v>0.10288</v>
      </c>
    </row>
    <row r="994" spans="1:4" x14ac:dyDescent="0.3">
      <c r="A994">
        <v>1</v>
      </c>
      <c r="B994">
        <v>992</v>
      </c>
      <c r="C994">
        <v>53.5</v>
      </c>
      <c r="D994">
        <v>9.7250000000000003E-2</v>
      </c>
    </row>
    <row r="995" spans="1:4" x14ac:dyDescent="0.3">
      <c r="A995">
        <v>1</v>
      </c>
      <c r="B995">
        <v>993</v>
      </c>
      <c r="C995">
        <v>53.47</v>
      </c>
      <c r="D995">
        <v>0.10138</v>
      </c>
    </row>
    <row r="996" spans="1:4" x14ac:dyDescent="0.3">
      <c r="A996">
        <v>1</v>
      </c>
      <c r="B996">
        <v>994</v>
      </c>
      <c r="C996">
        <v>53.56</v>
      </c>
      <c r="D996">
        <v>9.6189999999999998E-2</v>
      </c>
    </row>
    <row r="997" spans="1:4" x14ac:dyDescent="0.3">
      <c r="A997">
        <v>1</v>
      </c>
      <c r="B997">
        <v>995</v>
      </c>
      <c r="C997">
        <v>53.61</v>
      </c>
      <c r="D997">
        <v>9.955E-2</v>
      </c>
    </row>
    <row r="998" spans="1:4" x14ac:dyDescent="0.3">
      <c r="A998">
        <v>1</v>
      </c>
      <c r="B998">
        <v>996</v>
      </c>
      <c r="C998">
        <v>53.46</v>
      </c>
      <c r="D998">
        <v>9.4089999999999993E-2</v>
      </c>
    </row>
    <row r="999" spans="1:4" x14ac:dyDescent="0.3">
      <c r="A999">
        <v>1</v>
      </c>
      <c r="B999">
        <v>997</v>
      </c>
      <c r="C999">
        <v>53.52</v>
      </c>
      <c r="D999">
        <v>9.9449999999999997E-2</v>
      </c>
    </row>
    <row r="1000" spans="1:4" x14ac:dyDescent="0.3">
      <c r="A1000">
        <v>1</v>
      </c>
      <c r="B1000">
        <v>998</v>
      </c>
      <c r="C1000">
        <v>53.51</v>
      </c>
      <c r="D1000">
        <v>9.3049999999999994E-2</v>
      </c>
    </row>
    <row r="1001" spans="1:4" x14ac:dyDescent="0.3">
      <c r="A1001">
        <v>1</v>
      </c>
      <c r="B1001">
        <v>999</v>
      </c>
      <c r="C1001">
        <v>53.49</v>
      </c>
      <c r="D1001">
        <v>9.8580000000000001E-2</v>
      </c>
    </row>
    <row r="1002" spans="1:4" x14ac:dyDescent="0.3">
      <c r="A1002">
        <v>1</v>
      </c>
      <c r="B1002">
        <v>1000</v>
      </c>
      <c r="C1002">
        <v>53.49</v>
      </c>
      <c r="D1002">
        <v>9.2499999999999999E-2</v>
      </c>
    </row>
    <row r="1003" spans="1:4" x14ac:dyDescent="0.3">
      <c r="A1003">
        <v>1</v>
      </c>
      <c r="B1003">
        <v>1001</v>
      </c>
      <c r="C1003">
        <v>53.46</v>
      </c>
      <c r="D1003">
        <v>9.7049999999999997E-2</v>
      </c>
    </row>
    <row r="1004" spans="1:4" x14ac:dyDescent="0.3">
      <c r="A1004">
        <v>1</v>
      </c>
      <c r="B1004">
        <v>1002</v>
      </c>
      <c r="C1004">
        <v>53.54</v>
      </c>
      <c r="D1004">
        <v>9.1310000000000002E-2</v>
      </c>
    </row>
    <row r="1005" spans="1:4" x14ac:dyDescent="0.3">
      <c r="A1005">
        <v>1</v>
      </c>
      <c r="B1005">
        <v>1003</v>
      </c>
      <c r="C1005">
        <v>53.59</v>
      </c>
      <c r="D1005">
        <v>9.5579999999999998E-2</v>
      </c>
    </row>
    <row r="1006" spans="1:4" x14ac:dyDescent="0.3">
      <c r="A1006">
        <v>1</v>
      </c>
      <c r="B1006">
        <v>1004</v>
      </c>
      <c r="C1006">
        <v>53.45</v>
      </c>
      <c r="D1006">
        <v>9.0579999999999994E-2</v>
      </c>
    </row>
    <row r="1007" spans="1:4" x14ac:dyDescent="0.3">
      <c r="A1007">
        <v>1</v>
      </c>
      <c r="B1007">
        <v>1005</v>
      </c>
      <c r="C1007">
        <v>53.55</v>
      </c>
      <c r="D1007">
        <v>9.4369999999999996E-2</v>
      </c>
    </row>
    <row r="1008" spans="1:4" x14ac:dyDescent="0.3">
      <c r="A1008">
        <v>1</v>
      </c>
      <c r="B1008">
        <v>1006</v>
      </c>
      <c r="C1008">
        <v>53.51</v>
      </c>
      <c r="D1008">
        <v>9.0249999999999997E-2</v>
      </c>
    </row>
    <row r="1009" spans="1:4" x14ac:dyDescent="0.3">
      <c r="A1009">
        <v>1</v>
      </c>
      <c r="B1009">
        <v>1007</v>
      </c>
      <c r="C1009">
        <v>53.54</v>
      </c>
      <c r="D1009">
        <v>9.239E-2</v>
      </c>
    </row>
    <row r="1010" spans="1:4" x14ac:dyDescent="0.3">
      <c r="A1010">
        <v>1</v>
      </c>
      <c r="B1010">
        <v>1008</v>
      </c>
      <c r="C1010">
        <v>53.47</v>
      </c>
      <c r="D1010">
        <v>9.0219999999999995E-2</v>
      </c>
    </row>
    <row r="1011" spans="1:4" x14ac:dyDescent="0.3">
      <c r="A1011">
        <v>1</v>
      </c>
      <c r="B1011">
        <v>1009</v>
      </c>
      <c r="C1011">
        <v>53.5</v>
      </c>
      <c r="D1011">
        <v>9.0520000000000003E-2</v>
      </c>
    </row>
    <row r="1012" spans="1:4" x14ac:dyDescent="0.3">
      <c r="A1012">
        <v>1</v>
      </c>
      <c r="B1012">
        <v>1010</v>
      </c>
      <c r="C1012">
        <v>53.54</v>
      </c>
      <c r="D1012">
        <v>9.0440000000000006E-2</v>
      </c>
    </row>
    <row r="1013" spans="1:4" x14ac:dyDescent="0.3">
      <c r="A1013">
        <v>1</v>
      </c>
      <c r="B1013">
        <v>1011</v>
      </c>
      <c r="C1013">
        <v>53.57</v>
      </c>
      <c r="D1013">
        <v>9.1969999999999996E-2</v>
      </c>
    </row>
    <row r="1014" spans="1:4" x14ac:dyDescent="0.3">
      <c r="A1014">
        <v>1</v>
      </c>
      <c r="B1014">
        <v>1012</v>
      </c>
      <c r="C1014">
        <v>53.59</v>
      </c>
      <c r="D1014">
        <v>8.5940000000000003E-2</v>
      </c>
    </row>
    <row r="1015" spans="1:4" x14ac:dyDescent="0.3">
      <c r="A1015">
        <v>1</v>
      </c>
      <c r="B1015">
        <v>1013</v>
      </c>
      <c r="C1015">
        <v>53.48</v>
      </c>
      <c r="D1015">
        <v>9.0520000000000003E-2</v>
      </c>
    </row>
    <row r="1016" spans="1:4" x14ac:dyDescent="0.3">
      <c r="A1016">
        <v>1</v>
      </c>
      <c r="B1016">
        <v>1014</v>
      </c>
      <c r="C1016">
        <v>53.5</v>
      </c>
      <c r="D1016">
        <v>8.5080000000000003E-2</v>
      </c>
    </row>
    <row r="1017" spans="1:4" x14ac:dyDescent="0.3">
      <c r="A1017">
        <v>1</v>
      </c>
      <c r="B1017">
        <v>1015</v>
      </c>
      <c r="C1017">
        <v>53.57</v>
      </c>
      <c r="D1017">
        <v>8.9139999999999997E-2</v>
      </c>
    </row>
    <row r="1018" spans="1:4" x14ac:dyDescent="0.3">
      <c r="A1018">
        <v>1</v>
      </c>
      <c r="B1018">
        <v>1016</v>
      </c>
      <c r="C1018">
        <v>53.46</v>
      </c>
      <c r="D1018">
        <v>8.5139999999999993E-2</v>
      </c>
    </row>
    <row r="1019" spans="1:4" x14ac:dyDescent="0.3">
      <c r="A1019">
        <v>1</v>
      </c>
      <c r="B1019">
        <v>1017</v>
      </c>
      <c r="C1019">
        <v>53.44</v>
      </c>
      <c r="D1019">
        <v>8.7160000000000001E-2</v>
      </c>
    </row>
    <row r="1020" spans="1:4" x14ac:dyDescent="0.3">
      <c r="A1020">
        <v>1</v>
      </c>
      <c r="B1020">
        <v>1018</v>
      </c>
      <c r="C1020">
        <v>53.54</v>
      </c>
      <c r="D1020">
        <v>8.516E-2</v>
      </c>
    </row>
    <row r="1021" spans="1:4" x14ac:dyDescent="0.3">
      <c r="A1021">
        <v>1</v>
      </c>
      <c r="B1021">
        <v>1019</v>
      </c>
      <c r="C1021">
        <v>53.55</v>
      </c>
      <c r="D1021">
        <v>8.4779999999999994E-2</v>
      </c>
    </row>
    <row r="1022" spans="1:4" x14ac:dyDescent="0.3">
      <c r="A1022">
        <v>1</v>
      </c>
      <c r="B1022">
        <v>1020</v>
      </c>
      <c r="C1022">
        <v>53.58</v>
      </c>
      <c r="D1022">
        <v>8.5139999999999993E-2</v>
      </c>
    </row>
    <row r="1023" spans="1:4" x14ac:dyDescent="0.3">
      <c r="A1023">
        <v>1</v>
      </c>
      <c r="B1023">
        <v>1021</v>
      </c>
      <c r="C1023">
        <v>53.5</v>
      </c>
      <c r="D1023">
        <v>8.3339999999999997E-2</v>
      </c>
    </row>
    <row r="1024" spans="1:4" x14ac:dyDescent="0.3">
      <c r="A1024">
        <v>1</v>
      </c>
      <c r="B1024">
        <v>1022</v>
      </c>
      <c r="C1024">
        <v>53.48</v>
      </c>
      <c r="D1024">
        <v>8.5580000000000003E-2</v>
      </c>
    </row>
    <row r="1025" spans="1:4" x14ac:dyDescent="0.3">
      <c r="A1025">
        <v>1</v>
      </c>
      <c r="B1025">
        <v>1023</v>
      </c>
      <c r="C1025">
        <v>53.52</v>
      </c>
      <c r="D1025">
        <v>8.1629999999999994E-2</v>
      </c>
    </row>
    <row r="1026" spans="1:4" x14ac:dyDescent="0.3">
      <c r="A1026">
        <v>1</v>
      </c>
      <c r="B1026">
        <v>1024</v>
      </c>
      <c r="C1026">
        <v>53.42</v>
      </c>
      <c r="D1026">
        <v>8.5870000000000002E-2</v>
      </c>
    </row>
    <row r="1027" spans="1:4" x14ac:dyDescent="0.3">
      <c r="A1027">
        <v>1</v>
      </c>
      <c r="B1027">
        <v>1025</v>
      </c>
      <c r="C1027">
        <v>53.51</v>
      </c>
      <c r="D1027">
        <v>8.4330000000000002E-2</v>
      </c>
    </row>
    <row r="1028" spans="1:4" x14ac:dyDescent="0.3">
      <c r="A1028">
        <v>1</v>
      </c>
      <c r="B1028">
        <v>1026</v>
      </c>
      <c r="C1028">
        <v>53.51</v>
      </c>
      <c r="D1028">
        <v>8.1309999999999993E-2</v>
      </c>
    </row>
    <row r="1029" spans="1:4" x14ac:dyDescent="0.3">
      <c r="A1029">
        <v>1</v>
      </c>
      <c r="B1029">
        <v>1027</v>
      </c>
      <c r="C1029">
        <v>53.44</v>
      </c>
      <c r="D1029">
        <v>8.2640000000000005E-2</v>
      </c>
    </row>
    <row r="1030" spans="1:4" x14ac:dyDescent="0.3">
      <c r="A1030">
        <v>1</v>
      </c>
      <c r="B1030">
        <v>1028</v>
      </c>
      <c r="C1030">
        <v>53.55</v>
      </c>
      <c r="D1030">
        <v>8.1939999999999999E-2</v>
      </c>
    </row>
    <row r="1031" spans="1:4" x14ac:dyDescent="0.3">
      <c r="A1031">
        <v>1</v>
      </c>
      <c r="B1031">
        <v>1029</v>
      </c>
      <c r="C1031">
        <v>53.48</v>
      </c>
      <c r="D1031">
        <v>8.0890000000000004E-2</v>
      </c>
    </row>
    <row r="1032" spans="1:4" x14ac:dyDescent="0.3">
      <c r="A1032">
        <v>1</v>
      </c>
      <c r="B1032">
        <v>1030</v>
      </c>
      <c r="C1032">
        <v>53.44</v>
      </c>
      <c r="D1032">
        <v>8.2580000000000001E-2</v>
      </c>
    </row>
    <row r="1033" spans="1:4" x14ac:dyDescent="0.3">
      <c r="A1033">
        <v>1</v>
      </c>
      <c r="B1033">
        <v>1031</v>
      </c>
      <c r="C1033">
        <v>53.52</v>
      </c>
      <c r="D1033">
        <v>7.9219999999999999E-2</v>
      </c>
    </row>
    <row r="1034" spans="1:4" x14ac:dyDescent="0.3">
      <c r="A1034">
        <v>1</v>
      </c>
      <c r="B1034">
        <v>1032</v>
      </c>
      <c r="C1034">
        <v>53.44</v>
      </c>
      <c r="D1034">
        <v>8.2669999999999993E-2</v>
      </c>
    </row>
    <row r="1035" spans="1:4" x14ac:dyDescent="0.3">
      <c r="A1035">
        <v>1</v>
      </c>
      <c r="B1035">
        <v>1033</v>
      </c>
      <c r="C1035">
        <v>53.43</v>
      </c>
      <c r="D1035">
        <v>7.7719999999999997E-2</v>
      </c>
    </row>
    <row r="1036" spans="1:4" x14ac:dyDescent="0.3">
      <c r="A1036">
        <v>1</v>
      </c>
      <c r="B1036">
        <v>1034</v>
      </c>
      <c r="C1036">
        <v>53.41</v>
      </c>
      <c r="D1036">
        <v>8.294E-2</v>
      </c>
    </row>
    <row r="1037" spans="1:4" x14ac:dyDescent="0.3">
      <c r="A1037">
        <v>1</v>
      </c>
      <c r="B1037">
        <v>1035</v>
      </c>
      <c r="C1037">
        <v>53.58</v>
      </c>
      <c r="D1037">
        <v>7.7420000000000003E-2</v>
      </c>
    </row>
    <row r="1038" spans="1:4" x14ac:dyDescent="0.3">
      <c r="A1038">
        <v>1</v>
      </c>
      <c r="B1038">
        <v>1036</v>
      </c>
      <c r="C1038">
        <v>53.52</v>
      </c>
      <c r="D1038">
        <v>8.3049999999999999E-2</v>
      </c>
    </row>
    <row r="1039" spans="1:4" x14ac:dyDescent="0.3">
      <c r="A1039">
        <v>1</v>
      </c>
      <c r="B1039">
        <v>1037</v>
      </c>
      <c r="C1039">
        <v>53.42</v>
      </c>
      <c r="D1039">
        <v>7.7079999999999996E-2</v>
      </c>
    </row>
    <row r="1040" spans="1:4" x14ac:dyDescent="0.3">
      <c r="A1040">
        <v>1</v>
      </c>
      <c r="B1040">
        <v>1038</v>
      </c>
      <c r="C1040">
        <v>53.43</v>
      </c>
      <c r="D1040">
        <v>8.2360000000000003E-2</v>
      </c>
    </row>
    <row r="1041" spans="1:4" x14ac:dyDescent="0.3">
      <c r="A1041">
        <v>1</v>
      </c>
      <c r="B1041">
        <v>1039</v>
      </c>
      <c r="C1041">
        <v>53.39</v>
      </c>
      <c r="D1041">
        <v>7.6749999999999999E-2</v>
      </c>
    </row>
    <row r="1042" spans="1:4" x14ac:dyDescent="0.3">
      <c r="A1042">
        <v>1</v>
      </c>
      <c r="B1042">
        <v>1040</v>
      </c>
      <c r="C1042">
        <v>53.42</v>
      </c>
      <c r="D1042">
        <v>8.097E-2</v>
      </c>
    </row>
    <row r="1043" spans="1:4" x14ac:dyDescent="0.3">
      <c r="A1043">
        <v>1</v>
      </c>
      <c r="B1043">
        <v>1041</v>
      </c>
      <c r="C1043">
        <v>53.43</v>
      </c>
      <c r="D1043">
        <v>7.6230000000000006E-2</v>
      </c>
    </row>
    <row r="1044" spans="1:4" x14ac:dyDescent="0.3">
      <c r="A1044">
        <v>1</v>
      </c>
      <c r="B1044">
        <v>1042</v>
      </c>
      <c r="C1044">
        <v>53.4</v>
      </c>
      <c r="D1044">
        <v>8.133E-2</v>
      </c>
    </row>
    <row r="1045" spans="1:4" x14ac:dyDescent="0.3">
      <c r="A1045">
        <v>1</v>
      </c>
      <c r="B1045">
        <v>1043</v>
      </c>
      <c r="C1045">
        <v>53.49</v>
      </c>
      <c r="D1045">
        <v>7.5719999999999996E-2</v>
      </c>
    </row>
    <row r="1046" spans="1:4" x14ac:dyDescent="0.3">
      <c r="A1046">
        <v>1</v>
      </c>
      <c r="B1046">
        <v>1044</v>
      </c>
      <c r="C1046">
        <v>53.53</v>
      </c>
      <c r="D1046">
        <v>8.0979999999999996E-2</v>
      </c>
    </row>
    <row r="1047" spans="1:4" x14ac:dyDescent="0.3">
      <c r="A1047">
        <v>1</v>
      </c>
      <c r="B1047">
        <v>1045</v>
      </c>
      <c r="C1047">
        <v>53.4</v>
      </c>
      <c r="D1047">
        <v>7.4870000000000006E-2</v>
      </c>
    </row>
    <row r="1048" spans="1:4" x14ac:dyDescent="0.3">
      <c r="A1048">
        <v>1</v>
      </c>
      <c r="B1048">
        <v>1046</v>
      </c>
      <c r="C1048">
        <v>53.45</v>
      </c>
      <c r="D1048">
        <v>8.0280000000000004E-2</v>
      </c>
    </row>
    <row r="1049" spans="1:4" x14ac:dyDescent="0.3">
      <c r="A1049">
        <v>1</v>
      </c>
      <c r="B1049">
        <v>1047</v>
      </c>
      <c r="C1049">
        <v>53.42</v>
      </c>
      <c r="D1049">
        <v>7.4639999999999998E-2</v>
      </c>
    </row>
    <row r="1050" spans="1:4" x14ac:dyDescent="0.3">
      <c r="A1050">
        <v>1</v>
      </c>
      <c r="B1050">
        <v>1048</v>
      </c>
      <c r="C1050">
        <v>53.44</v>
      </c>
      <c r="D1050">
        <v>0.08</v>
      </c>
    </row>
    <row r="1051" spans="1:4" x14ac:dyDescent="0.3">
      <c r="A1051">
        <v>1</v>
      </c>
      <c r="B1051">
        <v>1049</v>
      </c>
      <c r="C1051">
        <v>53.39</v>
      </c>
      <c r="D1051">
        <v>7.4609999999999996E-2</v>
      </c>
    </row>
    <row r="1052" spans="1:4" x14ac:dyDescent="0.3">
      <c r="A1052">
        <v>1</v>
      </c>
      <c r="B1052">
        <v>1050</v>
      </c>
      <c r="C1052">
        <v>53.35</v>
      </c>
      <c r="D1052">
        <v>7.9049999999999995E-2</v>
      </c>
    </row>
    <row r="1053" spans="1:4" x14ac:dyDescent="0.3">
      <c r="A1053">
        <v>1</v>
      </c>
      <c r="B1053">
        <v>1051</v>
      </c>
      <c r="C1053">
        <v>53.48</v>
      </c>
      <c r="D1053">
        <v>7.4440000000000006E-2</v>
      </c>
    </row>
    <row r="1054" spans="1:4" x14ac:dyDescent="0.3">
      <c r="A1054">
        <v>1</v>
      </c>
      <c r="B1054">
        <v>1052</v>
      </c>
      <c r="C1054">
        <v>53.47</v>
      </c>
      <c r="D1054">
        <v>7.7780000000000002E-2</v>
      </c>
    </row>
    <row r="1055" spans="1:4" x14ac:dyDescent="0.3">
      <c r="A1055">
        <v>1</v>
      </c>
      <c r="B1055">
        <v>1053</v>
      </c>
      <c r="C1055">
        <v>53.4</v>
      </c>
      <c r="D1055">
        <v>7.5109999999999996E-2</v>
      </c>
    </row>
    <row r="1056" spans="1:4" x14ac:dyDescent="0.3">
      <c r="A1056">
        <v>1</v>
      </c>
      <c r="B1056">
        <v>1054</v>
      </c>
      <c r="C1056">
        <v>53.57</v>
      </c>
      <c r="D1056">
        <v>7.6219999999999996E-2</v>
      </c>
    </row>
    <row r="1057" spans="1:4" x14ac:dyDescent="0.3">
      <c r="A1057">
        <v>1</v>
      </c>
      <c r="B1057">
        <v>1055</v>
      </c>
      <c r="C1057">
        <v>53.45</v>
      </c>
      <c r="D1057">
        <v>7.288E-2</v>
      </c>
    </row>
    <row r="1058" spans="1:4" x14ac:dyDescent="0.3">
      <c r="A1058">
        <v>1</v>
      </c>
      <c r="B1058">
        <v>1056</v>
      </c>
      <c r="C1058">
        <v>53.49</v>
      </c>
      <c r="D1058">
        <v>7.8390000000000001E-2</v>
      </c>
    </row>
    <row r="1059" spans="1:4" x14ac:dyDescent="0.3">
      <c r="A1059">
        <v>1</v>
      </c>
      <c r="B1059">
        <v>1057</v>
      </c>
      <c r="C1059">
        <v>53.38</v>
      </c>
      <c r="D1059">
        <v>7.2950000000000001E-2</v>
      </c>
    </row>
    <row r="1060" spans="1:4" x14ac:dyDescent="0.3">
      <c r="A1060">
        <v>1</v>
      </c>
      <c r="B1060">
        <v>1058</v>
      </c>
      <c r="C1060">
        <v>53.43</v>
      </c>
      <c r="D1060">
        <v>7.7770000000000006E-2</v>
      </c>
    </row>
    <row r="1061" spans="1:4" x14ac:dyDescent="0.3">
      <c r="A1061">
        <v>1</v>
      </c>
      <c r="B1061">
        <v>1059</v>
      </c>
      <c r="C1061">
        <v>53.45</v>
      </c>
      <c r="D1061">
        <v>7.2919999999999999E-2</v>
      </c>
    </row>
    <row r="1062" spans="1:4" x14ac:dyDescent="0.3">
      <c r="A1062">
        <v>1</v>
      </c>
      <c r="B1062">
        <v>1060</v>
      </c>
      <c r="C1062">
        <v>53.44</v>
      </c>
      <c r="D1062">
        <v>7.6939999999999995E-2</v>
      </c>
    </row>
    <row r="1063" spans="1:4" x14ac:dyDescent="0.3">
      <c r="A1063">
        <v>1</v>
      </c>
      <c r="B1063">
        <v>1061</v>
      </c>
      <c r="C1063">
        <v>53.37</v>
      </c>
      <c r="D1063">
        <v>7.2669999999999998E-2</v>
      </c>
    </row>
    <row r="1064" spans="1:4" x14ac:dyDescent="0.3">
      <c r="A1064">
        <v>1</v>
      </c>
      <c r="B1064">
        <v>1062</v>
      </c>
      <c r="C1064">
        <v>53.37</v>
      </c>
      <c r="D1064">
        <v>7.5190000000000007E-2</v>
      </c>
    </row>
    <row r="1065" spans="1:4" x14ac:dyDescent="0.3">
      <c r="A1065">
        <v>1</v>
      </c>
      <c r="B1065">
        <v>1063</v>
      </c>
      <c r="C1065">
        <v>53.47</v>
      </c>
      <c r="D1065">
        <v>7.3340000000000002E-2</v>
      </c>
    </row>
    <row r="1066" spans="1:4" x14ac:dyDescent="0.3">
      <c r="A1066">
        <v>1</v>
      </c>
      <c r="B1066">
        <v>1064</v>
      </c>
      <c r="C1066">
        <v>53.42</v>
      </c>
      <c r="D1066">
        <v>7.3880000000000001E-2</v>
      </c>
    </row>
    <row r="1067" spans="1:4" x14ac:dyDescent="0.3">
      <c r="A1067">
        <v>1</v>
      </c>
      <c r="B1067">
        <v>1065</v>
      </c>
      <c r="C1067">
        <v>53.32</v>
      </c>
      <c r="D1067">
        <v>7.3889999999999997E-2</v>
      </c>
    </row>
    <row r="1068" spans="1:4" x14ac:dyDescent="0.3">
      <c r="A1068">
        <v>1</v>
      </c>
      <c r="B1068">
        <v>1066</v>
      </c>
      <c r="C1068">
        <v>53.41</v>
      </c>
      <c r="D1068">
        <v>7.2309999999999999E-2</v>
      </c>
    </row>
    <row r="1069" spans="1:4" x14ac:dyDescent="0.3">
      <c r="A1069">
        <v>1</v>
      </c>
      <c r="B1069">
        <v>1067</v>
      </c>
      <c r="C1069">
        <v>53.46</v>
      </c>
      <c r="D1069">
        <v>7.4200000000000002E-2</v>
      </c>
    </row>
    <row r="1070" spans="1:4" x14ac:dyDescent="0.3">
      <c r="A1070">
        <v>1</v>
      </c>
      <c r="B1070">
        <v>1068</v>
      </c>
      <c r="C1070">
        <v>53.47</v>
      </c>
      <c r="D1070">
        <v>7.0660000000000001E-2</v>
      </c>
    </row>
    <row r="1071" spans="1:4" x14ac:dyDescent="0.3">
      <c r="A1071">
        <v>1</v>
      </c>
      <c r="B1071">
        <v>1069</v>
      </c>
      <c r="C1071">
        <v>53.47</v>
      </c>
      <c r="D1071">
        <v>7.4329999999999993E-2</v>
      </c>
    </row>
    <row r="1072" spans="1:4" x14ac:dyDescent="0.3">
      <c r="A1072">
        <v>1</v>
      </c>
      <c r="B1072">
        <v>1070</v>
      </c>
      <c r="C1072">
        <v>53.39</v>
      </c>
      <c r="D1072">
        <v>7.3700000000000002E-2</v>
      </c>
    </row>
    <row r="1073" spans="1:4" x14ac:dyDescent="0.3">
      <c r="A1073">
        <v>1</v>
      </c>
      <c r="B1073">
        <v>1071</v>
      </c>
      <c r="C1073">
        <v>53.38</v>
      </c>
      <c r="D1073">
        <v>6.9669999999999996E-2</v>
      </c>
    </row>
    <row r="1074" spans="1:4" x14ac:dyDescent="0.3">
      <c r="A1074">
        <v>1</v>
      </c>
      <c r="B1074">
        <v>1072</v>
      </c>
      <c r="C1074">
        <v>53.42</v>
      </c>
      <c r="D1074">
        <v>7.2139999999999996E-2</v>
      </c>
    </row>
    <row r="1075" spans="1:4" x14ac:dyDescent="0.3">
      <c r="A1075">
        <v>1</v>
      </c>
      <c r="B1075">
        <v>1073</v>
      </c>
      <c r="C1075">
        <v>53.36</v>
      </c>
      <c r="D1075">
        <v>7.0080000000000003E-2</v>
      </c>
    </row>
    <row r="1076" spans="1:4" x14ac:dyDescent="0.3">
      <c r="A1076">
        <v>1</v>
      </c>
      <c r="B1076">
        <v>1074</v>
      </c>
      <c r="C1076">
        <v>53.38</v>
      </c>
      <c r="D1076">
        <v>7.0419999999999996E-2</v>
      </c>
    </row>
    <row r="1077" spans="1:4" x14ac:dyDescent="0.3">
      <c r="A1077">
        <v>1</v>
      </c>
      <c r="B1077">
        <v>1075</v>
      </c>
      <c r="C1077">
        <v>53.38</v>
      </c>
      <c r="D1077">
        <v>7.0000000000000007E-2</v>
      </c>
    </row>
    <row r="1078" spans="1:4" x14ac:dyDescent="0.3">
      <c r="A1078">
        <v>1</v>
      </c>
      <c r="B1078">
        <v>1076</v>
      </c>
      <c r="C1078">
        <v>53.46</v>
      </c>
      <c r="D1078">
        <v>6.9000000000000006E-2</v>
      </c>
    </row>
    <row r="1079" spans="1:4" x14ac:dyDescent="0.3">
      <c r="A1079">
        <v>1</v>
      </c>
      <c r="B1079">
        <v>1077</v>
      </c>
      <c r="C1079">
        <v>53.46</v>
      </c>
      <c r="D1079">
        <v>7.0660000000000001E-2</v>
      </c>
    </row>
    <row r="1080" spans="1:4" x14ac:dyDescent="0.3">
      <c r="A1080">
        <v>1</v>
      </c>
      <c r="B1080">
        <v>1078</v>
      </c>
      <c r="C1080">
        <v>53.39</v>
      </c>
      <c r="D1080">
        <v>6.7830000000000001E-2</v>
      </c>
    </row>
    <row r="1081" spans="1:4" x14ac:dyDescent="0.3">
      <c r="A1081">
        <v>1</v>
      </c>
      <c r="B1081">
        <v>1079</v>
      </c>
      <c r="C1081">
        <v>53.34</v>
      </c>
      <c r="D1081">
        <v>7.0870000000000002E-2</v>
      </c>
    </row>
    <row r="1082" spans="1:4" x14ac:dyDescent="0.3">
      <c r="A1082">
        <v>1</v>
      </c>
      <c r="B1082">
        <v>1080</v>
      </c>
      <c r="C1082">
        <v>53.43</v>
      </c>
      <c r="D1082">
        <v>6.6000000000000003E-2</v>
      </c>
    </row>
    <row r="1083" spans="1:4" x14ac:dyDescent="0.3">
      <c r="A1083">
        <v>1</v>
      </c>
      <c r="B1083">
        <v>1081</v>
      </c>
      <c r="C1083">
        <v>53.34</v>
      </c>
      <c r="D1083">
        <v>7.0480000000000001E-2</v>
      </c>
    </row>
    <row r="1084" spans="1:4" x14ac:dyDescent="0.3">
      <c r="A1084">
        <v>1</v>
      </c>
      <c r="B1084">
        <v>1082</v>
      </c>
      <c r="C1084">
        <v>53.3</v>
      </c>
      <c r="D1084">
        <v>6.4839999999999995E-2</v>
      </c>
    </row>
    <row r="1085" spans="1:4" x14ac:dyDescent="0.3">
      <c r="A1085">
        <v>1</v>
      </c>
      <c r="B1085">
        <v>1083</v>
      </c>
      <c r="C1085">
        <v>53.39</v>
      </c>
      <c r="D1085">
        <v>7.0419999999999996E-2</v>
      </c>
    </row>
    <row r="1086" spans="1:4" x14ac:dyDescent="0.3">
      <c r="A1086">
        <v>1</v>
      </c>
      <c r="B1086">
        <v>1084</v>
      </c>
      <c r="C1086">
        <v>53.47</v>
      </c>
      <c r="D1086">
        <v>6.4219999999999999E-2</v>
      </c>
    </row>
    <row r="1087" spans="1:4" x14ac:dyDescent="0.3">
      <c r="A1087">
        <v>1</v>
      </c>
      <c r="B1087">
        <v>1085</v>
      </c>
      <c r="C1087">
        <v>53.43</v>
      </c>
      <c r="D1087">
        <v>6.5530000000000005E-2</v>
      </c>
    </row>
    <row r="1088" spans="1:4" x14ac:dyDescent="0.3">
      <c r="A1088">
        <v>1</v>
      </c>
      <c r="B1088">
        <v>1086</v>
      </c>
      <c r="C1088">
        <v>53.31</v>
      </c>
      <c r="D1088">
        <v>6.5689999999999998E-2</v>
      </c>
    </row>
    <row r="1089" spans="1:4" x14ac:dyDescent="0.3">
      <c r="A1089">
        <v>1</v>
      </c>
      <c r="B1089">
        <v>1087</v>
      </c>
      <c r="C1089">
        <v>53.4</v>
      </c>
      <c r="D1089">
        <v>6.6119999999999998E-2</v>
      </c>
    </row>
    <row r="1090" spans="1:4" x14ac:dyDescent="0.3">
      <c r="A1090">
        <v>1</v>
      </c>
      <c r="B1090">
        <v>1088</v>
      </c>
      <c r="C1090">
        <v>53.4</v>
      </c>
      <c r="D1090">
        <v>6.4310000000000006E-2</v>
      </c>
    </row>
    <row r="1091" spans="1:4" x14ac:dyDescent="0.3">
      <c r="A1091">
        <v>1</v>
      </c>
      <c r="B1091">
        <v>1089</v>
      </c>
      <c r="C1091">
        <v>53.36</v>
      </c>
      <c r="D1091">
        <v>6.6030000000000005E-2</v>
      </c>
    </row>
    <row r="1092" spans="1:4" x14ac:dyDescent="0.3">
      <c r="A1092">
        <v>1</v>
      </c>
      <c r="B1092">
        <v>1090</v>
      </c>
      <c r="C1092">
        <v>53.34</v>
      </c>
      <c r="D1092">
        <v>6.2950000000000006E-2</v>
      </c>
    </row>
    <row r="1093" spans="1:4" x14ac:dyDescent="0.3">
      <c r="A1093">
        <v>1</v>
      </c>
      <c r="B1093">
        <v>1091</v>
      </c>
      <c r="C1093">
        <v>53.4</v>
      </c>
      <c r="D1093">
        <v>6.6110000000000002E-2</v>
      </c>
    </row>
    <row r="1094" spans="1:4" x14ac:dyDescent="0.3">
      <c r="A1094">
        <v>1</v>
      </c>
      <c r="B1094">
        <v>1092</v>
      </c>
      <c r="C1094">
        <v>53.46</v>
      </c>
      <c r="D1094">
        <v>6.1159999999999999E-2</v>
      </c>
    </row>
    <row r="1095" spans="1:4" x14ac:dyDescent="0.3">
      <c r="A1095">
        <v>1</v>
      </c>
      <c r="B1095">
        <v>1093</v>
      </c>
      <c r="C1095">
        <v>53.36</v>
      </c>
      <c r="D1095">
        <v>6.608E-2</v>
      </c>
    </row>
    <row r="1096" spans="1:4" x14ac:dyDescent="0.3">
      <c r="A1096">
        <v>1</v>
      </c>
      <c r="B1096">
        <v>1094</v>
      </c>
      <c r="C1096">
        <v>53.32</v>
      </c>
      <c r="D1096">
        <v>6.0229999999999999E-2</v>
      </c>
    </row>
    <row r="1097" spans="1:4" x14ac:dyDescent="0.3">
      <c r="A1097">
        <v>1</v>
      </c>
      <c r="B1097">
        <v>1095</v>
      </c>
      <c r="C1097">
        <v>53.33</v>
      </c>
      <c r="D1097">
        <v>6.5589999999999996E-2</v>
      </c>
    </row>
    <row r="1098" spans="1:4" x14ac:dyDescent="0.3">
      <c r="A1098">
        <v>1</v>
      </c>
      <c r="B1098">
        <v>1096</v>
      </c>
      <c r="C1098">
        <v>53.33</v>
      </c>
      <c r="D1098">
        <v>5.9420000000000001E-2</v>
      </c>
    </row>
    <row r="1099" spans="1:4" x14ac:dyDescent="0.3">
      <c r="A1099">
        <v>1</v>
      </c>
      <c r="B1099">
        <v>1097</v>
      </c>
      <c r="C1099">
        <v>53.33</v>
      </c>
      <c r="D1099">
        <v>6.4360000000000001E-2</v>
      </c>
    </row>
    <row r="1100" spans="1:4" x14ac:dyDescent="0.3">
      <c r="A1100">
        <v>1</v>
      </c>
      <c r="B1100">
        <v>1098</v>
      </c>
      <c r="C1100">
        <v>53.34</v>
      </c>
      <c r="D1100">
        <v>5.8380000000000001E-2</v>
      </c>
    </row>
    <row r="1101" spans="1:4" x14ac:dyDescent="0.3">
      <c r="A1101">
        <v>1</v>
      </c>
      <c r="B1101">
        <v>1099</v>
      </c>
      <c r="C1101">
        <v>53.31</v>
      </c>
      <c r="D1101">
        <v>6.3640000000000002E-2</v>
      </c>
    </row>
    <row r="1102" spans="1:4" x14ac:dyDescent="0.3">
      <c r="A1102">
        <v>1</v>
      </c>
      <c r="B1102">
        <v>1100</v>
      </c>
      <c r="C1102">
        <v>53.41</v>
      </c>
      <c r="D1102">
        <v>5.8939999999999999E-2</v>
      </c>
    </row>
    <row r="1103" spans="1:4" x14ac:dyDescent="0.3">
      <c r="A1103">
        <v>1</v>
      </c>
      <c r="B1103">
        <v>1101</v>
      </c>
      <c r="C1103">
        <v>53.43</v>
      </c>
      <c r="D1103">
        <v>6.1809999999999997E-2</v>
      </c>
    </row>
    <row r="1104" spans="1:4" x14ac:dyDescent="0.3">
      <c r="A1104">
        <v>1</v>
      </c>
      <c r="B1104">
        <v>1102</v>
      </c>
      <c r="C1104">
        <v>53.36</v>
      </c>
      <c r="D1104">
        <v>5.7189999999999998E-2</v>
      </c>
    </row>
    <row r="1105" spans="1:4" x14ac:dyDescent="0.3">
      <c r="A1105">
        <v>1</v>
      </c>
      <c r="B1105">
        <v>1103</v>
      </c>
      <c r="C1105">
        <v>53.32</v>
      </c>
      <c r="D1105">
        <v>6.1800000000000001E-2</v>
      </c>
    </row>
    <row r="1106" spans="1:4" x14ac:dyDescent="0.3">
      <c r="A1106">
        <v>1</v>
      </c>
      <c r="B1106">
        <v>1104</v>
      </c>
      <c r="C1106">
        <v>53.38</v>
      </c>
      <c r="D1106">
        <v>5.6079999999999998E-2</v>
      </c>
    </row>
    <row r="1107" spans="1:4" x14ac:dyDescent="0.3">
      <c r="A1107">
        <v>1</v>
      </c>
      <c r="B1107">
        <v>1105</v>
      </c>
      <c r="C1107">
        <v>53.28</v>
      </c>
      <c r="D1107">
        <v>6.1519999999999998E-2</v>
      </c>
    </row>
    <row r="1108" spans="1:4" x14ac:dyDescent="0.3">
      <c r="A1108">
        <v>1</v>
      </c>
      <c r="B1108">
        <v>1106</v>
      </c>
      <c r="C1108">
        <v>53.39</v>
      </c>
      <c r="D1108">
        <v>5.5669999999999997E-2</v>
      </c>
    </row>
    <row r="1109" spans="1:4" x14ac:dyDescent="0.3">
      <c r="A1109">
        <v>1</v>
      </c>
      <c r="B1109">
        <v>1107</v>
      </c>
      <c r="C1109">
        <v>53.36</v>
      </c>
      <c r="D1109">
        <v>6.1159999999999999E-2</v>
      </c>
    </row>
    <row r="1110" spans="1:4" x14ac:dyDescent="0.3">
      <c r="A1110">
        <v>1</v>
      </c>
      <c r="B1110">
        <v>1108</v>
      </c>
      <c r="C1110">
        <v>53.42</v>
      </c>
      <c r="D1110">
        <v>5.5059999999999998E-2</v>
      </c>
    </row>
    <row r="1111" spans="1:4" x14ac:dyDescent="0.3">
      <c r="A1111">
        <v>1</v>
      </c>
      <c r="B1111">
        <v>1109</v>
      </c>
      <c r="C1111">
        <v>53.43</v>
      </c>
      <c r="D1111">
        <v>6.0420000000000001E-2</v>
      </c>
    </row>
    <row r="1112" spans="1:4" x14ac:dyDescent="0.3">
      <c r="A1112">
        <v>1</v>
      </c>
      <c r="B1112">
        <v>1110</v>
      </c>
      <c r="C1112">
        <v>53.31</v>
      </c>
      <c r="D1112">
        <v>5.4309999999999997E-2</v>
      </c>
    </row>
    <row r="1113" spans="1:4" x14ac:dyDescent="0.3">
      <c r="A1113">
        <v>1</v>
      </c>
      <c r="B1113">
        <v>1111</v>
      </c>
      <c r="C1113">
        <v>53.34</v>
      </c>
      <c r="D1113">
        <v>5.9310000000000002E-2</v>
      </c>
    </row>
    <row r="1114" spans="1:4" x14ac:dyDescent="0.3">
      <c r="A1114">
        <v>1</v>
      </c>
      <c r="B1114">
        <v>1112</v>
      </c>
      <c r="C1114">
        <v>53.39</v>
      </c>
      <c r="D1114">
        <v>5.3809999999999997E-2</v>
      </c>
    </row>
    <row r="1115" spans="1:4" x14ac:dyDescent="0.3">
      <c r="A1115">
        <v>1</v>
      </c>
      <c r="B1115">
        <v>1113</v>
      </c>
      <c r="C1115">
        <v>53.33</v>
      </c>
      <c r="D1115">
        <v>5.8529999999999999E-2</v>
      </c>
    </row>
    <row r="1116" spans="1:4" x14ac:dyDescent="0.3">
      <c r="A1116">
        <v>1</v>
      </c>
      <c r="B1116">
        <v>1114</v>
      </c>
      <c r="C1116">
        <v>53.38</v>
      </c>
      <c r="D1116">
        <v>5.3129999999999997E-2</v>
      </c>
    </row>
    <row r="1117" spans="1:4" x14ac:dyDescent="0.3">
      <c r="A1117">
        <v>1</v>
      </c>
      <c r="B1117">
        <v>1115</v>
      </c>
      <c r="C1117">
        <v>53.32</v>
      </c>
      <c r="D1117">
        <v>5.8200000000000002E-2</v>
      </c>
    </row>
    <row r="1118" spans="1:4" x14ac:dyDescent="0.3">
      <c r="A1118">
        <v>1</v>
      </c>
      <c r="B1118">
        <v>1116</v>
      </c>
      <c r="C1118">
        <v>53.37</v>
      </c>
      <c r="D1118">
        <v>5.2060000000000002E-2</v>
      </c>
    </row>
    <row r="1119" spans="1:4" x14ac:dyDescent="0.3">
      <c r="A1119">
        <v>1</v>
      </c>
      <c r="B1119">
        <v>1117</v>
      </c>
      <c r="C1119">
        <v>53.42</v>
      </c>
      <c r="D1119">
        <v>5.7389999999999997E-2</v>
      </c>
    </row>
    <row r="1120" spans="1:4" x14ac:dyDescent="0.3">
      <c r="A1120">
        <v>1</v>
      </c>
      <c r="B1120">
        <v>1118</v>
      </c>
      <c r="C1120">
        <v>53.3</v>
      </c>
      <c r="D1120">
        <v>5.1589999999999997E-2</v>
      </c>
    </row>
    <row r="1121" spans="1:4" x14ac:dyDescent="0.3">
      <c r="A1121">
        <v>1</v>
      </c>
      <c r="B1121">
        <v>1119</v>
      </c>
      <c r="C1121">
        <v>53.26</v>
      </c>
      <c r="D1121">
        <v>5.7160000000000002E-2</v>
      </c>
    </row>
    <row r="1122" spans="1:4" x14ac:dyDescent="0.3">
      <c r="A1122">
        <v>1</v>
      </c>
      <c r="B1122">
        <v>1120</v>
      </c>
      <c r="C1122">
        <v>53.33</v>
      </c>
      <c r="D1122">
        <v>5.1200000000000002E-2</v>
      </c>
    </row>
    <row r="1123" spans="1:4" x14ac:dyDescent="0.3">
      <c r="A1123">
        <v>1</v>
      </c>
      <c r="B1123">
        <v>1121</v>
      </c>
      <c r="C1123">
        <v>53.38</v>
      </c>
      <c r="D1123">
        <v>5.6300000000000003E-2</v>
      </c>
    </row>
    <row r="1124" spans="1:4" x14ac:dyDescent="0.3">
      <c r="A1124">
        <v>1</v>
      </c>
      <c r="B1124">
        <v>1122</v>
      </c>
      <c r="C1124">
        <v>53.34</v>
      </c>
      <c r="D1124">
        <v>5.0529999999999999E-2</v>
      </c>
    </row>
    <row r="1125" spans="1:4" x14ac:dyDescent="0.3">
      <c r="A1125">
        <v>1</v>
      </c>
      <c r="B1125">
        <v>1123</v>
      </c>
      <c r="C1125">
        <v>53.3</v>
      </c>
      <c r="D1125">
        <v>5.5469999999999998E-2</v>
      </c>
    </row>
    <row r="1126" spans="1:4" x14ac:dyDescent="0.3">
      <c r="A1126">
        <v>1</v>
      </c>
      <c r="B1126">
        <v>1124</v>
      </c>
      <c r="C1126">
        <v>53.38</v>
      </c>
      <c r="D1126">
        <v>5.0220000000000001E-2</v>
      </c>
    </row>
    <row r="1127" spans="1:4" x14ac:dyDescent="0.3">
      <c r="A1127">
        <v>1</v>
      </c>
      <c r="B1127">
        <v>1125</v>
      </c>
      <c r="C1127">
        <v>53.53</v>
      </c>
      <c r="D1127">
        <v>5.4949999999999999E-2</v>
      </c>
    </row>
    <row r="1128" spans="1:4" x14ac:dyDescent="0.3">
      <c r="A1128">
        <v>1</v>
      </c>
      <c r="B1128">
        <v>1126</v>
      </c>
      <c r="C1128">
        <v>53.33</v>
      </c>
      <c r="D1128">
        <v>5.0250000000000003E-2</v>
      </c>
    </row>
    <row r="1129" spans="1:4" x14ac:dyDescent="0.3">
      <c r="A1129">
        <v>1</v>
      </c>
      <c r="B1129">
        <v>1127</v>
      </c>
      <c r="C1129">
        <v>53.31</v>
      </c>
      <c r="D1129">
        <v>5.4480000000000001E-2</v>
      </c>
    </row>
    <row r="1130" spans="1:4" x14ac:dyDescent="0.3">
      <c r="A1130">
        <v>1</v>
      </c>
      <c r="B1130">
        <v>1128</v>
      </c>
      <c r="C1130">
        <v>53.31</v>
      </c>
      <c r="D1130">
        <v>5.0250000000000003E-2</v>
      </c>
    </row>
    <row r="1131" spans="1:4" x14ac:dyDescent="0.3">
      <c r="A1131">
        <v>1</v>
      </c>
      <c r="B1131">
        <v>1129</v>
      </c>
      <c r="C1131">
        <v>53.36</v>
      </c>
      <c r="D1131">
        <v>5.4550000000000001E-2</v>
      </c>
    </row>
    <row r="1132" spans="1:4" x14ac:dyDescent="0.3">
      <c r="A1132">
        <v>1</v>
      </c>
      <c r="B1132">
        <v>1130</v>
      </c>
      <c r="C1132">
        <v>53.32</v>
      </c>
      <c r="D1132">
        <v>4.8439999999999997E-2</v>
      </c>
    </row>
    <row r="1133" spans="1:4" x14ac:dyDescent="0.3">
      <c r="A1133">
        <v>1</v>
      </c>
      <c r="B1133">
        <v>1131</v>
      </c>
      <c r="C1133">
        <v>53.3</v>
      </c>
      <c r="D1133">
        <v>5.3839999999999999E-2</v>
      </c>
    </row>
    <row r="1134" spans="1:4" x14ac:dyDescent="0.3">
      <c r="A1134">
        <v>1</v>
      </c>
      <c r="B1134">
        <v>1132</v>
      </c>
      <c r="C1134">
        <v>53.32</v>
      </c>
      <c r="D1134">
        <v>4.7309999999999998E-2</v>
      </c>
    </row>
    <row r="1135" spans="1:4" x14ac:dyDescent="0.3">
      <c r="A1135">
        <v>1</v>
      </c>
      <c r="B1135">
        <v>1133</v>
      </c>
      <c r="C1135">
        <v>53.3</v>
      </c>
      <c r="D1135">
        <v>5.3030000000000001E-2</v>
      </c>
    </row>
    <row r="1136" spans="1:4" x14ac:dyDescent="0.3">
      <c r="A1136">
        <v>1</v>
      </c>
      <c r="B1136">
        <v>1134</v>
      </c>
      <c r="C1136">
        <v>53.43</v>
      </c>
      <c r="D1136">
        <v>4.7280000000000003E-2</v>
      </c>
    </row>
    <row r="1137" spans="1:4" x14ac:dyDescent="0.3">
      <c r="A1137">
        <v>1</v>
      </c>
      <c r="B1137">
        <v>1135</v>
      </c>
      <c r="C1137">
        <v>53.36</v>
      </c>
      <c r="D1137">
        <v>5.2449999999999997E-2</v>
      </c>
    </row>
    <row r="1138" spans="1:4" x14ac:dyDescent="0.3">
      <c r="A1138">
        <v>1</v>
      </c>
      <c r="B1138">
        <v>1136</v>
      </c>
      <c r="C1138">
        <v>53.32</v>
      </c>
      <c r="D1138">
        <v>4.6829999999999997E-2</v>
      </c>
    </row>
    <row r="1139" spans="1:4" x14ac:dyDescent="0.3">
      <c r="A1139">
        <v>1</v>
      </c>
      <c r="B1139">
        <v>1137</v>
      </c>
      <c r="C1139">
        <v>53.33</v>
      </c>
      <c r="D1139">
        <v>5.1749999999999997E-2</v>
      </c>
    </row>
    <row r="1140" spans="1:4" x14ac:dyDescent="0.3">
      <c r="A1140">
        <v>1</v>
      </c>
      <c r="B1140">
        <v>1138</v>
      </c>
      <c r="C1140">
        <v>53.27</v>
      </c>
      <c r="D1140">
        <v>4.6769999999999999E-2</v>
      </c>
    </row>
    <row r="1141" spans="1:4" x14ac:dyDescent="0.3">
      <c r="A1141">
        <v>1</v>
      </c>
      <c r="B1141">
        <v>1139</v>
      </c>
      <c r="C1141">
        <v>53.26</v>
      </c>
      <c r="D1141">
        <v>5.1110000000000003E-2</v>
      </c>
    </row>
    <row r="1142" spans="1:4" x14ac:dyDescent="0.3">
      <c r="A1142">
        <v>1</v>
      </c>
      <c r="B1142">
        <v>1140</v>
      </c>
      <c r="C1142">
        <v>53.33</v>
      </c>
      <c r="D1142">
        <v>4.6609999999999999E-2</v>
      </c>
    </row>
    <row r="1143" spans="1:4" x14ac:dyDescent="0.3">
      <c r="A1143">
        <v>1</v>
      </c>
      <c r="B1143">
        <v>1141</v>
      </c>
      <c r="C1143">
        <v>53.34</v>
      </c>
      <c r="D1143">
        <v>5.0189999999999999E-2</v>
      </c>
    </row>
    <row r="1144" spans="1:4" x14ac:dyDescent="0.3">
      <c r="A1144">
        <v>1</v>
      </c>
      <c r="B1144">
        <v>1142</v>
      </c>
      <c r="C1144">
        <v>53.33</v>
      </c>
      <c r="D1144">
        <v>4.734E-2</v>
      </c>
    </row>
    <row r="1145" spans="1:4" x14ac:dyDescent="0.3">
      <c r="A1145">
        <v>1</v>
      </c>
      <c r="B1145">
        <v>1143</v>
      </c>
      <c r="C1145">
        <v>53.35</v>
      </c>
      <c r="D1145">
        <v>4.9169999999999998E-2</v>
      </c>
    </row>
    <row r="1146" spans="1:4" x14ac:dyDescent="0.3">
      <c r="A1146">
        <v>1</v>
      </c>
      <c r="B1146">
        <v>1144</v>
      </c>
      <c r="C1146">
        <v>53.33</v>
      </c>
      <c r="D1146">
        <v>4.5330000000000002E-2</v>
      </c>
    </row>
    <row r="1147" spans="1:4" x14ac:dyDescent="0.3">
      <c r="A1147">
        <v>1</v>
      </c>
      <c r="B1147">
        <v>1145</v>
      </c>
      <c r="C1147">
        <v>53.36</v>
      </c>
      <c r="D1147">
        <v>5.0970000000000001E-2</v>
      </c>
    </row>
    <row r="1148" spans="1:4" x14ac:dyDescent="0.3">
      <c r="A1148">
        <v>1</v>
      </c>
      <c r="B1148">
        <v>1146</v>
      </c>
      <c r="C1148">
        <v>53.33</v>
      </c>
      <c r="D1148">
        <v>4.4949999999999997E-2</v>
      </c>
    </row>
    <row r="1149" spans="1:4" x14ac:dyDescent="0.3">
      <c r="A1149">
        <v>1</v>
      </c>
      <c r="B1149">
        <v>1147</v>
      </c>
      <c r="C1149">
        <v>53.28</v>
      </c>
      <c r="D1149">
        <v>5.0139999999999997E-2</v>
      </c>
    </row>
    <row r="1150" spans="1:4" x14ac:dyDescent="0.3">
      <c r="A1150">
        <v>1</v>
      </c>
      <c r="B1150">
        <v>1148</v>
      </c>
      <c r="C1150">
        <v>53.25</v>
      </c>
      <c r="D1150">
        <v>4.4749999999999998E-2</v>
      </c>
    </row>
    <row r="1151" spans="1:4" x14ac:dyDescent="0.3">
      <c r="A1151">
        <v>1</v>
      </c>
      <c r="B1151">
        <v>1149</v>
      </c>
      <c r="C1151">
        <v>53.35</v>
      </c>
      <c r="D1151">
        <v>4.9939999999999998E-2</v>
      </c>
    </row>
    <row r="1152" spans="1:4" x14ac:dyDescent="0.3">
      <c r="A1152">
        <v>1</v>
      </c>
      <c r="B1152">
        <v>1150</v>
      </c>
      <c r="C1152">
        <v>53.36</v>
      </c>
      <c r="D1152">
        <v>4.4940000000000001E-2</v>
      </c>
    </row>
    <row r="1153" spans="1:4" x14ac:dyDescent="0.3">
      <c r="A1153">
        <v>1</v>
      </c>
      <c r="B1153">
        <v>1151</v>
      </c>
      <c r="C1153">
        <v>53.23</v>
      </c>
      <c r="D1153">
        <v>4.9450000000000001E-2</v>
      </c>
    </row>
    <row r="1154" spans="1:4" x14ac:dyDescent="0.3">
      <c r="A1154">
        <v>1</v>
      </c>
      <c r="B1154">
        <v>1152</v>
      </c>
      <c r="C1154">
        <v>53.33</v>
      </c>
      <c r="D1154">
        <v>4.4999999999999998E-2</v>
      </c>
    </row>
    <row r="1155" spans="1:4" x14ac:dyDescent="0.3">
      <c r="A1155">
        <v>1</v>
      </c>
      <c r="B1155">
        <v>1153</v>
      </c>
      <c r="C1155">
        <v>53.29</v>
      </c>
      <c r="D1155">
        <v>4.8419999999999998E-2</v>
      </c>
    </row>
    <row r="1156" spans="1:4" x14ac:dyDescent="0.3">
      <c r="A1156">
        <v>1</v>
      </c>
      <c r="B1156">
        <v>1154</v>
      </c>
      <c r="C1156">
        <v>53.32</v>
      </c>
      <c r="D1156">
        <v>4.4839999999999998E-2</v>
      </c>
    </row>
    <row r="1157" spans="1:4" x14ac:dyDescent="0.3">
      <c r="A1157">
        <v>1</v>
      </c>
      <c r="B1157">
        <v>1155</v>
      </c>
      <c r="C1157">
        <v>53.22</v>
      </c>
      <c r="D1157">
        <v>4.6980000000000001E-2</v>
      </c>
    </row>
    <row r="1158" spans="1:4" x14ac:dyDescent="0.3">
      <c r="A1158">
        <v>1</v>
      </c>
      <c r="B1158">
        <v>1156</v>
      </c>
      <c r="C1158">
        <v>53.34</v>
      </c>
      <c r="D1158">
        <v>4.5839999999999999E-2</v>
      </c>
    </row>
    <row r="1159" spans="1:4" x14ac:dyDescent="0.3">
      <c r="A1159">
        <v>1</v>
      </c>
      <c r="B1159">
        <v>1157</v>
      </c>
      <c r="C1159">
        <v>53.31</v>
      </c>
      <c r="D1159">
        <v>4.6030000000000001E-2</v>
      </c>
    </row>
    <row r="1160" spans="1:4" x14ac:dyDescent="0.3">
      <c r="A1160">
        <v>1</v>
      </c>
      <c r="B1160">
        <v>1158</v>
      </c>
      <c r="C1160">
        <v>53.38</v>
      </c>
      <c r="D1160">
        <v>4.6550000000000001E-2</v>
      </c>
    </row>
    <row r="1161" spans="1:4" x14ac:dyDescent="0.3">
      <c r="A1161">
        <v>1</v>
      </c>
      <c r="B1161">
        <v>1159</v>
      </c>
      <c r="C1161">
        <v>53.33</v>
      </c>
      <c r="D1161">
        <v>4.8660000000000002E-2</v>
      </c>
    </row>
    <row r="1162" spans="1:4" x14ac:dyDescent="0.3">
      <c r="A1162">
        <v>1</v>
      </c>
      <c r="B1162">
        <v>1160</v>
      </c>
      <c r="C1162">
        <v>53.29</v>
      </c>
      <c r="D1162">
        <v>4.3339999999999997E-2</v>
      </c>
    </row>
    <row r="1163" spans="1:4" x14ac:dyDescent="0.3">
      <c r="A1163">
        <v>1</v>
      </c>
      <c r="B1163">
        <v>1161</v>
      </c>
      <c r="C1163">
        <v>53.31</v>
      </c>
      <c r="D1163">
        <v>4.836E-2</v>
      </c>
    </row>
    <row r="1164" spans="1:4" x14ac:dyDescent="0.3">
      <c r="A1164">
        <v>1</v>
      </c>
      <c r="B1164">
        <v>1162</v>
      </c>
      <c r="C1164">
        <v>53.27</v>
      </c>
      <c r="D1164">
        <v>4.3389999999999998E-2</v>
      </c>
    </row>
    <row r="1165" spans="1:4" x14ac:dyDescent="0.3">
      <c r="A1165">
        <v>1</v>
      </c>
      <c r="B1165">
        <v>1163</v>
      </c>
      <c r="C1165">
        <v>53.3</v>
      </c>
      <c r="D1165">
        <v>4.7530000000000003E-2</v>
      </c>
    </row>
    <row r="1166" spans="1:4" x14ac:dyDescent="0.3">
      <c r="A1166">
        <v>1</v>
      </c>
      <c r="B1166">
        <v>1164</v>
      </c>
      <c r="C1166">
        <v>53.3</v>
      </c>
      <c r="D1166">
        <v>4.3619999999999999E-2</v>
      </c>
    </row>
    <row r="1167" spans="1:4" x14ac:dyDescent="0.3">
      <c r="A1167">
        <v>1</v>
      </c>
      <c r="B1167">
        <v>1165</v>
      </c>
      <c r="C1167">
        <v>53.28</v>
      </c>
      <c r="D1167">
        <v>4.6640000000000001E-2</v>
      </c>
    </row>
    <row r="1168" spans="1:4" x14ac:dyDescent="0.3">
      <c r="A1168">
        <v>1</v>
      </c>
      <c r="B1168">
        <v>1166</v>
      </c>
      <c r="C1168">
        <v>53.35</v>
      </c>
      <c r="D1168">
        <v>4.4450000000000003E-2</v>
      </c>
    </row>
    <row r="1169" spans="1:4" x14ac:dyDescent="0.3">
      <c r="A1169">
        <v>1</v>
      </c>
      <c r="B1169">
        <v>1167</v>
      </c>
      <c r="C1169">
        <v>53.29</v>
      </c>
      <c r="D1169">
        <v>4.5359999999999998E-2</v>
      </c>
    </row>
    <row r="1170" spans="1:4" x14ac:dyDescent="0.3">
      <c r="A1170">
        <v>1</v>
      </c>
      <c r="B1170">
        <v>1168</v>
      </c>
      <c r="C1170">
        <v>53.3</v>
      </c>
      <c r="D1170">
        <v>4.5019999999999998E-2</v>
      </c>
    </row>
    <row r="1171" spans="1:4" x14ac:dyDescent="0.3">
      <c r="A1171">
        <v>1</v>
      </c>
      <c r="B1171">
        <v>1169</v>
      </c>
      <c r="C1171">
        <v>53.27</v>
      </c>
      <c r="D1171">
        <v>4.4080000000000001E-2</v>
      </c>
    </row>
    <row r="1172" spans="1:4" x14ac:dyDescent="0.3">
      <c r="A1172">
        <v>1</v>
      </c>
      <c r="B1172">
        <v>1170</v>
      </c>
      <c r="C1172">
        <v>53.28</v>
      </c>
      <c r="D1172">
        <v>4.589E-2</v>
      </c>
    </row>
    <row r="1173" spans="1:4" x14ac:dyDescent="0.3">
      <c r="A1173">
        <v>1</v>
      </c>
      <c r="B1173">
        <v>1171</v>
      </c>
      <c r="C1173">
        <v>53.24</v>
      </c>
      <c r="D1173">
        <v>4.3200000000000002E-2</v>
      </c>
    </row>
    <row r="1174" spans="1:4" x14ac:dyDescent="0.3">
      <c r="A1174">
        <v>1</v>
      </c>
      <c r="B1174">
        <v>1172</v>
      </c>
      <c r="C1174">
        <v>53.3</v>
      </c>
      <c r="D1174">
        <v>4.6190000000000002E-2</v>
      </c>
    </row>
    <row r="1175" spans="1:4" x14ac:dyDescent="0.3">
      <c r="A1175">
        <v>1</v>
      </c>
      <c r="B1175">
        <v>1173</v>
      </c>
      <c r="C1175">
        <v>53.41</v>
      </c>
      <c r="D1175">
        <v>4.6670000000000003E-2</v>
      </c>
    </row>
    <row r="1176" spans="1:4" x14ac:dyDescent="0.3">
      <c r="A1176">
        <v>1</v>
      </c>
      <c r="B1176">
        <v>1174</v>
      </c>
      <c r="C1176">
        <v>53.35</v>
      </c>
      <c r="D1176">
        <v>4.2389999999999997E-2</v>
      </c>
    </row>
    <row r="1177" spans="1:4" x14ac:dyDescent="0.3">
      <c r="A1177">
        <v>1</v>
      </c>
      <c r="B1177">
        <v>1175</v>
      </c>
      <c r="C1177">
        <v>53.35</v>
      </c>
      <c r="D1177">
        <v>4.6550000000000001E-2</v>
      </c>
    </row>
    <row r="1178" spans="1:4" x14ac:dyDescent="0.3">
      <c r="A1178">
        <v>1</v>
      </c>
      <c r="B1178">
        <v>1176</v>
      </c>
      <c r="C1178">
        <v>53.35</v>
      </c>
      <c r="D1178">
        <v>4.3220000000000001E-2</v>
      </c>
    </row>
    <row r="1179" spans="1:4" x14ac:dyDescent="0.3">
      <c r="A1179">
        <v>1</v>
      </c>
      <c r="B1179">
        <v>1177</v>
      </c>
      <c r="C1179">
        <v>53.33</v>
      </c>
      <c r="D1179">
        <v>4.505E-2</v>
      </c>
    </row>
    <row r="1180" spans="1:4" x14ac:dyDescent="0.3">
      <c r="A1180">
        <v>1</v>
      </c>
      <c r="B1180">
        <v>1178</v>
      </c>
      <c r="C1180">
        <v>53.29</v>
      </c>
      <c r="D1180">
        <v>4.3979999999999998E-2</v>
      </c>
    </row>
    <row r="1181" spans="1:4" x14ac:dyDescent="0.3">
      <c r="A1181">
        <v>1</v>
      </c>
      <c r="B1181">
        <v>1179</v>
      </c>
      <c r="C1181">
        <v>53.26</v>
      </c>
      <c r="D1181">
        <v>4.3779999999999999E-2</v>
      </c>
    </row>
    <row r="1182" spans="1:4" x14ac:dyDescent="0.3">
      <c r="A1182">
        <v>1</v>
      </c>
      <c r="B1182">
        <v>1180</v>
      </c>
      <c r="C1182">
        <v>53.29</v>
      </c>
      <c r="D1182">
        <v>4.4450000000000003E-2</v>
      </c>
    </row>
    <row r="1183" spans="1:4" x14ac:dyDescent="0.3">
      <c r="A1183">
        <v>1</v>
      </c>
      <c r="B1183">
        <v>1181</v>
      </c>
      <c r="C1183">
        <v>53.36</v>
      </c>
      <c r="D1183">
        <v>4.2549999999999998E-2</v>
      </c>
    </row>
    <row r="1184" spans="1:4" x14ac:dyDescent="0.3">
      <c r="A1184">
        <v>1</v>
      </c>
      <c r="B1184">
        <v>1182</v>
      </c>
      <c r="C1184">
        <v>53.37</v>
      </c>
      <c r="D1184">
        <v>4.5170000000000002E-2</v>
      </c>
    </row>
    <row r="1185" spans="1:4" x14ac:dyDescent="0.3">
      <c r="A1185">
        <v>1</v>
      </c>
      <c r="B1185">
        <v>1183</v>
      </c>
      <c r="C1185">
        <v>53.31</v>
      </c>
      <c r="D1185">
        <v>4.1610000000000001E-2</v>
      </c>
    </row>
    <row r="1186" spans="1:4" x14ac:dyDescent="0.3">
      <c r="A1186">
        <v>1</v>
      </c>
      <c r="B1186">
        <v>1184</v>
      </c>
      <c r="C1186">
        <v>53.26</v>
      </c>
      <c r="D1186">
        <v>4.598E-2</v>
      </c>
    </row>
    <row r="1187" spans="1:4" x14ac:dyDescent="0.3">
      <c r="A1187">
        <v>1</v>
      </c>
      <c r="B1187">
        <v>1185</v>
      </c>
      <c r="C1187">
        <v>53.29</v>
      </c>
      <c r="D1187">
        <v>4.1050000000000003E-2</v>
      </c>
    </row>
    <row r="1188" spans="1:4" x14ac:dyDescent="0.3">
      <c r="A1188">
        <v>1</v>
      </c>
      <c r="B1188">
        <v>1186</v>
      </c>
      <c r="C1188">
        <v>53.3</v>
      </c>
      <c r="D1188">
        <v>4.6309999999999997E-2</v>
      </c>
    </row>
    <row r="1189" spans="1:4" x14ac:dyDescent="0.3">
      <c r="A1189">
        <v>1</v>
      </c>
      <c r="B1189">
        <v>1187</v>
      </c>
      <c r="C1189">
        <v>53.3</v>
      </c>
      <c r="D1189">
        <v>4.0550000000000003E-2</v>
      </c>
    </row>
    <row r="1190" spans="1:4" x14ac:dyDescent="0.3">
      <c r="A1190">
        <v>1</v>
      </c>
      <c r="B1190">
        <v>1188</v>
      </c>
      <c r="C1190">
        <v>53.25</v>
      </c>
      <c r="D1190">
        <v>4.2470000000000001E-2</v>
      </c>
    </row>
    <row r="1191" spans="1:4" x14ac:dyDescent="0.3">
      <c r="A1191">
        <v>1</v>
      </c>
      <c r="B1191">
        <v>1189</v>
      </c>
      <c r="C1191">
        <v>53.32</v>
      </c>
      <c r="D1191">
        <v>4.3589999999999997E-2</v>
      </c>
    </row>
    <row r="1192" spans="1:4" x14ac:dyDescent="0.3">
      <c r="A1192">
        <v>1</v>
      </c>
      <c r="B1192">
        <v>1190</v>
      </c>
      <c r="C1192">
        <v>53.3</v>
      </c>
      <c r="D1192">
        <v>4.308E-2</v>
      </c>
    </row>
    <row r="1193" spans="1:4" x14ac:dyDescent="0.3">
      <c r="A1193">
        <v>1</v>
      </c>
      <c r="B1193">
        <v>1191</v>
      </c>
      <c r="C1193">
        <v>53.33</v>
      </c>
      <c r="D1193">
        <v>4.2590000000000003E-2</v>
      </c>
    </row>
    <row r="1194" spans="1:4" x14ac:dyDescent="0.3">
      <c r="A1194">
        <v>1</v>
      </c>
      <c r="B1194">
        <v>1192</v>
      </c>
      <c r="C1194">
        <v>53.33</v>
      </c>
      <c r="D1194">
        <v>4.3920000000000001E-2</v>
      </c>
    </row>
    <row r="1195" spans="1:4" x14ac:dyDescent="0.3">
      <c r="A1195">
        <v>1</v>
      </c>
      <c r="B1195">
        <v>1193</v>
      </c>
      <c r="C1195">
        <v>53.35</v>
      </c>
      <c r="D1195">
        <v>4.172E-2</v>
      </c>
    </row>
    <row r="1196" spans="1:4" x14ac:dyDescent="0.3">
      <c r="A1196">
        <v>1</v>
      </c>
      <c r="B1196">
        <v>1194</v>
      </c>
      <c r="C1196">
        <v>53.31</v>
      </c>
      <c r="D1196">
        <v>4.4519999999999997E-2</v>
      </c>
    </row>
    <row r="1197" spans="1:4" x14ac:dyDescent="0.3">
      <c r="A1197">
        <v>1</v>
      </c>
      <c r="B1197">
        <v>1195</v>
      </c>
      <c r="C1197">
        <v>53.29</v>
      </c>
      <c r="D1197">
        <v>4.1079999999999998E-2</v>
      </c>
    </row>
    <row r="1198" spans="1:4" x14ac:dyDescent="0.3">
      <c r="A1198">
        <v>1</v>
      </c>
      <c r="B1198">
        <v>1196</v>
      </c>
      <c r="C1198">
        <v>53.31</v>
      </c>
      <c r="D1198">
        <v>4.4639999999999999E-2</v>
      </c>
    </row>
    <row r="1199" spans="1:4" x14ac:dyDescent="0.3">
      <c r="A1199">
        <v>1</v>
      </c>
      <c r="B1199">
        <v>1197</v>
      </c>
      <c r="C1199">
        <v>53.29</v>
      </c>
      <c r="D1199">
        <v>4.0280000000000003E-2</v>
      </c>
    </row>
    <row r="1200" spans="1:4" x14ac:dyDescent="0.3">
      <c r="A1200">
        <v>1</v>
      </c>
      <c r="B1200">
        <v>1198</v>
      </c>
      <c r="C1200">
        <v>53.39</v>
      </c>
      <c r="D1200">
        <v>4.5019999999999998E-2</v>
      </c>
    </row>
    <row r="1201" spans="1:4" x14ac:dyDescent="0.3">
      <c r="A1201">
        <v>1</v>
      </c>
      <c r="B1201">
        <v>1199</v>
      </c>
      <c r="C1201">
        <v>53.42</v>
      </c>
      <c r="D1201">
        <v>3.9480000000000001E-2</v>
      </c>
    </row>
    <row r="1202" spans="1:4" x14ac:dyDescent="0.3">
      <c r="A1202">
        <v>1</v>
      </c>
      <c r="B1202">
        <v>1200</v>
      </c>
      <c r="C1202">
        <v>53.26</v>
      </c>
      <c r="D1202">
        <v>4.4999999999999998E-2</v>
      </c>
    </row>
    <row r="1203" spans="1:4" x14ac:dyDescent="0.3">
      <c r="A1203">
        <v>1</v>
      </c>
      <c r="B1203">
        <v>1201</v>
      </c>
      <c r="C1203">
        <v>53.3</v>
      </c>
      <c r="D1203">
        <v>3.9309999999999998E-2</v>
      </c>
    </row>
    <row r="1204" spans="1:4" x14ac:dyDescent="0.3">
      <c r="A1204">
        <v>1</v>
      </c>
      <c r="B1204">
        <v>1202</v>
      </c>
      <c r="C1204">
        <v>53.35</v>
      </c>
      <c r="D1204">
        <v>4.5199999999999997E-2</v>
      </c>
    </row>
    <row r="1205" spans="1:4" x14ac:dyDescent="0.3">
      <c r="A1205">
        <v>1</v>
      </c>
      <c r="B1205">
        <v>1203</v>
      </c>
      <c r="C1205">
        <v>53.24</v>
      </c>
      <c r="D1205">
        <v>4.2720000000000001E-2</v>
      </c>
    </row>
    <row r="1206" spans="1:4" x14ac:dyDescent="0.3">
      <c r="A1206">
        <v>1</v>
      </c>
      <c r="B1206">
        <v>1204</v>
      </c>
      <c r="C1206">
        <v>53.37</v>
      </c>
      <c r="D1206">
        <v>4.197E-2</v>
      </c>
    </row>
    <row r="1207" spans="1:4" x14ac:dyDescent="0.3">
      <c r="A1207">
        <v>1</v>
      </c>
      <c r="B1207">
        <v>1205</v>
      </c>
      <c r="C1207">
        <v>53.29</v>
      </c>
      <c r="D1207">
        <v>4.163E-2</v>
      </c>
    </row>
    <row r="1208" spans="1:4" x14ac:dyDescent="0.3">
      <c r="A1208">
        <v>1</v>
      </c>
      <c r="B1208">
        <v>1206</v>
      </c>
      <c r="C1208">
        <v>53.29</v>
      </c>
      <c r="D1208">
        <v>4.2450000000000002E-2</v>
      </c>
    </row>
    <row r="1209" spans="1:4" x14ac:dyDescent="0.3">
      <c r="A1209">
        <v>1</v>
      </c>
      <c r="B1209">
        <v>1207</v>
      </c>
      <c r="C1209">
        <v>53.39</v>
      </c>
      <c r="D1209">
        <v>4.0730000000000002E-2</v>
      </c>
    </row>
    <row r="1210" spans="1:4" x14ac:dyDescent="0.3">
      <c r="A1210">
        <v>1</v>
      </c>
      <c r="B1210">
        <v>1208</v>
      </c>
      <c r="C1210">
        <v>53.28</v>
      </c>
      <c r="D1210">
        <v>4.2689999999999999E-2</v>
      </c>
    </row>
    <row r="1211" spans="1:4" x14ac:dyDescent="0.3">
      <c r="A1211">
        <v>1</v>
      </c>
      <c r="B1211">
        <v>1209</v>
      </c>
      <c r="C1211">
        <v>53.31</v>
      </c>
      <c r="D1211">
        <v>3.9949999999999999E-2</v>
      </c>
    </row>
    <row r="1212" spans="1:4" x14ac:dyDescent="0.3">
      <c r="A1212">
        <v>1</v>
      </c>
      <c r="B1212">
        <v>1210</v>
      </c>
      <c r="C1212">
        <v>53.32</v>
      </c>
      <c r="D1212">
        <v>4.342E-2</v>
      </c>
    </row>
    <row r="1213" spans="1:4" x14ac:dyDescent="0.3">
      <c r="A1213">
        <v>1</v>
      </c>
      <c r="B1213">
        <v>1211</v>
      </c>
      <c r="C1213">
        <v>53.24</v>
      </c>
      <c r="D1213">
        <v>3.9550000000000002E-2</v>
      </c>
    </row>
    <row r="1214" spans="1:4" x14ac:dyDescent="0.3">
      <c r="A1214">
        <v>1</v>
      </c>
      <c r="B1214">
        <v>1212</v>
      </c>
      <c r="C1214">
        <v>53.32</v>
      </c>
      <c r="D1214">
        <v>4.3610000000000003E-2</v>
      </c>
    </row>
    <row r="1215" spans="1:4" x14ac:dyDescent="0.3">
      <c r="A1215">
        <v>1</v>
      </c>
      <c r="B1215">
        <v>1213</v>
      </c>
      <c r="C1215">
        <v>53.31</v>
      </c>
      <c r="D1215">
        <v>3.9170000000000003E-2</v>
      </c>
    </row>
    <row r="1216" spans="1:4" x14ac:dyDescent="0.3">
      <c r="A1216">
        <v>1</v>
      </c>
      <c r="B1216">
        <v>1214</v>
      </c>
      <c r="C1216">
        <v>53.3</v>
      </c>
      <c r="D1216">
        <v>4.419E-2</v>
      </c>
    </row>
    <row r="1217" spans="1:4" x14ac:dyDescent="0.3">
      <c r="A1217">
        <v>1</v>
      </c>
      <c r="B1217">
        <v>1215</v>
      </c>
      <c r="C1217">
        <v>53.35</v>
      </c>
      <c r="D1217">
        <v>3.8530000000000002E-2</v>
      </c>
    </row>
    <row r="1218" spans="1:4" x14ac:dyDescent="0.3">
      <c r="A1218">
        <v>1</v>
      </c>
      <c r="B1218">
        <v>1216</v>
      </c>
      <c r="C1218">
        <v>53.32</v>
      </c>
      <c r="D1218">
        <v>4.428E-2</v>
      </c>
    </row>
    <row r="1219" spans="1:4" x14ac:dyDescent="0.3">
      <c r="A1219">
        <v>1</v>
      </c>
      <c r="B1219">
        <v>1217</v>
      </c>
      <c r="C1219">
        <v>53.33</v>
      </c>
      <c r="D1219">
        <v>3.8859999999999999E-2</v>
      </c>
    </row>
    <row r="1220" spans="1:4" x14ac:dyDescent="0.3">
      <c r="A1220">
        <v>1</v>
      </c>
      <c r="B1220">
        <v>1218</v>
      </c>
      <c r="C1220">
        <v>53.33</v>
      </c>
      <c r="D1220">
        <v>4.1230000000000003E-2</v>
      </c>
    </row>
    <row r="1221" spans="1:4" x14ac:dyDescent="0.3">
      <c r="A1221">
        <v>1</v>
      </c>
      <c r="B1221">
        <v>1219</v>
      </c>
      <c r="C1221">
        <v>53.27</v>
      </c>
      <c r="D1221">
        <v>4.1689999999999998E-2</v>
      </c>
    </row>
    <row r="1222" spans="1:4" x14ac:dyDescent="0.3">
      <c r="A1222">
        <v>1</v>
      </c>
      <c r="B1222">
        <v>1220</v>
      </c>
      <c r="C1222">
        <v>53.21</v>
      </c>
      <c r="D1222">
        <v>4.1750000000000002E-2</v>
      </c>
    </row>
    <row r="1223" spans="1:4" x14ac:dyDescent="0.3">
      <c r="A1223">
        <v>1</v>
      </c>
      <c r="B1223">
        <v>1221</v>
      </c>
      <c r="C1223">
        <v>53.29</v>
      </c>
      <c r="D1223">
        <v>4.0390000000000002E-2</v>
      </c>
    </row>
    <row r="1224" spans="1:4" x14ac:dyDescent="0.3">
      <c r="A1224">
        <v>1</v>
      </c>
      <c r="B1224">
        <v>1222</v>
      </c>
      <c r="C1224">
        <v>53.28</v>
      </c>
      <c r="D1224">
        <v>4.1799999999999997E-2</v>
      </c>
    </row>
    <row r="1225" spans="1:4" x14ac:dyDescent="0.3">
      <c r="A1225">
        <v>1</v>
      </c>
      <c r="B1225">
        <v>1223</v>
      </c>
      <c r="C1225">
        <v>53.38</v>
      </c>
      <c r="D1225">
        <v>3.9550000000000002E-2</v>
      </c>
    </row>
    <row r="1226" spans="1:4" x14ac:dyDescent="0.3">
      <c r="A1226">
        <v>1</v>
      </c>
      <c r="B1226">
        <v>1224</v>
      </c>
      <c r="C1226">
        <v>53.26</v>
      </c>
      <c r="D1226">
        <v>4.2500000000000003E-2</v>
      </c>
    </row>
    <row r="1227" spans="1:4" x14ac:dyDescent="0.3">
      <c r="A1227">
        <v>1</v>
      </c>
      <c r="B1227">
        <v>1225</v>
      </c>
      <c r="C1227">
        <v>53.26</v>
      </c>
      <c r="D1227">
        <v>3.8940000000000002E-2</v>
      </c>
    </row>
    <row r="1228" spans="1:4" x14ac:dyDescent="0.3">
      <c r="A1228">
        <v>1</v>
      </c>
      <c r="B1228">
        <v>1226</v>
      </c>
      <c r="C1228">
        <v>53.27</v>
      </c>
      <c r="D1228">
        <v>4.3139999999999998E-2</v>
      </c>
    </row>
    <row r="1229" spans="1:4" x14ac:dyDescent="0.3">
      <c r="A1229">
        <v>1</v>
      </c>
      <c r="B1229">
        <v>1227</v>
      </c>
      <c r="C1229">
        <v>53.3</v>
      </c>
      <c r="D1229">
        <v>3.8300000000000001E-2</v>
      </c>
    </row>
    <row r="1230" spans="1:4" x14ac:dyDescent="0.3">
      <c r="A1230">
        <v>1</v>
      </c>
      <c r="B1230">
        <v>1228</v>
      </c>
      <c r="C1230">
        <v>53.32</v>
      </c>
      <c r="D1230">
        <v>4.3560000000000001E-2</v>
      </c>
    </row>
    <row r="1231" spans="1:4" x14ac:dyDescent="0.3">
      <c r="A1231">
        <v>1</v>
      </c>
      <c r="B1231">
        <v>1229</v>
      </c>
      <c r="C1231">
        <v>53.3</v>
      </c>
      <c r="D1231">
        <v>3.8109999999999998E-2</v>
      </c>
    </row>
    <row r="1232" spans="1:4" x14ac:dyDescent="0.3">
      <c r="A1232">
        <v>1</v>
      </c>
      <c r="B1232">
        <v>1230</v>
      </c>
      <c r="C1232">
        <v>53.31</v>
      </c>
      <c r="D1232">
        <v>4.3770000000000003E-2</v>
      </c>
    </row>
    <row r="1233" spans="1:4" x14ac:dyDescent="0.3">
      <c r="A1233">
        <v>1</v>
      </c>
      <c r="B1233">
        <v>1231</v>
      </c>
      <c r="C1233">
        <v>53.46</v>
      </c>
      <c r="D1233">
        <v>3.7690000000000001E-2</v>
      </c>
    </row>
    <row r="1234" spans="1:4" x14ac:dyDescent="0.3">
      <c r="A1234">
        <v>1</v>
      </c>
      <c r="B1234">
        <v>1232</v>
      </c>
      <c r="C1234">
        <v>53.29</v>
      </c>
      <c r="D1234">
        <v>4.342E-2</v>
      </c>
    </row>
    <row r="1235" spans="1:4" x14ac:dyDescent="0.3">
      <c r="A1235">
        <v>1</v>
      </c>
      <c r="B1235">
        <v>1233</v>
      </c>
      <c r="C1235">
        <v>53.35</v>
      </c>
      <c r="D1235">
        <v>4.0779999999999997E-2</v>
      </c>
    </row>
    <row r="1236" spans="1:4" x14ac:dyDescent="0.3">
      <c r="A1236">
        <v>1</v>
      </c>
      <c r="B1236">
        <v>1234</v>
      </c>
      <c r="C1236">
        <v>53.33</v>
      </c>
      <c r="D1236">
        <v>4.1169999999999998E-2</v>
      </c>
    </row>
    <row r="1237" spans="1:4" x14ac:dyDescent="0.3">
      <c r="A1237">
        <v>1</v>
      </c>
      <c r="B1237">
        <v>1235</v>
      </c>
      <c r="C1237">
        <v>53.22</v>
      </c>
      <c r="D1237">
        <v>4.0090000000000001E-2</v>
      </c>
    </row>
    <row r="1238" spans="1:4" x14ac:dyDescent="0.3">
      <c r="A1238">
        <v>1</v>
      </c>
      <c r="B1238">
        <v>1236</v>
      </c>
      <c r="C1238">
        <v>53.26</v>
      </c>
      <c r="D1238">
        <v>4.138E-2</v>
      </c>
    </row>
    <row r="1239" spans="1:4" x14ac:dyDescent="0.3">
      <c r="A1239">
        <v>1</v>
      </c>
      <c r="B1239">
        <v>1237</v>
      </c>
      <c r="C1239">
        <v>53.27</v>
      </c>
      <c r="D1239">
        <v>3.9230000000000001E-2</v>
      </c>
    </row>
    <row r="1240" spans="1:4" x14ac:dyDescent="0.3">
      <c r="A1240">
        <v>1</v>
      </c>
      <c r="B1240">
        <v>1238</v>
      </c>
      <c r="C1240">
        <v>53.23</v>
      </c>
      <c r="D1240">
        <v>4.1980000000000003E-2</v>
      </c>
    </row>
    <row r="1241" spans="1:4" x14ac:dyDescent="0.3">
      <c r="A1241">
        <v>1</v>
      </c>
      <c r="B1241">
        <v>1239</v>
      </c>
      <c r="C1241">
        <v>53.34</v>
      </c>
      <c r="D1241">
        <v>3.8199999999999998E-2</v>
      </c>
    </row>
    <row r="1242" spans="1:4" x14ac:dyDescent="0.3">
      <c r="A1242">
        <v>1</v>
      </c>
      <c r="B1242">
        <v>1240</v>
      </c>
      <c r="C1242">
        <v>53.32</v>
      </c>
      <c r="D1242">
        <v>4.2500000000000003E-2</v>
      </c>
    </row>
    <row r="1243" spans="1:4" x14ac:dyDescent="0.3">
      <c r="A1243">
        <v>1</v>
      </c>
      <c r="B1243">
        <v>1241</v>
      </c>
      <c r="C1243">
        <v>53.19</v>
      </c>
      <c r="D1243">
        <v>3.7310000000000003E-2</v>
      </c>
    </row>
    <row r="1244" spans="1:4" x14ac:dyDescent="0.3">
      <c r="A1244">
        <v>1</v>
      </c>
      <c r="B1244">
        <v>1242</v>
      </c>
      <c r="C1244">
        <v>53.32</v>
      </c>
      <c r="D1244">
        <v>4.2770000000000002E-2</v>
      </c>
    </row>
    <row r="1245" spans="1:4" x14ac:dyDescent="0.3">
      <c r="A1245">
        <v>1</v>
      </c>
      <c r="B1245">
        <v>1243</v>
      </c>
      <c r="C1245">
        <v>53.32</v>
      </c>
      <c r="D1245">
        <v>3.7479999999999999E-2</v>
      </c>
    </row>
    <row r="1246" spans="1:4" x14ac:dyDescent="0.3">
      <c r="A1246">
        <v>1</v>
      </c>
      <c r="B1246">
        <v>1244</v>
      </c>
      <c r="C1246">
        <v>53.24</v>
      </c>
      <c r="D1246">
        <v>4.3139999999999998E-2</v>
      </c>
    </row>
    <row r="1247" spans="1:4" x14ac:dyDescent="0.3">
      <c r="A1247">
        <v>1</v>
      </c>
      <c r="B1247">
        <v>1245</v>
      </c>
      <c r="C1247">
        <v>53.26</v>
      </c>
      <c r="D1247">
        <v>3.7420000000000002E-2</v>
      </c>
    </row>
    <row r="1248" spans="1:4" x14ac:dyDescent="0.3">
      <c r="A1248">
        <v>1</v>
      </c>
      <c r="B1248">
        <v>1246</v>
      </c>
      <c r="C1248">
        <v>53.3</v>
      </c>
      <c r="D1248">
        <v>4.3229999999999998E-2</v>
      </c>
    </row>
    <row r="1249" spans="1:4" x14ac:dyDescent="0.3">
      <c r="A1249">
        <v>1</v>
      </c>
      <c r="B1249">
        <v>1247</v>
      </c>
      <c r="C1249">
        <v>53.36</v>
      </c>
      <c r="D1249">
        <v>3.9469999999999998E-2</v>
      </c>
    </row>
    <row r="1250" spans="1:4" x14ac:dyDescent="0.3">
      <c r="A1250">
        <v>1</v>
      </c>
      <c r="B1250">
        <v>1248</v>
      </c>
      <c r="C1250">
        <v>53.28</v>
      </c>
      <c r="D1250">
        <v>4.0550000000000003E-2</v>
      </c>
    </row>
    <row r="1251" spans="1:4" x14ac:dyDescent="0.3">
      <c r="A1251">
        <v>1</v>
      </c>
      <c r="B1251">
        <v>1249</v>
      </c>
      <c r="C1251">
        <v>53.31</v>
      </c>
      <c r="D1251">
        <v>3.8550000000000001E-2</v>
      </c>
    </row>
    <row r="1252" spans="1:4" x14ac:dyDescent="0.3">
      <c r="A1252">
        <v>1</v>
      </c>
      <c r="B1252">
        <v>1250</v>
      </c>
      <c r="C1252">
        <v>53.34</v>
      </c>
      <c r="D1252">
        <v>4.1640000000000003E-2</v>
      </c>
    </row>
    <row r="1253" spans="1:4" x14ac:dyDescent="0.3">
      <c r="A1253">
        <v>1</v>
      </c>
      <c r="B1253">
        <v>1251</v>
      </c>
      <c r="C1253">
        <v>53.28</v>
      </c>
      <c r="D1253">
        <v>3.7949999999999998E-2</v>
      </c>
    </row>
    <row r="1254" spans="1:4" x14ac:dyDescent="0.3">
      <c r="A1254">
        <v>1</v>
      </c>
      <c r="B1254">
        <v>1252</v>
      </c>
      <c r="C1254">
        <v>53.28</v>
      </c>
      <c r="D1254">
        <v>4.2529999999999998E-2</v>
      </c>
    </row>
    <row r="1255" spans="1:4" x14ac:dyDescent="0.3">
      <c r="A1255">
        <v>1</v>
      </c>
      <c r="B1255">
        <v>1253</v>
      </c>
      <c r="C1255">
        <v>53.27</v>
      </c>
      <c r="D1255">
        <v>3.7530000000000001E-2</v>
      </c>
    </row>
    <row r="1256" spans="1:4" x14ac:dyDescent="0.3">
      <c r="A1256">
        <v>1</v>
      </c>
      <c r="B1256">
        <v>1254</v>
      </c>
      <c r="C1256">
        <v>53.27</v>
      </c>
      <c r="D1256">
        <v>4.2970000000000001E-2</v>
      </c>
    </row>
    <row r="1257" spans="1:4" x14ac:dyDescent="0.3">
      <c r="A1257">
        <v>1</v>
      </c>
      <c r="B1257">
        <v>1255</v>
      </c>
      <c r="C1257">
        <v>53.36</v>
      </c>
      <c r="D1257">
        <v>3.703E-2</v>
      </c>
    </row>
    <row r="1258" spans="1:4" x14ac:dyDescent="0.3">
      <c r="A1258">
        <v>1</v>
      </c>
      <c r="B1258">
        <v>1256</v>
      </c>
      <c r="C1258">
        <v>53.36</v>
      </c>
      <c r="D1258">
        <v>4.2590000000000003E-2</v>
      </c>
    </row>
    <row r="1259" spans="1:4" x14ac:dyDescent="0.3">
      <c r="A1259">
        <v>1</v>
      </c>
      <c r="B1259">
        <v>1257</v>
      </c>
      <c r="C1259">
        <v>53.28</v>
      </c>
      <c r="D1259">
        <v>3.6830000000000002E-2</v>
      </c>
    </row>
    <row r="1260" spans="1:4" x14ac:dyDescent="0.3">
      <c r="A1260">
        <v>1</v>
      </c>
      <c r="B1260">
        <v>1258</v>
      </c>
      <c r="C1260">
        <v>53.31</v>
      </c>
      <c r="D1260">
        <v>4.2659999999999997E-2</v>
      </c>
    </row>
    <row r="1261" spans="1:4" x14ac:dyDescent="0.3">
      <c r="A1261">
        <v>1</v>
      </c>
      <c r="B1261">
        <v>1259</v>
      </c>
      <c r="C1261">
        <v>53.28</v>
      </c>
      <c r="D1261">
        <v>3.6560000000000002E-2</v>
      </c>
    </row>
    <row r="1262" spans="1:4" x14ac:dyDescent="0.3">
      <c r="A1262">
        <v>1</v>
      </c>
      <c r="B1262">
        <v>1260</v>
      </c>
      <c r="C1262">
        <v>53.27</v>
      </c>
      <c r="D1262">
        <v>4.2270000000000002E-2</v>
      </c>
    </row>
    <row r="1263" spans="1:4" x14ac:dyDescent="0.3">
      <c r="A1263">
        <v>1</v>
      </c>
      <c r="B1263">
        <v>1261</v>
      </c>
      <c r="C1263">
        <v>53.29</v>
      </c>
      <c r="D1263">
        <v>3.687E-2</v>
      </c>
    </row>
    <row r="1264" spans="1:4" x14ac:dyDescent="0.3">
      <c r="A1264">
        <v>1</v>
      </c>
      <c r="B1264">
        <v>1262</v>
      </c>
      <c r="C1264">
        <v>53.26</v>
      </c>
      <c r="D1264">
        <v>4.1450000000000001E-2</v>
      </c>
    </row>
    <row r="1265" spans="1:4" x14ac:dyDescent="0.3">
      <c r="A1265">
        <v>1</v>
      </c>
      <c r="B1265">
        <v>1263</v>
      </c>
      <c r="C1265">
        <v>53.37</v>
      </c>
      <c r="D1265">
        <v>3.7479999999999999E-2</v>
      </c>
    </row>
    <row r="1266" spans="1:4" x14ac:dyDescent="0.3">
      <c r="A1266">
        <v>1</v>
      </c>
      <c r="B1266">
        <v>1264</v>
      </c>
      <c r="C1266">
        <v>53.34</v>
      </c>
      <c r="D1266">
        <v>4.2590000000000003E-2</v>
      </c>
    </row>
    <row r="1267" spans="1:4" x14ac:dyDescent="0.3">
      <c r="A1267">
        <v>1</v>
      </c>
      <c r="B1267">
        <v>1265</v>
      </c>
      <c r="C1267">
        <v>53.21</v>
      </c>
      <c r="D1267">
        <v>3.7089999999999998E-2</v>
      </c>
    </row>
    <row r="1268" spans="1:4" x14ac:dyDescent="0.3">
      <c r="A1268">
        <v>1</v>
      </c>
      <c r="B1268">
        <v>1266</v>
      </c>
      <c r="C1268">
        <v>53.31</v>
      </c>
      <c r="D1268">
        <v>4.2279999999999998E-2</v>
      </c>
    </row>
    <row r="1269" spans="1:4" x14ac:dyDescent="0.3">
      <c r="A1269">
        <v>1</v>
      </c>
      <c r="B1269">
        <v>1267</v>
      </c>
      <c r="C1269">
        <v>53.32</v>
      </c>
      <c r="D1269">
        <v>3.6589999999999998E-2</v>
      </c>
    </row>
    <row r="1270" spans="1:4" x14ac:dyDescent="0.3">
      <c r="A1270">
        <v>1</v>
      </c>
      <c r="B1270">
        <v>1268</v>
      </c>
      <c r="C1270">
        <v>53.27</v>
      </c>
      <c r="D1270">
        <v>4.2119999999999998E-2</v>
      </c>
    </row>
    <row r="1271" spans="1:4" x14ac:dyDescent="0.3">
      <c r="A1271">
        <v>1</v>
      </c>
      <c r="B1271">
        <v>1269</v>
      </c>
      <c r="C1271">
        <v>53.26</v>
      </c>
      <c r="D1271">
        <v>3.6560000000000002E-2</v>
      </c>
    </row>
    <row r="1272" spans="1:4" x14ac:dyDescent="0.3">
      <c r="A1272">
        <v>1</v>
      </c>
      <c r="B1272">
        <v>1270</v>
      </c>
      <c r="C1272">
        <v>53.27</v>
      </c>
      <c r="D1272">
        <v>4.2369999999999998E-2</v>
      </c>
    </row>
    <row r="1273" spans="1:4" x14ac:dyDescent="0.3">
      <c r="A1273">
        <v>1</v>
      </c>
      <c r="B1273">
        <v>1271</v>
      </c>
      <c r="C1273">
        <v>53.28</v>
      </c>
      <c r="D1273">
        <v>3.6839999999999998E-2</v>
      </c>
    </row>
    <row r="1274" spans="1:4" x14ac:dyDescent="0.3">
      <c r="A1274">
        <v>1</v>
      </c>
      <c r="B1274">
        <v>1272</v>
      </c>
      <c r="C1274">
        <v>53.2</v>
      </c>
      <c r="D1274">
        <v>4.231E-2</v>
      </c>
    </row>
    <row r="1275" spans="1:4" x14ac:dyDescent="0.3">
      <c r="A1275">
        <v>1</v>
      </c>
      <c r="B1275">
        <v>1273</v>
      </c>
      <c r="C1275">
        <v>53.16</v>
      </c>
      <c r="D1275">
        <v>3.7089999999999998E-2</v>
      </c>
    </row>
    <row r="1276" spans="1:4" x14ac:dyDescent="0.3">
      <c r="A1276">
        <v>1</v>
      </c>
      <c r="B1276">
        <v>1274</v>
      </c>
      <c r="C1276">
        <v>53.23</v>
      </c>
      <c r="D1276">
        <v>4.1669999999999999E-2</v>
      </c>
    </row>
    <row r="1277" spans="1:4" x14ac:dyDescent="0.3">
      <c r="A1277">
        <v>1</v>
      </c>
      <c r="B1277">
        <v>1275</v>
      </c>
      <c r="C1277">
        <v>53.22</v>
      </c>
      <c r="D1277">
        <v>3.7249999999999998E-2</v>
      </c>
    </row>
    <row r="1278" spans="1:4" x14ac:dyDescent="0.3">
      <c r="A1278">
        <v>1</v>
      </c>
      <c r="B1278">
        <v>1276</v>
      </c>
      <c r="C1278">
        <v>53.3</v>
      </c>
      <c r="D1278">
        <v>4.0939999999999997E-2</v>
      </c>
    </row>
    <row r="1279" spans="1:4" x14ac:dyDescent="0.3">
      <c r="A1279">
        <v>1</v>
      </c>
      <c r="B1279">
        <v>1277</v>
      </c>
      <c r="C1279">
        <v>53.31</v>
      </c>
      <c r="D1279">
        <v>3.6339999999999997E-2</v>
      </c>
    </row>
    <row r="1280" spans="1:4" x14ac:dyDescent="0.3">
      <c r="A1280">
        <v>1</v>
      </c>
      <c r="B1280">
        <v>1278</v>
      </c>
      <c r="C1280">
        <v>53.3</v>
      </c>
      <c r="D1280">
        <v>4.2090000000000002E-2</v>
      </c>
    </row>
    <row r="1281" spans="1:4" x14ac:dyDescent="0.3">
      <c r="A1281">
        <v>1</v>
      </c>
      <c r="B1281">
        <v>1279</v>
      </c>
      <c r="C1281">
        <v>53.35</v>
      </c>
      <c r="D1281">
        <v>3.653E-2</v>
      </c>
    </row>
    <row r="1282" spans="1:4" x14ac:dyDescent="0.3">
      <c r="A1282">
        <v>1</v>
      </c>
      <c r="B1282">
        <v>1280</v>
      </c>
      <c r="C1282">
        <v>53.36</v>
      </c>
      <c r="D1282">
        <v>4.1950000000000001E-2</v>
      </c>
    </row>
    <row r="1283" spans="1:4" x14ac:dyDescent="0.3">
      <c r="A1283">
        <v>1</v>
      </c>
      <c r="B1283">
        <v>1281</v>
      </c>
      <c r="C1283">
        <v>53.27</v>
      </c>
      <c r="D1283">
        <v>3.6389999999999999E-2</v>
      </c>
    </row>
    <row r="1284" spans="1:4" x14ac:dyDescent="0.3">
      <c r="A1284">
        <v>1</v>
      </c>
      <c r="B1284">
        <v>1282</v>
      </c>
      <c r="C1284">
        <v>53.2</v>
      </c>
      <c r="D1284">
        <v>4.163E-2</v>
      </c>
    </row>
    <row r="1285" spans="1:4" x14ac:dyDescent="0.3">
      <c r="A1285">
        <v>1</v>
      </c>
      <c r="B1285">
        <v>1283</v>
      </c>
      <c r="C1285">
        <v>53.26</v>
      </c>
      <c r="D1285">
        <v>3.6479999999999999E-2</v>
      </c>
    </row>
    <row r="1286" spans="1:4" x14ac:dyDescent="0.3">
      <c r="A1286">
        <v>1</v>
      </c>
      <c r="B1286">
        <v>1284</v>
      </c>
      <c r="C1286">
        <v>53.26</v>
      </c>
      <c r="D1286">
        <v>4.1829999999999999E-2</v>
      </c>
    </row>
    <row r="1287" spans="1:4" x14ac:dyDescent="0.3">
      <c r="A1287">
        <v>1</v>
      </c>
      <c r="B1287">
        <v>1285</v>
      </c>
      <c r="C1287">
        <v>53.18</v>
      </c>
      <c r="D1287">
        <v>3.7229999999999999E-2</v>
      </c>
    </row>
    <row r="1288" spans="1:4" x14ac:dyDescent="0.3">
      <c r="A1288">
        <v>1</v>
      </c>
      <c r="B1288">
        <v>1286</v>
      </c>
      <c r="C1288">
        <v>53.21</v>
      </c>
      <c r="D1288">
        <v>4.1549999999999997E-2</v>
      </c>
    </row>
    <row r="1289" spans="1:4" x14ac:dyDescent="0.3">
      <c r="A1289">
        <v>1</v>
      </c>
      <c r="B1289">
        <v>1287</v>
      </c>
      <c r="C1289">
        <v>53.18</v>
      </c>
      <c r="D1289">
        <v>3.7620000000000001E-2</v>
      </c>
    </row>
    <row r="1290" spans="1:4" x14ac:dyDescent="0.3">
      <c r="A1290">
        <v>1</v>
      </c>
      <c r="B1290">
        <v>1288</v>
      </c>
      <c r="C1290">
        <v>53.28</v>
      </c>
      <c r="D1290">
        <v>4.1020000000000001E-2</v>
      </c>
    </row>
    <row r="1291" spans="1:4" x14ac:dyDescent="0.3">
      <c r="A1291">
        <v>1</v>
      </c>
      <c r="B1291">
        <v>1289</v>
      </c>
      <c r="C1291">
        <v>53.18</v>
      </c>
      <c r="D1291">
        <v>3.8730000000000001E-2</v>
      </c>
    </row>
    <row r="1292" spans="1:4" x14ac:dyDescent="0.3">
      <c r="A1292">
        <v>1</v>
      </c>
      <c r="B1292">
        <v>1290</v>
      </c>
      <c r="C1292">
        <v>53.3</v>
      </c>
      <c r="D1292">
        <v>3.9730000000000001E-2</v>
      </c>
    </row>
    <row r="1293" spans="1:4" x14ac:dyDescent="0.3">
      <c r="A1293">
        <v>1</v>
      </c>
      <c r="B1293">
        <v>1291</v>
      </c>
      <c r="C1293">
        <v>53.22</v>
      </c>
      <c r="D1293">
        <v>3.9219999999999998E-2</v>
      </c>
    </row>
    <row r="1294" spans="1:4" x14ac:dyDescent="0.3">
      <c r="A1294">
        <v>1</v>
      </c>
      <c r="B1294">
        <v>1292</v>
      </c>
      <c r="C1294">
        <v>53.18</v>
      </c>
      <c r="D1294">
        <v>4.2079999999999999E-2</v>
      </c>
    </row>
    <row r="1295" spans="1:4" x14ac:dyDescent="0.3">
      <c r="A1295">
        <v>1</v>
      </c>
      <c r="B1295">
        <v>1293</v>
      </c>
      <c r="C1295">
        <v>53.25</v>
      </c>
      <c r="D1295">
        <v>3.669E-2</v>
      </c>
    </row>
    <row r="1296" spans="1:4" x14ac:dyDescent="0.3">
      <c r="A1296">
        <v>1</v>
      </c>
      <c r="B1296">
        <v>1294</v>
      </c>
      <c r="C1296">
        <v>53.27</v>
      </c>
      <c r="D1296">
        <v>4.1919999999999999E-2</v>
      </c>
    </row>
    <row r="1297" spans="1:4" x14ac:dyDescent="0.3">
      <c r="A1297">
        <v>1</v>
      </c>
      <c r="B1297">
        <v>1295</v>
      </c>
      <c r="C1297">
        <v>53.33</v>
      </c>
      <c r="D1297">
        <v>3.6630000000000003E-2</v>
      </c>
    </row>
    <row r="1298" spans="1:4" x14ac:dyDescent="0.3">
      <c r="A1298">
        <v>1</v>
      </c>
      <c r="B1298">
        <v>1296</v>
      </c>
      <c r="C1298">
        <v>53.33</v>
      </c>
      <c r="D1298">
        <v>4.1549999999999997E-2</v>
      </c>
    </row>
    <row r="1299" spans="1:4" x14ac:dyDescent="0.3">
      <c r="A1299">
        <v>1</v>
      </c>
      <c r="B1299">
        <v>1297</v>
      </c>
      <c r="C1299">
        <v>53.23</v>
      </c>
      <c r="D1299">
        <v>3.6859999999999997E-2</v>
      </c>
    </row>
    <row r="1300" spans="1:4" x14ac:dyDescent="0.3">
      <c r="A1300">
        <v>1</v>
      </c>
      <c r="B1300">
        <v>1298</v>
      </c>
      <c r="C1300">
        <v>53.29</v>
      </c>
      <c r="D1300">
        <v>4.1250000000000002E-2</v>
      </c>
    </row>
    <row r="1301" spans="1:4" x14ac:dyDescent="0.3">
      <c r="A1301">
        <v>1</v>
      </c>
      <c r="B1301">
        <v>1299</v>
      </c>
      <c r="C1301">
        <v>53.25</v>
      </c>
      <c r="D1301">
        <v>3.7159999999999999E-2</v>
      </c>
    </row>
    <row r="1302" spans="1:4" x14ac:dyDescent="0.3">
      <c r="A1302">
        <v>1</v>
      </c>
      <c r="B1302">
        <v>1300</v>
      </c>
      <c r="C1302">
        <v>53.21</v>
      </c>
      <c r="D1302">
        <v>4.07E-2</v>
      </c>
    </row>
    <row r="1303" spans="1:4" x14ac:dyDescent="0.3">
      <c r="A1303">
        <v>1</v>
      </c>
      <c r="B1303">
        <v>1301</v>
      </c>
      <c r="C1303">
        <v>53.27</v>
      </c>
      <c r="D1303">
        <v>3.8359999999999998E-2</v>
      </c>
    </row>
    <row r="1304" spans="1:4" x14ac:dyDescent="0.3">
      <c r="A1304">
        <v>1</v>
      </c>
      <c r="B1304">
        <v>1302</v>
      </c>
      <c r="C1304">
        <v>53.24</v>
      </c>
      <c r="D1304">
        <v>4.0280000000000003E-2</v>
      </c>
    </row>
    <row r="1305" spans="1:4" x14ac:dyDescent="0.3">
      <c r="A1305">
        <v>1</v>
      </c>
      <c r="B1305">
        <v>1303</v>
      </c>
      <c r="C1305">
        <v>53.29</v>
      </c>
      <c r="D1305">
        <v>3.9219999999999998E-2</v>
      </c>
    </row>
    <row r="1306" spans="1:4" x14ac:dyDescent="0.3">
      <c r="A1306">
        <v>1</v>
      </c>
      <c r="B1306">
        <v>1304</v>
      </c>
      <c r="C1306">
        <v>53.25</v>
      </c>
      <c r="D1306">
        <v>3.9170000000000003E-2</v>
      </c>
    </row>
    <row r="1307" spans="1:4" x14ac:dyDescent="0.3">
      <c r="A1307">
        <v>1</v>
      </c>
      <c r="B1307">
        <v>1305</v>
      </c>
      <c r="C1307">
        <v>53.17</v>
      </c>
      <c r="D1307">
        <v>3.984E-2</v>
      </c>
    </row>
    <row r="1308" spans="1:4" x14ac:dyDescent="0.3">
      <c r="A1308">
        <v>1</v>
      </c>
      <c r="B1308">
        <v>1306</v>
      </c>
      <c r="C1308">
        <v>53.24</v>
      </c>
      <c r="D1308">
        <v>3.8440000000000002E-2</v>
      </c>
    </row>
    <row r="1309" spans="1:4" x14ac:dyDescent="0.3">
      <c r="A1309">
        <v>1</v>
      </c>
      <c r="B1309">
        <v>1307</v>
      </c>
      <c r="C1309">
        <v>53.26</v>
      </c>
      <c r="D1309">
        <v>3.653E-2</v>
      </c>
    </row>
    <row r="1310" spans="1:4" x14ac:dyDescent="0.3">
      <c r="A1310">
        <v>1</v>
      </c>
      <c r="B1310">
        <v>1308</v>
      </c>
      <c r="C1310">
        <v>53.18</v>
      </c>
      <c r="D1310">
        <v>4.1669999999999999E-2</v>
      </c>
    </row>
    <row r="1311" spans="1:4" x14ac:dyDescent="0.3">
      <c r="A1311">
        <v>1</v>
      </c>
      <c r="B1311">
        <v>1309</v>
      </c>
      <c r="C1311">
        <v>53.21</v>
      </c>
      <c r="D1311">
        <v>3.6560000000000002E-2</v>
      </c>
    </row>
    <row r="1312" spans="1:4" x14ac:dyDescent="0.3">
      <c r="A1312">
        <v>1</v>
      </c>
      <c r="B1312">
        <v>1310</v>
      </c>
      <c r="C1312">
        <v>53.23</v>
      </c>
      <c r="D1312">
        <v>4.138E-2</v>
      </c>
    </row>
    <row r="1313" spans="1:4" x14ac:dyDescent="0.3">
      <c r="A1313">
        <v>1</v>
      </c>
      <c r="B1313">
        <v>1311</v>
      </c>
      <c r="C1313">
        <v>53.28</v>
      </c>
      <c r="D1313">
        <v>3.6889999999999999E-2</v>
      </c>
    </row>
    <row r="1314" spans="1:4" x14ac:dyDescent="0.3">
      <c r="A1314">
        <v>1</v>
      </c>
      <c r="B1314">
        <v>1312</v>
      </c>
      <c r="C1314">
        <v>53.29</v>
      </c>
      <c r="D1314">
        <v>4.1140000000000003E-2</v>
      </c>
    </row>
    <row r="1315" spans="1:4" x14ac:dyDescent="0.3">
      <c r="A1315">
        <v>1</v>
      </c>
      <c r="B1315">
        <v>1313</v>
      </c>
      <c r="C1315">
        <v>53.22</v>
      </c>
      <c r="D1315">
        <v>3.7479999999999999E-2</v>
      </c>
    </row>
    <row r="1316" spans="1:4" x14ac:dyDescent="0.3">
      <c r="A1316">
        <v>1</v>
      </c>
      <c r="B1316">
        <v>1314</v>
      </c>
      <c r="C1316">
        <v>53.27</v>
      </c>
      <c r="D1316">
        <v>4.045E-2</v>
      </c>
    </row>
    <row r="1317" spans="1:4" x14ac:dyDescent="0.3">
      <c r="A1317">
        <v>1</v>
      </c>
      <c r="B1317">
        <v>1315</v>
      </c>
      <c r="C1317">
        <v>53.2</v>
      </c>
      <c r="D1317">
        <v>3.823E-2</v>
      </c>
    </row>
    <row r="1318" spans="1:4" x14ac:dyDescent="0.3">
      <c r="A1318">
        <v>1</v>
      </c>
      <c r="B1318">
        <v>1316</v>
      </c>
      <c r="C1318">
        <v>53.26</v>
      </c>
      <c r="D1318">
        <v>3.9980000000000002E-2</v>
      </c>
    </row>
    <row r="1319" spans="1:4" x14ac:dyDescent="0.3">
      <c r="A1319">
        <v>1</v>
      </c>
      <c r="B1319">
        <v>1317</v>
      </c>
      <c r="C1319">
        <v>53.26</v>
      </c>
      <c r="D1319">
        <v>3.9280000000000002E-2</v>
      </c>
    </row>
    <row r="1320" spans="1:4" x14ac:dyDescent="0.3">
      <c r="A1320">
        <v>1</v>
      </c>
      <c r="B1320">
        <v>1318</v>
      </c>
      <c r="C1320">
        <v>53.18</v>
      </c>
      <c r="D1320">
        <v>3.9199999999999999E-2</v>
      </c>
    </row>
    <row r="1321" spans="1:4" x14ac:dyDescent="0.3">
      <c r="A1321">
        <v>1</v>
      </c>
      <c r="B1321">
        <v>1319</v>
      </c>
      <c r="C1321">
        <v>53.21</v>
      </c>
      <c r="D1321">
        <v>3.9660000000000001E-2</v>
      </c>
    </row>
    <row r="1322" spans="1:4" x14ac:dyDescent="0.3">
      <c r="A1322">
        <v>1</v>
      </c>
      <c r="B1322">
        <v>1320</v>
      </c>
      <c r="C1322">
        <v>53.27</v>
      </c>
      <c r="D1322">
        <v>3.8300000000000001E-2</v>
      </c>
    </row>
    <row r="1323" spans="1:4" x14ac:dyDescent="0.3">
      <c r="A1323">
        <v>1</v>
      </c>
      <c r="B1323">
        <v>1321</v>
      </c>
      <c r="C1323">
        <v>53.22</v>
      </c>
      <c r="D1323">
        <v>3.6769999999999997E-2</v>
      </c>
    </row>
    <row r="1324" spans="1:4" x14ac:dyDescent="0.3">
      <c r="A1324">
        <v>1</v>
      </c>
      <c r="B1324">
        <v>1322</v>
      </c>
      <c r="C1324">
        <v>53.22</v>
      </c>
      <c r="D1324">
        <v>4.1799999999999997E-2</v>
      </c>
    </row>
    <row r="1325" spans="1:4" x14ac:dyDescent="0.3">
      <c r="A1325">
        <v>1</v>
      </c>
      <c r="B1325">
        <v>1323</v>
      </c>
      <c r="C1325">
        <v>53.26</v>
      </c>
      <c r="D1325">
        <v>3.687E-2</v>
      </c>
    </row>
    <row r="1326" spans="1:4" x14ac:dyDescent="0.3">
      <c r="A1326">
        <v>1</v>
      </c>
      <c r="B1326">
        <v>1324</v>
      </c>
      <c r="C1326">
        <v>53.26</v>
      </c>
      <c r="D1326">
        <v>4.1529999999999997E-2</v>
      </c>
    </row>
    <row r="1327" spans="1:4" x14ac:dyDescent="0.3">
      <c r="A1327">
        <v>1</v>
      </c>
      <c r="B1327">
        <v>1325</v>
      </c>
      <c r="C1327">
        <v>53.21</v>
      </c>
      <c r="D1327">
        <v>3.7199999999999997E-2</v>
      </c>
    </row>
    <row r="1328" spans="1:4" x14ac:dyDescent="0.3">
      <c r="A1328">
        <v>1</v>
      </c>
      <c r="B1328">
        <v>1326</v>
      </c>
      <c r="C1328">
        <v>53.2</v>
      </c>
      <c r="D1328">
        <v>4.1119999999999997E-2</v>
      </c>
    </row>
    <row r="1329" spans="1:4" x14ac:dyDescent="0.3">
      <c r="A1329">
        <v>1</v>
      </c>
      <c r="B1329">
        <v>1327</v>
      </c>
      <c r="C1329">
        <v>53.22</v>
      </c>
      <c r="D1329">
        <v>3.7949999999999998E-2</v>
      </c>
    </row>
    <row r="1330" spans="1:4" x14ac:dyDescent="0.3">
      <c r="A1330">
        <v>1</v>
      </c>
      <c r="B1330">
        <v>1328</v>
      </c>
      <c r="C1330">
        <v>53.32</v>
      </c>
      <c r="D1330">
        <v>4.052E-2</v>
      </c>
    </row>
    <row r="1331" spans="1:4" x14ac:dyDescent="0.3">
      <c r="A1331">
        <v>1</v>
      </c>
      <c r="B1331">
        <v>1329</v>
      </c>
      <c r="C1331">
        <v>53.39</v>
      </c>
      <c r="D1331">
        <v>3.8800000000000001E-2</v>
      </c>
    </row>
    <row r="1332" spans="1:4" x14ac:dyDescent="0.3">
      <c r="A1332">
        <v>1</v>
      </c>
      <c r="B1332">
        <v>1330</v>
      </c>
      <c r="C1332">
        <v>53.17</v>
      </c>
      <c r="D1332">
        <v>3.9449999999999999E-2</v>
      </c>
    </row>
    <row r="1333" spans="1:4" x14ac:dyDescent="0.3">
      <c r="A1333">
        <v>1</v>
      </c>
      <c r="B1333">
        <v>1331</v>
      </c>
      <c r="C1333">
        <v>53.21</v>
      </c>
      <c r="D1333">
        <v>3.9620000000000002E-2</v>
      </c>
    </row>
    <row r="1334" spans="1:4" x14ac:dyDescent="0.3">
      <c r="A1334">
        <v>1</v>
      </c>
      <c r="B1334">
        <v>1332</v>
      </c>
      <c r="C1334">
        <v>53.28</v>
      </c>
      <c r="D1334">
        <v>3.8969999999999998E-2</v>
      </c>
    </row>
    <row r="1335" spans="1:4" x14ac:dyDescent="0.3">
      <c r="A1335">
        <v>1</v>
      </c>
      <c r="B1335">
        <v>1333</v>
      </c>
      <c r="C1335">
        <v>53.23</v>
      </c>
      <c r="D1335">
        <v>4.0300000000000002E-2</v>
      </c>
    </row>
    <row r="1336" spans="1:4" x14ac:dyDescent="0.3">
      <c r="A1336">
        <v>1</v>
      </c>
      <c r="B1336">
        <v>1334</v>
      </c>
      <c r="C1336">
        <v>53.24</v>
      </c>
      <c r="D1336">
        <v>3.7920000000000002E-2</v>
      </c>
    </row>
    <row r="1337" spans="1:4" x14ac:dyDescent="0.3">
      <c r="A1337">
        <v>1</v>
      </c>
      <c r="B1337">
        <v>1335</v>
      </c>
      <c r="C1337">
        <v>53.21</v>
      </c>
      <c r="D1337">
        <v>4.086E-2</v>
      </c>
    </row>
    <row r="1338" spans="1:4" x14ac:dyDescent="0.3">
      <c r="A1338">
        <v>1</v>
      </c>
      <c r="B1338">
        <v>1336</v>
      </c>
      <c r="C1338">
        <v>53.25</v>
      </c>
      <c r="D1338">
        <v>4.1750000000000002E-2</v>
      </c>
    </row>
    <row r="1339" spans="1:4" x14ac:dyDescent="0.3">
      <c r="A1339">
        <v>1</v>
      </c>
      <c r="B1339">
        <v>1337</v>
      </c>
      <c r="C1339">
        <v>53.28</v>
      </c>
      <c r="D1339">
        <v>3.6949999999999997E-2</v>
      </c>
    </row>
    <row r="1340" spans="1:4" x14ac:dyDescent="0.3">
      <c r="A1340">
        <v>1</v>
      </c>
      <c r="B1340">
        <v>1338</v>
      </c>
      <c r="C1340">
        <v>53.19</v>
      </c>
      <c r="D1340">
        <v>4.1059999999999999E-2</v>
      </c>
    </row>
    <row r="1341" spans="1:4" x14ac:dyDescent="0.3">
      <c r="A1341">
        <v>1</v>
      </c>
      <c r="B1341">
        <v>1339</v>
      </c>
      <c r="C1341">
        <v>53.19</v>
      </c>
      <c r="D1341">
        <v>3.712E-2</v>
      </c>
    </row>
    <row r="1342" spans="1:4" x14ac:dyDescent="0.3">
      <c r="A1342">
        <v>1</v>
      </c>
      <c r="B1342">
        <v>1340</v>
      </c>
      <c r="C1342">
        <v>53.28</v>
      </c>
      <c r="D1342">
        <v>3.9949999999999999E-2</v>
      </c>
    </row>
    <row r="1343" spans="1:4" x14ac:dyDescent="0.3">
      <c r="A1343">
        <v>1</v>
      </c>
      <c r="B1343">
        <v>1341</v>
      </c>
      <c r="C1343">
        <v>53.22</v>
      </c>
      <c r="D1343">
        <v>3.8080000000000003E-2</v>
      </c>
    </row>
    <row r="1344" spans="1:4" x14ac:dyDescent="0.3">
      <c r="A1344">
        <v>1</v>
      </c>
      <c r="B1344">
        <v>1342</v>
      </c>
      <c r="C1344">
        <v>53.22</v>
      </c>
      <c r="D1344">
        <v>3.9219999999999998E-2</v>
      </c>
    </row>
    <row r="1345" spans="1:4" x14ac:dyDescent="0.3">
      <c r="A1345">
        <v>1</v>
      </c>
      <c r="B1345">
        <v>1343</v>
      </c>
      <c r="C1345">
        <v>53.28</v>
      </c>
      <c r="D1345">
        <v>3.9199999999999999E-2</v>
      </c>
    </row>
    <row r="1346" spans="1:4" x14ac:dyDescent="0.3">
      <c r="A1346">
        <v>1</v>
      </c>
      <c r="B1346">
        <v>1344</v>
      </c>
      <c r="C1346">
        <v>53.2</v>
      </c>
      <c r="D1346">
        <v>3.8469999999999997E-2</v>
      </c>
    </row>
    <row r="1347" spans="1:4" x14ac:dyDescent="0.3">
      <c r="A1347">
        <v>1</v>
      </c>
      <c r="B1347">
        <v>1345</v>
      </c>
      <c r="C1347">
        <v>53.29</v>
      </c>
      <c r="D1347">
        <v>4.02E-2</v>
      </c>
    </row>
    <row r="1348" spans="1:4" x14ac:dyDescent="0.3">
      <c r="A1348">
        <v>1</v>
      </c>
      <c r="B1348">
        <v>1346</v>
      </c>
      <c r="C1348">
        <v>53.15</v>
      </c>
      <c r="D1348">
        <v>3.7690000000000001E-2</v>
      </c>
    </row>
    <row r="1349" spans="1:4" x14ac:dyDescent="0.3">
      <c r="A1349">
        <v>1</v>
      </c>
      <c r="B1349">
        <v>1347</v>
      </c>
      <c r="C1349">
        <v>53.22</v>
      </c>
      <c r="D1349">
        <v>4.086E-2</v>
      </c>
    </row>
    <row r="1350" spans="1:4" x14ac:dyDescent="0.3">
      <c r="A1350">
        <v>1</v>
      </c>
      <c r="B1350">
        <v>1348</v>
      </c>
      <c r="C1350">
        <v>53.2</v>
      </c>
      <c r="D1350">
        <v>3.678E-2</v>
      </c>
    </row>
    <row r="1351" spans="1:4" x14ac:dyDescent="0.3">
      <c r="A1351">
        <v>1</v>
      </c>
      <c r="B1351">
        <v>1349</v>
      </c>
      <c r="C1351">
        <v>53.17</v>
      </c>
      <c r="D1351">
        <v>4.1730000000000003E-2</v>
      </c>
    </row>
    <row r="1352" spans="1:4" x14ac:dyDescent="0.3">
      <c r="A1352">
        <v>1</v>
      </c>
      <c r="B1352">
        <v>1350</v>
      </c>
      <c r="C1352">
        <v>53.24</v>
      </c>
      <c r="D1352">
        <v>3.6299999999999999E-2</v>
      </c>
    </row>
    <row r="1353" spans="1:4" x14ac:dyDescent="0.3">
      <c r="A1353">
        <v>1</v>
      </c>
      <c r="B1353">
        <v>1351</v>
      </c>
      <c r="C1353">
        <v>53.17</v>
      </c>
      <c r="D1353">
        <v>3.823E-2</v>
      </c>
    </row>
    <row r="1354" spans="1:4" x14ac:dyDescent="0.3">
      <c r="A1354">
        <v>1</v>
      </c>
      <c r="B1354">
        <v>1352</v>
      </c>
      <c r="C1354">
        <v>53.25</v>
      </c>
      <c r="D1354">
        <v>3.9800000000000002E-2</v>
      </c>
    </row>
    <row r="1355" spans="1:4" x14ac:dyDescent="0.3">
      <c r="A1355">
        <v>1</v>
      </c>
      <c r="B1355">
        <v>1353</v>
      </c>
      <c r="C1355">
        <v>53.33</v>
      </c>
      <c r="D1355">
        <v>3.916E-2</v>
      </c>
    </row>
    <row r="1356" spans="1:4" x14ac:dyDescent="0.3">
      <c r="A1356">
        <v>1</v>
      </c>
      <c r="B1356">
        <v>1354</v>
      </c>
      <c r="C1356">
        <v>53.13</v>
      </c>
      <c r="D1356">
        <v>3.925E-2</v>
      </c>
    </row>
    <row r="1357" spans="1:4" x14ac:dyDescent="0.3">
      <c r="A1357">
        <v>1</v>
      </c>
      <c r="B1357">
        <v>1355</v>
      </c>
      <c r="C1357">
        <v>53.16</v>
      </c>
      <c r="D1357">
        <v>4.02E-2</v>
      </c>
    </row>
    <row r="1358" spans="1:4" x14ac:dyDescent="0.3">
      <c r="A1358">
        <v>1</v>
      </c>
      <c r="B1358">
        <v>1356</v>
      </c>
      <c r="C1358">
        <v>53.21</v>
      </c>
      <c r="D1358">
        <v>3.823E-2</v>
      </c>
    </row>
    <row r="1359" spans="1:4" x14ac:dyDescent="0.3">
      <c r="A1359">
        <v>1</v>
      </c>
      <c r="B1359">
        <v>1357</v>
      </c>
      <c r="C1359">
        <v>53.15</v>
      </c>
      <c r="D1359">
        <v>4.1050000000000003E-2</v>
      </c>
    </row>
    <row r="1360" spans="1:4" x14ac:dyDescent="0.3">
      <c r="A1360">
        <v>1</v>
      </c>
      <c r="B1360">
        <v>1358</v>
      </c>
      <c r="C1360">
        <v>53.15</v>
      </c>
      <c r="D1360">
        <v>3.7109999999999997E-2</v>
      </c>
    </row>
    <row r="1361" spans="1:4" x14ac:dyDescent="0.3">
      <c r="A1361">
        <v>1</v>
      </c>
      <c r="B1361">
        <v>1359</v>
      </c>
      <c r="C1361">
        <v>53.24</v>
      </c>
      <c r="D1361">
        <v>4.1300000000000003E-2</v>
      </c>
    </row>
    <row r="1362" spans="1:4" x14ac:dyDescent="0.3">
      <c r="A1362">
        <v>1</v>
      </c>
      <c r="B1362">
        <v>1360</v>
      </c>
      <c r="C1362">
        <v>53.26</v>
      </c>
      <c r="D1362">
        <v>3.6330000000000001E-2</v>
      </c>
    </row>
    <row r="1363" spans="1:4" x14ac:dyDescent="0.3">
      <c r="A1363">
        <v>1</v>
      </c>
      <c r="B1363">
        <v>1361</v>
      </c>
      <c r="C1363">
        <v>53.31</v>
      </c>
      <c r="D1363">
        <v>4.163E-2</v>
      </c>
    </row>
    <row r="1364" spans="1:4" x14ac:dyDescent="0.3">
      <c r="A1364">
        <v>1</v>
      </c>
      <c r="B1364">
        <v>1362</v>
      </c>
      <c r="C1364">
        <v>53.1</v>
      </c>
      <c r="D1364">
        <v>3.5720000000000002E-2</v>
      </c>
    </row>
    <row r="1365" spans="1:4" x14ac:dyDescent="0.3">
      <c r="A1365">
        <v>1</v>
      </c>
      <c r="B1365">
        <v>1363</v>
      </c>
      <c r="C1365">
        <v>53.19</v>
      </c>
      <c r="D1365">
        <v>4.163E-2</v>
      </c>
    </row>
    <row r="1366" spans="1:4" x14ac:dyDescent="0.3">
      <c r="A1366">
        <v>1</v>
      </c>
      <c r="B1366">
        <v>1364</v>
      </c>
      <c r="C1366">
        <v>53.21</v>
      </c>
      <c r="D1366">
        <v>3.5970000000000002E-2</v>
      </c>
    </row>
    <row r="1367" spans="1:4" x14ac:dyDescent="0.3">
      <c r="A1367">
        <v>1</v>
      </c>
      <c r="B1367">
        <v>1365</v>
      </c>
      <c r="C1367">
        <v>53.2</v>
      </c>
      <c r="D1367">
        <v>4.1689999999999998E-2</v>
      </c>
    </row>
    <row r="1368" spans="1:4" x14ac:dyDescent="0.3">
      <c r="A1368">
        <v>1</v>
      </c>
      <c r="B1368">
        <v>1366</v>
      </c>
      <c r="C1368">
        <v>53.17</v>
      </c>
      <c r="D1368">
        <v>3.8269999999999998E-2</v>
      </c>
    </row>
    <row r="1369" spans="1:4" x14ac:dyDescent="0.3">
      <c r="A1369">
        <v>1</v>
      </c>
      <c r="B1369">
        <v>1367</v>
      </c>
      <c r="C1369">
        <v>53.19</v>
      </c>
      <c r="D1369">
        <v>4.0030000000000003E-2</v>
      </c>
    </row>
    <row r="1370" spans="1:4" x14ac:dyDescent="0.3">
      <c r="A1370">
        <v>1</v>
      </c>
      <c r="B1370">
        <v>1368</v>
      </c>
      <c r="C1370">
        <v>53.18</v>
      </c>
      <c r="D1370">
        <v>3.7859999999999998E-2</v>
      </c>
    </row>
    <row r="1371" spans="1:4" x14ac:dyDescent="0.3">
      <c r="A1371">
        <v>1</v>
      </c>
      <c r="B1371">
        <v>1369</v>
      </c>
      <c r="C1371">
        <v>53.26</v>
      </c>
      <c r="D1371">
        <v>4.1329999999999999E-2</v>
      </c>
    </row>
    <row r="1372" spans="1:4" x14ac:dyDescent="0.3">
      <c r="A1372">
        <v>1</v>
      </c>
      <c r="B1372">
        <v>1370</v>
      </c>
      <c r="C1372">
        <v>53.12</v>
      </c>
      <c r="D1372">
        <v>3.73E-2</v>
      </c>
    </row>
    <row r="1373" spans="1:4" x14ac:dyDescent="0.3">
      <c r="A1373">
        <v>1</v>
      </c>
      <c r="B1373">
        <v>1371</v>
      </c>
      <c r="C1373">
        <v>53.18</v>
      </c>
      <c r="D1373">
        <v>4.1829999999999999E-2</v>
      </c>
    </row>
    <row r="1374" spans="1:4" x14ac:dyDescent="0.3">
      <c r="A1374">
        <v>1</v>
      </c>
      <c r="B1374">
        <v>1372</v>
      </c>
      <c r="C1374">
        <v>53.07</v>
      </c>
      <c r="D1374">
        <v>3.6119999999999999E-2</v>
      </c>
    </row>
    <row r="1375" spans="1:4" x14ac:dyDescent="0.3">
      <c r="A1375">
        <v>1</v>
      </c>
      <c r="B1375">
        <v>1373</v>
      </c>
      <c r="C1375">
        <v>53.09</v>
      </c>
      <c r="D1375">
        <v>4.1799999999999997E-2</v>
      </c>
    </row>
    <row r="1376" spans="1:4" x14ac:dyDescent="0.3">
      <c r="A1376">
        <v>1</v>
      </c>
      <c r="B1376">
        <v>1374</v>
      </c>
      <c r="C1376">
        <v>53.13</v>
      </c>
      <c r="D1376">
        <v>3.6110000000000003E-2</v>
      </c>
    </row>
    <row r="1377" spans="1:4" x14ac:dyDescent="0.3">
      <c r="A1377">
        <v>1</v>
      </c>
      <c r="B1377">
        <v>1375</v>
      </c>
      <c r="C1377">
        <v>53.17</v>
      </c>
      <c r="D1377">
        <v>4.1660000000000003E-2</v>
      </c>
    </row>
    <row r="1378" spans="1:4" x14ac:dyDescent="0.3">
      <c r="A1378">
        <v>1</v>
      </c>
      <c r="B1378">
        <v>1376</v>
      </c>
      <c r="C1378">
        <v>53.15</v>
      </c>
      <c r="D1378">
        <v>3.6119999999999999E-2</v>
      </c>
    </row>
    <row r="1379" spans="1:4" x14ac:dyDescent="0.3">
      <c r="A1379">
        <v>1</v>
      </c>
      <c r="B1379">
        <v>1377</v>
      </c>
      <c r="C1379">
        <v>53.22</v>
      </c>
      <c r="D1379">
        <v>4.1610000000000001E-2</v>
      </c>
    </row>
    <row r="1380" spans="1:4" x14ac:dyDescent="0.3">
      <c r="A1380">
        <v>1</v>
      </c>
      <c r="B1380">
        <v>1378</v>
      </c>
      <c r="C1380">
        <v>53.11</v>
      </c>
      <c r="D1380">
        <v>3.6269999999999997E-2</v>
      </c>
    </row>
    <row r="1381" spans="1:4" x14ac:dyDescent="0.3">
      <c r="A1381">
        <v>1</v>
      </c>
      <c r="B1381">
        <v>1379</v>
      </c>
      <c r="C1381">
        <v>53.09</v>
      </c>
      <c r="D1381">
        <v>4.1669999999999999E-2</v>
      </c>
    </row>
    <row r="1382" spans="1:4" x14ac:dyDescent="0.3">
      <c r="A1382">
        <v>1</v>
      </c>
      <c r="B1382">
        <v>1380</v>
      </c>
      <c r="C1382">
        <v>53.17</v>
      </c>
      <c r="D1382">
        <v>3.6420000000000001E-2</v>
      </c>
    </row>
    <row r="1383" spans="1:4" x14ac:dyDescent="0.3">
      <c r="A1383">
        <v>1</v>
      </c>
      <c r="B1383">
        <v>1381</v>
      </c>
      <c r="C1383">
        <v>53.08</v>
      </c>
      <c r="D1383">
        <v>4.1610000000000001E-2</v>
      </c>
    </row>
    <row r="1384" spans="1:4" x14ac:dyDescent="0.3">
      <c r="A1384">
        <v>1</v>
      </c>
      <c r="B1384">
        <v>1382</v>
      </c>
      <c r="C1384">
        <v>53.15</v>
      </c>
      <c r="D1384">
        <v>3.6450000000000003E-2</v>
      </c>
    </row>
    <row r="1385" spans="1:4" x14ac:dyDescent="0.3">
      <c r="A1385">
        <v>1</v>
      </c>
      <c r="B1385">
        <v>1383</v>
      </c>
      <c r="C1385">
        <v>53.17</v>
      </c>
      <c r="D1385">
        <v>4.2200000000000001E-2</v>
      </c>
    </row>
    <row r="1386" spans="1:4" x14ac:dyDescent="0.3">
      <c r="A1386">
        <v>1</v>
      </c>
      <c r="B1386">
        <v>1384</v>
      </c>
      <c r="C1386">
        <v>53.14</v>
      </c>
      <c r="D1386">
        <v>3.6310000000000002E-2</v>
      </c>
    </row>
    <row r="1387" spans="1:4" x14ac:dyDescent="0.3">
      <c r="A1387">
        <v>1</v>
      </c>
      <c r="B1387">
        <v>1385</v>
      </c>
      <c r="C1387">
        <v>53.26</v>
      </c>
      <c r="D1387">
        <v>4.2090000000000002E-2</v>
      </c>
    </row>
    <row r="1388" spans="1:4" x14ac:dyDescent="0.3">
      <c r="A1388">
        <v>1</v>
      </c>
      <c r="B1388">
        <v>1386</v>
      </c>
      <c r="C1388">
        <v>53.09</v>
      </c>
      <c r="D1388">
        <v>3.6229999999999998E-2</v>
      </c>
    </row>
    <row r="1389" spans="1:4" x14ac:dyDescent="0.3">
      <c r="A1389">
        <v>1</v>
      </c>
      <c r="B1389">
        <v>1387</v>
      </c>
      <c r="C1389">
        <v>53.15</v>
      </c>
      <c r="D1389">
        <v>4.1860000000000001E-2</v>
      </c>
    </row>
    <row r="1390" spans="1:4" x14ac:dyDescent="0.3">
      <c r="A1390">
        <v>1</v>
      </c>
      <c r="B1390">
        <v>1388</v>
      </c>
      <c r="C1390">
        <v>53.26</v>
      </c>
      <c r="D1390">
        <v>3.6589999999999998E-2</v>
      </c>
    </row>
    <row r="1391" spans="1:4" x14ac:dyDescent="0.3">
      <c r="A1391">
        <v>1</v>
      </c>
      <c r="B1391">
        <v>1389</v>
      </c>
      <c r="C1391">
        <v>53.08</v>
      </c>
      <c r="D1391">
        <v>4.163E-2</v>
      </c>
    </row>
    <row r="1392" spans="1:4" x14ac:dyDescent="0.3">
      <c r="A1392">
        <v>1</v>
      </c>
      <c r="B1392">
        <v>1390</v>
      </c>
      <c r="C1392">
        <v>53.14</v>
      </c>
      <c r="D1392">
        <v>3.6970000000000003E-2</v>
      </c>
    </row>
    <row r="1393" spans="1:4" x14ac:dyDescent="0.3">
      <c r="A1393">
        <v>1</v>
      </c>
      <c r="B1393">
        <v>1391</v>
      </c>
      <c r="C1393">
        <v>53.13</v>
      </c>
      <c r="D1393">
        <v>4.147E-2</v>
      </c>
    </row>
    <row r="1394" spans="1:4" x14ac:dyDescent="0.3">
      <c r="A1394">
        <v>1</v>
      </c>
      <c r="B1394">
        <v>1392</v>
      </c>
      <c r="C1394">
        <v>53.2</v>
      </c>
      <c r="D1394">
        <v>3.7470000000000003E-2</v>
      </c>
    </row>
    <row r="1395" spans="1:4" x14ac:dyDescent="0.3">
      <c r="A1395">
        <v>1</v>
      </c>
      <c r="B1395">
        <v>1393</v>
      </c>
      <c r="C1395">
        <v>53.18</v>
      </c>
      <c r="D1395">
        <v>4.0669999999999998E-2</v>
      </c>
    </row>
    <row r="1396" spans="1:4" x14ac:dyDescent="0.3">
      <c r="A1396">
        <v>1</v>
      </c>
      <c r="B1396">
        <v>1394</v>
      </c>
      <c r="C1396">
        <v>53.17</v>
      </c>
      <c r="D1396">
        <v>3.8059999999999997E-2</v>
      </c>
    </row>
    <row r="1397" spans="1:4" x14ac:dyDescent="0.3">
      <c r="A1397">
        <v>1</v>
      </c>
      <c r="B1397">
        <v>1395</v>
      </c>
      <c r="C1397">
        <v>53.16</v>
      </c>
      <c r="D1397">
        <v>4.2000000000000003E-2</v>
      </c>
    </row>
    <row r="1398" spans="1:4" x14ac:dyDescent="0.3">
      <c r="A1398">
        <v>1</v>
      </c>
      <c r="B1398">
        <v>1396</v>
      </c>
      <c r="C1398">
        <v>53.1</v>
      </c>
      <c r="D1398">
        <v>3.6170000000000001E-2</v>
      </c>
    </row>
    <row r="1399" spans="1:4" x14ac:dyDescent="0.3">
      <c r="A1399">
        <v>1</v>
      </c>
      <c r="B1399">
        <v>1397</v>
      </c>
      <c r="C1399">
        <v>53.16</v>
      </c>
      <c r="D1399">
        <v>4.1889999999999997E-2</v>
      </c>
    </row>
    <row r="1400" spans="1:4" x14ac:dyDescent="0.3">
      <c r="A1400">
        <v>1</v>
      </c>
      <c r="B1400">
        <v>1398</v>
      </c>
      <c r="C1400">
        <v>53.13</v>
      </c>
      <c r="D1400">
        <v>3.6560000000000002E-2</v>
      </c>
    </row>
    <row r="1401" spans="1:4" x14ac:dyDescent="0.3">
      <c r="A1401">
        <v>1</v>
      </c>
      <c r="B1401">
        <v>1399</v>
      </c>
      <c r="C1401">
        <v>53.16</v>
      </c>
      <c r="D1401">
        <v>4.172E-2</v>
      </c>
    </row>
    <row r="1402" spans="1:4" x14ac:dyDescent="0.3">
      <c r="A1402">
        <v>1</v>
      </c>
      <c r="B1402">
        <v>1400</v>
      </c>
      <c r="C1402">
        <v>53.16</v>
      </c>
      <c r="D1402">
        <v>3.6979999999999999E-2</v>
      </c>
    </row>
    <row r="1403" spans="1:4" x14ac:dyDescent="0.3">
      <c r="A1403">
        <v>1</v>
      </c>
      <c r="B1403">
        <v>1401</v>
      </c>
      <c r="C1403">
        <v>53.25</v>
      </c>
      <c r="D1403">
        <v>4.1640000000000003E-2</v>
      </c>
    </row>
    <row r="1404" spans="1:4" x14ac:dyDescent="0.3">
      <c r="A1404">
        <v>1</v>
      </c>
      <c r="B1404">
        <v>1402</v>
      </c>
      <c r="C1404">
        <v>53.26</v>
      </c>
      <c r="D1404">
        <v>3.7409999999999999E-2</v>
      </c>
    </row>
    <row r="1405" spans="1:4" x14ac:dyDescent="0.3">
      <c r="A1405">
        <v>1</v>
      </c>
      <c r="B1405">
        <v>1403</v>
      </c>
      <c r="C1405">
        <v>53.14</v>
      </c>
      <c r="D1405">
        <v>4.07E-2</v>
      </c>
    </row>
    <row r="1406" spans="1:4" x14ac:dyDescent="0.3">
      <c r="A1406">
        <v>1</v>
      </c>
      <c r="B1406">
        <v>1404</v>
      </c>
      <c r="C1406">
        <v>53.12</v>
      </c>
      <c r="D1406">
        <v>3.8390000000000001E-2</v>
      </c>
    </row>
    <row r="1407" spans="1:4" x14ac:dyDescent="0.3">
      <c r="A1407">
        <v>1</v>
      </c>
      <c r="B1407">
        <v>1405</v>
      </c>
      <c r="C1407">
        <v>53.17</v>
      </c>
      <c r="D1407">
        <v>3.95E-2</v>
      </c>
    </row>
    <row r="1408" spans="1:4" x14ac:dyDescent="0.3">
      <c r="A1408">
        <v>1</v>
      </c>
      <c r="B1408">
        <v>1406</v>
      </c>
      <c r="C1408">
        <v>53.09</v>
      </c>
      <c r="D1408">
        <v>3.9190000000000003E-2</v>
      </c>
    </row>
    <row r="1409" spans="1:4" x14ac:dyDescent="0.3">
      <c r="A1409">
        <v>1</v>
      </c>
      <c r="B1409">
        <v>1407</v>
      </c>
      <c r="C1409">
        <v>53.09</v>
      </c>
      <c r="D1409">
        <v>3.8440000000000002E-2</v>
      </c>
    </row>
    <row r="1410" spans="1:4" x14ac:dyDescent="0.3">
      <c r="A1410">
        <v>1</v>
      </c>
      <c r="B1410">
        <v>1408</v>
      </c>
      <c r="C1410">
        <v>53.12</v>
      </c>
      <c r="D1410">
        <v>4.0090000000000001E-2</v>
      </c>
    </row>
    <row r="1411" spans="1:4" x14ac:dyDescent="0.3">
      <c r="A1411">
        <v>1</v>
      </c>
      <c r="B1411">
        <v>1409</v>
      </c>
      <c r="C1411">
        <v>53.13</v>
      </c>
      <c r="D1411">
        <v>3.789E-2</v>
      </c>
    </row>
    <row r="1412" spans="1:4" x14ac:dyDescent="0.3">
      <c r="A1412">
        <v>1</v>
      </c>
      <c r="B1412">
        <v>1410</v>
      </c>
      <c r="C1412">
        <v>53.21</v>
      </c>
      <c r="D1412">
        <v>3.6630000000000003E-2</v>
      </c>
    </row>
    <row r="1413" spans="1:4" x14ac:dyDescent="0.3">
      <c r="A1413">
        <v>1</v>
      </c>
      <c r="B1413">
        <v>1411</v>
      </c>
      <c r="C1413">
        <v>53.13</v>
      </c>
      <c r="D1413">
        <v>4.156E-2</v>
      </c>
    </row>
    <row r="1414" spans="1:4" x14ac:dyDescent="0.3">
      <c r="A1414">
        <v>1</v>
      </c>
      <c r="B1414">
        <v>1412</v>
      </c>
      <c r="C1414">
        <v>53.14</v>
      </c>
      <c r="D1414">
        <v>3.73E-2</v>
      </c>
    </row>
    <row r="1415" spans="1:4" x14ac:dyDescent="0.3">
      <c r="A1415">
        <v>1</v>
      </c>
      <c r="B1415">
        <v>1413</v>
      </c>
      <c r="C1415">
        <v>53.15</v>
      </c>
      <c r="D1415">
        <v>4.1000000000000002E-2</v>
      </c>
    </row>
    <row r="1416" spans="1:4" x14ac:dyDescent="0.3">
      <c r="A1416">
        <v>1</v>
      </c>
      <c r="B1416">
        <v>1414</v>
      </c>
      <c r="C1416">
        <v>53.07</v>
      </c>
      <c r="D1416">
        <v>3.798E-2</v>
      </c>
    </row>
    <row r="1417" spans="1:4" x14ac:dyDescent="0.3">
      <c r="A1417">
        <v>1</v>
      </c>
      <c r="B1417">
        <v>1415</v>
      </c>
      <c r="C1417">
        <v>53.04</v>
      </c>
      <c r="D1417">
        <v>3.9919999999999997E-2</v>
      </c>
    </row>
    <row r="1418" spans="1:4" x14ac:dyDescent="0.3">
      <c r="A1418">
        <v>1</v>
      </c>
      <c r="B1418">
        <v>1416</v>
      </c>
      <c r="C1418">
        <v>53.12</v>
      </c>
      <c r="D1418">
        <v>3.8609999999999998E-2</v>
      </c>
    </row>
    <row r="1419" spans="1:4" x14ac:dyDescent="0.3">
      <c r="A1419">
        <v>1</v>
      </c>
      <c r="B1419">
        <v>1417</v>
      </c>
      <c r="C1419">
        <v>53.13</v>
      </c>
      <c r="D1419">
        <v>3.9309999999999998E-2</v>
      </c>
    </row>
    <row r="1420" spans="1:4" x14ac:dyDescent="0.3">
      <c r="A1420">
        <v>1</v>
      </c>
      <c r="B1420">
        <v>1418</v>
      </c>
      <c r="C1420">
        <v>53.11</v>
      </c>
      <c r="D1420">
        <v>3.9609999999999999E-2</v>
      </c>
    </row>
    <row r="1421" spans="1:4" x14ac:dyDescent="0.3">
      <c r="A1421">
        <v>1</v>
      </c>
      <c r="B1421">
        <v>1419</v>
      </c>
      <c r="C1421">
        <v>53.03</v>
      </c>
      <c r="D1421">
        <v>3.8379999999999997E-2</v>
      </c>
    </row>
    <row r="1422" spans="1:4" x14ac:dyDescent="0.3">
      <c r="A1422">
        <v>1</v>
      </c>
      <c r="B1422">
        <v>1420</v>
      </c>
      <c r="C1422">
        <v>53.08</v>
      </c>
      <c r="D1422">
        <v>4.0469999999999999E-2</v>
      </c>
    </row>
    <row r="1423" spans="1:4" x14ac:dyDescent="0.3">
      <c r="A1423">
        <v>1</v>
      </c>
      <c r="B1423">
        <v>1421</v>
      </c>
      <c r="C1423">
        <v>53.09</v>
      </c>
      <c r="D1423">
        <v>3.755E-2</v>
      </c>
    </row>
    <row r="1424" spans="1:4" x14ac:dyDescent="0.3">
      <c r="A1424">
        <v>1</v>
      </c>
      <c r="B1424">
        <v>1422</v>
      </c>
      <c r="C1424">
        <v>53.07</v>
      </c>
      <c r="D1424">
        <v>4.0640000000000003E-2</v>
      </c>
    </row>
    <row r="1425" spans="1:4" x14ac:dyDescent="0.3">
      <c r="A1425">
        <v>1</v>
      </c>
      <c r="B1425">
        <v>1423</v>
      </c>
      <c r="C1425">
        <v>53.12</v>
      </c>
      <c r="D1425">
        <v>3.712E-2</v>
      </c>
    </row>
    <row r="1426" spans="1:4" x14ac:dyDescent="0.3">
      <c r="A1426">
        <v>1</v>
      </c>
      <c r="B1426">
        <v>1424</v>
      </c>
      <c r="C1426">
        <v>53.13</v>
      </c>
      <c r="D1426">
        <v>4.1390000000000003E-2</v>
      </c>
    </row>
    <row r="1427" spans="1:4" x14ac:dyDescent="0.3">
      <c r="A1427">
        <v>1</v>
      </c>
      <c r="B1427">
        <v>1425</v>
      </c>
      <c r="C1427">
        <v>53.11</v>
      </c>
      <c r="D1427">
        <v>4.0869999999999997E-2</v>
      </c>
    </row>
    <row r="1428" spans="1:4" x14ac:dyDescent="0.3">
      <c r="A1428">
        <v>1</v>
      </c>
      <c r="B1428">
        <v>1426</v>
      </c>
      <c r="C1428">
        <v>53.12</v>
      </c>
      <c r="D1428">
        <v>3.7139999999999999E-2</v>
      </c>
    </row>
    <row r="1429" spans="1:4" x14ac:dyDescent="0.3">
      <c r="A1429">
        <v>1</v>
      </c>
      <c r="B1429">
        <v>1427</v>
      </c>
      <c r="C1429">
        <v>53.12</v>
      </c>
      <c r="D1429">
        <v>4.0660000000000002E-2</v>
      </c>
    </row>
    <row r="1430" spans="1:4" x14ac:dyDescent="0.3">
      <c r="A1430">
        <v>1</v>
      </c>
      <c r="B1430">
        <v>1428</v>
      </c>
      <c r="C1430">
        <v>53.1</v>
      </c>
      <c r="D1430">
        <v>3.8089999999999999E-2</v>
      </c>
    </row>
    <row r="1431" spans="1:4" x14ac:dyDescent="0.3">
      <c r="A1431">
        <v>1</v>
      </c>
      <c r="B1431">
        <v>1429</v>
      </c>
      <c r="C1431">
        <v>53.08</v>
      </c>
      <c r="D1431">
        <v>4.0219999999999999E-2</v>
      </c>
    </row>
    <row r="1432" spans="1:4" x14ac:dyDescent="0.3">
      <c r="A1432">
        <v>1</v>
      </c>
      <c r="B1432">
        <v>1430</v>
      </c>
      <c r="C1432">
        <v>53.03</v>
      </c>
      <c r="D1432">
        <v>3.9050000000000001E-2</v>
      </c>
    </row>
    <row r="1433" spans="1:4" x14ac:dyDescent="0.3">
      <c r="A1433">
        <v>1</v>
      </c>
      <c r="B1433">
        <v>1431</v>
      </c>
      <c r="C1433">
        <v>53.09</v>
      </c>
      <c r="D1433">
        <v>3.9300000000000002E-2</v>
      </c>
    </row>
    <row r="1434" spans="1:4" x14ac:dyDescent="0.3">
      <c r="A1434">
        <v>1</v>
      </c>
      <c r="B1434">
        <v>1432</v>
      </c>
      <c r="C1434">
        <v>53.12</v>
      </c>
      <c r="D1434">
        <v>3.9480000000000001E-2</v>
      </c>
    </row>
    <row r="1435" spans="1:4" x14ac:dyDescent="0.3">
      <c r="A1435">
        <v>1</v>
      </c>
      <c r="B1435">
        <v>1433</v>
      </c>
      <c r="C1435">
        <v>53.03</v>
      </c>
      <c r="D1435">
        <v>3.8170000000000003E-2</v>
      </c>
    </row>
    <row r="1436" spans="1:4" x14ac:dyDescent="0.3">
      <c r="A1436">
        <v>1</v>
      </c>
      <c r="B1436">
        <v>1434</v>
      </c>
      <c r="C1436">
        <v>53.11</v>
      </c>
      <c r="D1436">
        <v>4.011E-2</v>
      </c>
    </row>
    <row r="1437" spans="1:4" x14ac:dyDescent="0.3">
      <c r="A1437">
        <v>1</v>
      </c>
      <c r="B1437">
        <v>1435</v>
      </c>
      <c r="C1437">
        <v>53.02</v>
      </c>
      <c r="D1437">
        <v>3.7609999999999998E-2</v>
      </c>
    </row>
    <row r="1438" spans="1:4" x14ac:dyDescent="0.3">
      <c r="A1438">
        <v>1</v>
      </c>
      <c r="B1438">
        <v>1436</v>
      </c>
      <c r="C1438">
        <v>53.04</v>
      </c>
      <c r="D1438">
        <v>4.0770000000000001E-2</v>
      </c>
    </row>
    <row r="1439" spans="1:4" x14ac:dyDescent="0.3">
      <c r="A1439">
        <v>1</v>
      </c>
      <c r="B1439">
        <v>1437</v>
      </c>
      <c r="C1439">
        <v>53.09</v>
      </c>
      <c r="D1439">
        <v>3.7310000000000003E-2</v>
      </c>
    </row>
    <row r="1440" spans="1:4" x14ac:dyDescent="0.3">
      <c r="A1440">
        <v>1</v>
      </c>
      <c r="B1440">
        <v>1438</v>
      </c>
      <c r="C1440">
        <v>53.04</v>
      </c>
      <c r="D1440">
        <v>4.1770000000000002E-2</v>
      </c>
    </row>
    <row r="1441" spans="1:4" x14ac:dyDescent="0.3">
      <c r="A1441">
        <v>1</v>
      </c>
      <c r="B1441">
        <v>1439</v>
      </c>
      <c r="C1441">
        <v>53</v>
      </c>
      <c r="D1441">
        <v>3.644E-2</v>
      </c>
    </row>
    <row r="1442" spans="1:4" x14ac:dyDescent="0.3">
      <c r="A1442">
        <v>1</v>
      </c>
      <c r="B1442">
        <v>1440</v>
      </c>
      <c r="C1442">
        <v>53.03</v>
      </c>
      <c r="D1442">
        <v>3.7620000000000001E-2</v>
      </c>
    </row>
    <row r="1443" spans="1:4" x14ac:dyDescent="0.3">
      <c r="A1443">
        <v>1</v>
      </c>
      <c r="B1443">
        <v>1441</v>
      </c>
      <c r="C1443">
        <v>53.08</v>
      </c>
      <c r="D1443">
        <v>4.0340000000000001E-2</v>
      </c>
    </row>
    <row r="1444" spans="1:4" x14ac:dyDescent="0.3">
      <c r="A1444">
        <v>1</v>
      </c>
      <c r="B1444">
        <v>1442</v>
      </c>
      <c r="C1444">
        <v>53.1</v>
      </c>
      <c r="D1444">
        <v>3.8359999999999998E-2</v>
      </c>
    </row>
    <row r="1445" spans="1:4" x14ac:dyDescent="0.3">
      <c r="A1445">
        <v>1</v>
      </c>
      <c r="B1445">
        <v>1443</v>
      </c>
      <c r="C1445">
        <v>52.98</v>
      </c>
      <c r="D1445">
        <v>3.95E-2</v>
      </c>
    </row>
    <row r="1446" spans="1:4" x14ac:dyDescent="0.3">
      <c r="A1446">
        <v>1</v>
      </c>
      <c r="B1446">
        <v>1444</v>
      </c>
      <c r="C1446">
        <v>53.06</v>
      </c>
      <c r="D1446">
        <v>3.9329999999999997E-2</v>
      </c>
    </row>
    <row r="1447" spans="1:4" x14ac:dyDescent="0.3">
      <c r="A1447">
        <v>1</v>
      </c>
      <c r="B1447">
        <v>1445</v>
      </c>
      <c r="C1447">
        <v>53.07</v>
      </c>
      <c r="D1447">
        <v>3.9019999999999999E-2</v>
      </c>
    </row>
    <row r="1448" spans="1:4" x14ac:dyDescent="0.3">
      <c r="A1448">
        <v>1</v>
      </c>
      <c r="B1448">
        <v>1446</v>
      </c>
      <c r="C1448">
        <v>53.06</v>
      </c>
      <c r="D1448">
        <v>4.0050000000000002E-2</v>
      </c>
    </row>
    <row r="1449" spans="1:4" x14ac:dyDescent="0.3">
      <c r="A1449">
        <v>1</v>
      </c>
      <c r="B1449">
        <v>1447</v>
      </c>
      <c r="C1449">
        <v>53.05</v>
      </c>
      <c r="D1449">
        <v>3.8280000000000002E-2</v>
      </c>
    </row>
    <row r="1450" spans="1:4" x14ac:dyDescent="0.3">
      <c r="A1450">
        <v>1</v>
      </c>
      <c r="B1450">
        <v>1448</v>
      </c>
      <c r="C1450">
        <v>53.1</v>
      </c>
      <c r="D1450">
        <v>4.0809999999999999E-2</v>
      </c>
    </row>
    <row r="1451" spans="1:4" x14ac:dyDescent="0.3">
      <c r="A1451">
        <v>1</v>
      </c>
      <c r="B1451">
        <v>1449</v>
      </c>
      <c r="C1451">
        <v>53.07</v>
      </c>
      <c r="D1451">
        <v>3.7249999999999998E-2</v>
      </c>
    </row>
    <row r="1452" spans="1:4" x14ac:dyDescent="0.3">
      <c r="A1452">
        <v>1</v>
      </c>
      <c r="B1452">
        <v>1450</v>
      </c>
      <c r="C1452">
        <v>53.04</v>
      </c>
      <c r="D1452">
        <v>4.1410000000000002E-2</v>
      </c>
    </row>
    <row r="1453" spans="1:4" x14ac:dyDescent="0.3">
      <c r="A1453">
        <v>1</v>
      </c>
      <c r="B1453">
        <v>1451</v>
      </c>
      <c r="C1453">
        <v>53.1</v>
      </c>
      <c r="D1453">
        <v>3.6859999999999997E-2</v>
      </c>
    </row>
    <row r="1454" spans="1:4" x14ac:dyDescent="0.3">
      <c r="A1454">
        <v>1</v>
      </c>
      <c r="B1454">
        <v>1452</v>
      </c>
      <c r="C1454">
        <v>53.05</v>
      </c>
      <c r="D1454">
        <v>4.2229999999999997E-2</v>
      </c>
    </row>
    <row r="1455" spans="1:4" x14ac:dyDescent="0.3">
      <c r="A1455">
        <v>1</v>
      </c>
      <c r="B1455">
        <v>1453</v>
      </c>
      <c r="C1455">
        <v>53.08</v>
      </c>
      <c r="D1455">
        <v>3.6119999999999999E-2</v>
      </c>
    </row>
    <row r="1456" spans="1:4" x14ac:dyDescent="0.3">
      <c r="A1456">
        <v>1</v>
      </c>
      <c r="B1456">
        <v>1454</v>
      </c>
      <c r="C1456">
        <v>53.09</v>
      </c>
      <c r="D1456">
        <v>4.1840000000000002E-2</v>
      </c>
    </row>
    <row r="1457" spans="1:4" x14ac:dyDescent="0.3">
      <c r="A1457">
        <v>1</v>
      </c>
      <c r="B1457">
        <v>1455</v>
      </c>
      <c r="C1457">
        <v>53.02</v>
      </c>
      <c r="D1457">
        <v>3.9359999999999999E-2</v>
      </c>
    </row>
    <row r="1458" spans="1:4" x14ac:dyDescent="0.3">
      <c r="A1458">
        <v>1</v>
      </c>
      <c r="B1458">
        <v>1456</v>
      </c>
      <c r="C1458">
        <v>53.04</v>
      </c>
      <c r="D1458">
        <v>3.8800000000000001E-2</v>
      </c>
    </row>
    <row r="1459" spans="1:4" x14ac:dyDescent="0.3">
      <c r="A1459">
        <v>1</v>
      </c>
      <c r="B1459">
        <v>1457</v>
      </c>
      <c r="C1459">
        <v>53.02</v>
      </c>
      <c r="D1459">
        <v>3.8620000000000002E-2</v>
      </c>
    </row>
    <row r="1460" spans="1:4" x14ac:dyDescent="0.3">
      <c r="A1460">
        <v>1</v>
      </c>
      <c r="B1460">
        <v>1458</v>
      </c>
      <c r="C1460">
        <v>53.17</v>
      </c>
      <c r="D1460">
        <v>3.9750000000000001E-2</v>
      </c>
    </row>
    <row r="1461" spans="1:4" x14ac:dyDescent="0.3">
      <c r="A1461">
        <v>1</v>
      </c>
      <c r="B1461">
        <v>1459</v>
      </c>
      <c r="C1461">
        <v>53.11</v>
      </c>
      <c r="D1461">
        <v>3.7940000000000002E-2</v>
      </c>
    </row>
    <row r="1462" spans="1:4" x14ac:dyDescent="0.3">
      <c r="A1462">
        <v>1</v>
      </c>
      <c r="B1462">
        <v>1460</v>
      </c>
      <c r="C1462">
        <v>53.03</v>
      </c>
      <c r="D1462">
        <v>4.07E-2</v>
      </c>
    </row>
    <row r="1463" spans="1:4" x14ac:dyDescent="0.3">
      <c r="A1463">
        <v>1</v>
      </c>
      <c r="B1463">
        <v>1461</v>
      </c>
      <c r="C1463">
        <v>53.1</v>
      </c>
      <c r="D1463">
        <v>3.7420000000000002E-2</v>
      </c>
    </row>
    <row r="1464" spans="1:4" x14ac:dyDescent="0.3">
      <c r="A1464">
        <v>1</v>
      </c>
      <c r="B1464">
        <v>1462</v>
      </c>
      <c r="C1464">
        <v>53.08</v>
      </c>
      <c r="D1464">
        <v>4.1730000000000003E-2</v>
      </c>
    </row>
    <row r="1465" spans="1:4" x14ac:dyDescent="0.3">
      <c r="A1465">
        <v>1</v>
      </c>
      <c r="B1465">
        <v>1463</v>
      </c>
      <c r="C1465">
        <v>53.07</v>
      </c>
      <c r="D1465">
        <v>3.687E-2</v>
      </c>
    </row>
    <row r="1466" spans="1:4" x14ac:dyDescent="0.3">
      <c r="A1466">
        <v>1</v>
      </c>
      <c r="B1466">
        <v>1464</v>
      </c>
      <c r="C1466">
        <v>52.97</v>
      </c>
      <c r="D1466">
        <v>4.2299999999999997E-2</v>
      </c>
    </row>
    <row r="1467" spans="1:4" x14ac:dyDescent="0.3">
      <c r="A1467">
        <v>1</v>
      </c>
      <c r="B1467">
        <v>1465</v>
      </c>
      <c r="C1467">
        <v>53.04</v>
      </c>
      <c r="D1467">
        <v>3.644E-2</v>
      </c>
    </row>
    <row r="1468" spans="1:4" x14ac:dyDescent="0.3">
      <c r="A1468">
        <v>1</v>
      </c>
      <c r="B1468">
        <v>1466</v>
      </c>
      <c r="C1468">
        <v>53.17</v>
      </c>
      <c r="D1468">
        <v>4.2279999999999998E-2</v>
      </c>
    </row>
    <row r="1469" spans="1:4" x14ac:dyDescent="0.3">
      <c r="A1469">
        <v>1</v>
      </c>
      <c r="B1469">
        <v>1467</v>
      </c>
      <c r="C1469">
        <v>53.15</v>
      </c>
      <c r="D1469">
        <v>3.6700000000000003E-2</v>
      </c>
    </row>
    <row r="1470" spans="1:4" x14ac:dyDescent="0.3">
      <c r="A1470">
        <v>1</v>
      </c>
      <c r="B1470">
        <v>1468</v>
      </c>
      <c r="C1470">
        <v>52.97</v>
      </c>
      <c r="D1470">
        <v>4.2369999999999998E-2</v>
      </c>
    </row>
    <row r="1471" spans="1:4" x14ac:dyDescent="0.3">
      <c r="A1471">
        <v>1</v>
      </c>
      <c r="B1471">
        <v>1469</v>
      </c>
      <c r="C1471">
        <v>53.04</v>
      </c>
      <c r="D1471">
        <v>3.6589999999999998E-2</v>
      </c>
    </row>
    <row r="1472" spans="1:4" x14ac:dyDescent="0.3">
      <c r="A1472">
        <v>1</v>
      </c>
      <c r="B1472">
        <v>1470</v>
      </c>
      <c r="C1472">
        <v>53.06</v>
      </c>
      <c r="D1472">
        <v>4.0500000000000001E-2</v>
      </c>
    </row>
    <row r="1473" spans="1:4" x14ac:dyDescent="0.3">
      <c r="A1473">
        <v>1</v>
      </c>
      <c r="B1473">
        <v>1471</v>
      </c>
      <c r="C1473">
        <v>53.02</v>
      </c>
      <c r="D1473">
        <v>3.814E-2</v>
      </c>
    </row>
    <row r="1474" spans="1:4" x14ac:dyDescent="0.3">
      <c r="A1474">
        <v>1</v>
      </c>
      <c r="B1474">
        <v>1472</v>
      </c>
      <c r="C1474">
        <v>53.07</v>
      </c>
      <c r="D1474">
        <v>4.1200000000000001E-2</v>
      </c>
    </row>
    <row r="1475" spans="1:4" x14ac:dyDescent="0.3">
      <c r="A1475">
        <v>1</v>
      </c>
      <c r="B1475">
        <v>1473</v>
      </c>
      <c r="C1475">
        <v>53</v>
      </c>
      <c r="D1475">
        <v>3.7699999999999997E-2</v>
      </c>
    </row>
    <row r="1476" spans="1:4" x14ac:dyDescent="0.3">
      <c r="A1476">
        <v>1</v>
      </c>
      <c r="B1476">
        <v>1474</v>
      </c>
      <c r="C1476">
        <v>53.09</v>
      </c>
      <c r="D1476">
        <v>4.206E-2</v>
      </c>
    </row>
    <row r="1477" spans="1:4" x14ac:dyDescent="0.3">
      <c r="A1477">
        <v>1</v>
      </c>
      <c r="B1477">
        <v>1475</v>
      </c>
      <c r="C1477">
        <v>53.11</v>
      </c>
      <c r="D1477">
        <v>3.6749999999999998E-2</v>
      </c>
    </row>
    <row r="1478" spans="1:4" x14ac:dyDescent="0.3">
      <c r="A1478">
        <v>1</v>
      </c>
      <c r="B1478">
        <v>1476</v>
      </c>
      <c r="C1478">
        <v>53.05</v>
      </c>
      <c r="D1478">
        <v>4.2479999999999997E-2</v>
      </c>
    </row>
    <row r="1479" spans="1:4" x14ac:dyDescent="0.3">
      <c r="A1479">
        <v>1</v>
      </c>
      <c r="B1479">
        <v>1477</v>
      </c>
      <c r="C1479">
        <v>53.01</v>
      </c>
      <c r="D1479">
        <v>3.6940000000000001E-2</v>
      </c>
    </row>
    <row r="1480" spans="1:4" x14ac:dyDescent="0.3">
      <c r="A1480">
        <v>1</v>
      </c>
      <c r="B1480">
        <v>1478</v>
      </c>
      <c r="C1480">
        <v>53.03</v>
      </c>
      <c r="D1480">
        <v>4.2970000000000001E-2</v>
      </c>
    </row>
    <row r="1481" spans="1:4" x14ac:dyDescent="0.3">
      <c r="A1481">
        <v>1</v>
      </c>
      <c r="B1481">
        <v>1479</v>
      </c>
      <c r="C1481">
        <v>53.03</v>
      </c>
      <c r="D1481">
        <v>3.7359999999999997E-2</v>
      </c>
    </row>
    <row r="1482" spans="1:4" x14ac:dyDescent="0.3">
      <c r="A1482">
        <v>1</v>
      </c>
      <c r="B1482">
        <v>1480</v>
      </c>
      <c r="C1482">
        <v>53.02</v>
      </c>
      <c r="D1482">
        <v>4.2909999999999997E-2</v>
      </c>
    </row>
    <row r="1483" spans="1:4" x14ac:dyDescent="0.3">
      <c r="A1483">
        <v>1</v>
      </c>
      <c r="B1483">
        <v>1481</v>
      </c>
      <c r="C1483">
        <v>53.03</v>
      </c>
      <c r="D1483">
        <v>3.73E-2</v>
      </c>
    </row>
    <row r="1484" spans="1:4" x14ac:dyDescent="0.3">
      <c r="A1484">
        <v>1</v>
      </c>
      <c r="B1484">
        <v>1482</v>
      </c>
      <c r="C1484">
        <v>53.08</v>
      </c>
      <c r="D1484">
        <v>4.267E-2</v>
      </c>
    </row>
    <row r="1485" spans="1:4" x14ac:dyDescent="0.3">
      <c r="A1485">
        <v>1</v>
      </c>
      <c r="B1485">
        <v>1483</v>
      </c>
      <c r="C1485">
        <v>53.08</v>
      </c>
      <c r="D1485">
        <v>3.7220000000000003E-2</v>
      </c>
    </row>
    <row r="1486" spans="1:4" x14ac:dyDescent="0.3">
      <c r="A1486">
        <v>1</v>
      </c>
      <c r="B1486">
        <v>1484</v>
      </c>
      <c r="C1486">
        <v>53.08</v>
      </c>
      <c r="D1486">
        <v>4.1579999999999999E-2</v>
      </c>
    </row>
    <row r="1487" spans="1:4" x14ac:dyDescent="0.3">
      <c r="A1487">
        <v>1</v>
      </c>
      <c r="B1487">
        <v>1485</v>
      </c>
      <c r="C1487">
        <v>52.96</v>
      </c>
      <c r="D1487">
        <v>3.8030000000000001E-2</v>
      </c>
    </row>
    <row r="1488" spans="1:4" x14ac:dyDescent="0.3">
      <c r="A1488">
        <v>1</v>
      </c>
      <c r="B1488">
        <v>1486</v>
      </c>
      <c r="C1488">
        <v>53.04</v>
      </c>
      <c r="D1488">
        <v>4.2659999999999997E-2</v>
      </c>
    </row>
    <row r="1489" spans="1:4" x14ac:dyDescent="0.3">
      <c r="A1489">
        <v>1</v>
      </c>
      <c r="B1489">
        <v>1487</v>
      </c>
      <c r="C1489">
        <v>53.18</v>
      </c>
      <c r="D1489">
        <v>3.7949999999999998E-2</v>
      </c>
    </row>
    <row r="1490" spans="1:4" x14ac:dyDescent="0.3">
      <c r="A1490">
        <v>1</v>
      </c>
      <c r="B1490">
        <v>1488</v>
      </c>
      <c r="C1490">
        <v>53.02</v>
      </c>
      <c r="D1490">
        <v>4.3229999999999998E-2</v>
      </c>
    </row>
    <row r="1491" spans="1:4" x14ac:dyDescent="0.3">
      <c r="A1491">
        <v>1</v>
      </c>
      <c r="B1491">
        <v>1489</v>
      </c>
      <c r="C1491">
        <v>53.04</v>
      </c>
      <c r="D1491">
        <v>3.773E-2</v>
      </c>
    </row>
    <row r="1492" spans="1:4" x14ac:dyDescent="0.3">
      <c r="A1492">
        <v>1</v>
      </c>
      <c r="B1492">
        <v>1490</v>
      </c>
      <c r="C1492">
        <v>53.05</v>
      </c>
      <c r="D1492">
        <v>4.3499999999999997E-2</v>
      </c>
    </row>
    <row r="1493" spans="1:4" x14ac:dyDescent="0.3">
      <c r="A1493">
        <v>1</v>
      </c>
      <c r="B1493">
        <v>1491</v>
      </c>
      <c r="C1493">
        <v>53.08</v>
      </c>
      <c r="D1493">
        <v>3.7699999999999997E-2</v>
      </c>
    </row>
    <row r="1494" spans="1:4" x14ac:dyDescent="0.3">
      <c r="A1494">
        <v>1</v>
      </c>
      <c r="B1494">
        <v>1492</v>
      </c>
      <c r="C1494">
        <v>53.13</v>
      </c>
      <c r="D1494">
        <v>4.3409999999999997E-2</v>
      </c>
    </row>
    <row r="1495" spans="1:4" x14ac:dyDescent="0.3">
      <c r="A1495">
        <v>1</v>
      </c>
      <c r="B1495">
        <v>1493</v>
      </c>
      <c r="C1495">
        <v>53.01</v>
      </c>
      <c r="D1495">
        <v>3.7769999999999998E-2</v>
      </c>
    </row>
    <row r="1496" spans="1:4" x14ac:dyDescent="0.3">
      <c r="A1496">
        <v>1</v>
      </c>
      <c r="B1496">
        <v>1494</v>
      </c>
      <c r="C1496">
        <v>53.03</v>
      </c>
      <c r="D1496">
        <v>4.333E-2</v>
      </c>
    </row>
    <row r="1497" spans="1:4" x14ac:dyDescent="0.3">
      <c r="A1497">
        <v>1</v>
      </c>
      <c r="B1497">
        <v>1495</v>
      </c>
      <c r="C1497">
        <v>53.03</v>
      </c>
      <c r="D1497">
        <v>3.7690000000000001E-2</v>
      </c>
    </row>
    <row r="1498" spans="1:4" x14ac:dyDescent="0.3">
      <c r="A1498">
        <v>1</v>
      </c>
      <c r="B1498">
        <v>1496</v>
      </c>
      <c r="C1498">
        <v>52.98</v>
      </c>
      <c r="D1498">
        <v>4.292E-2</v>
      </c>
    </row>
    <row r="1499" spans="1:4" x14ac:dyDescent="0.3">
      <c r="A1499">
        <v>1</v>
      </c>
      <c r="B1499">
        <v>1497</v>
      </c>
      <c r="C1499">
        <v>53.01</v>
      </c>
      <c r="D1499">
        <v>3.805E-2</v>
      </c>
    </row>
    <row r="1500" spans="1:4" x14ac:dyDescent="0.3">
      <c r="A1500">
        <v>1</v>
      </c>
      <c r="B1500">
        <v>1498</v>
      </c>
      <c r="C1500">
        <v>53.09</v>
      </c>
      <c r="D1500">
        <v>4.2610000000000002E-2</v>
      </c>
    </row>
    <row r="1501" spans="1:4" x14ac:dyDescent="0.3">
      <c r="A1501">
        <v>1</v>
      </c>
      <c r="B1501">
        <v>1499</v>
      </c>
      <c r="C1501">
        <v>53.16</v>
      </c>
      <c r="D1501">
        <v>3.7659999999999999E-2</v>
      </c>
    </row>
    <row r="1502" spans="1:4" x14ac:dyDescent="0.3">
      <c r="A1502">
        <v>1</v>
      </c>
      <c r="B1502">
        <v>1500</v>
      </c>
      <c r="C1502">
        <v>53.09</v>
      </c>
      <c r="D1502">
        <v>4.3229999999999998E-2</v>
      </c>
    </row>
    <row r="1503" spans="1:4" x14ac:dyDescent="0.3">
      <c r="A1503">
        <v>1</v>
      </c>
      <c r="B1503">
        <v>1501</v>
      </c>
      <c r="C1503">
        <v>53</v>
      </c>
      <c r="D1503">
        <v>3.7580000000000002E-2</v>
      </c>
    </row>
    <row r="1504" spans="1:4" x14ac:dyDescent="0.3">
      <c r="A1504">
        <v>1</v>
      </c>
      <c r="B1504">
        <v>1502</v>
      </c>
      <c r="C1504">
        <v>53.05</v>
      </c>
      <c r="D1504">
        <v>4.3270000000000003E-2</v>
      </c>
    </row>
    <row r="1505" spans="1:4" x14ac:dyDescent="0.3">
      <c r="A1505">
        <v>1</v>
      </c>
      <c r="B1505">
        <v>1503</v>
      </c>
      <c r="C1505">
        <v>52.98</v>
      </c>
      <c r="D1505">
        <v>3.7499999999999999E-2</v>
      </c>
    </row>
    <row r="1506" spans="1:4" x14ac:dyDescent="0.3">
      <c r="A1506">
        <v>1</v>
      </c>
      <c r="B1506">
        <v>1504</v>
      </c>
      <c r="C1506">
        <v>52.99</v>
      </c>
      <c r="D1506">
        <v>4.3090000000000003E-2</v>
      </c>
    </row>
    <row r="1507" spans="1:4" x14ac:dyDescent="0.3">
      <c r="A1507">
        <v>1</v>
      </c>
      <c r="B1507">
        <v>1505</v>
      </c>
      <c r="C1507">
        <v>53.06</v>
      </c>
      <c r="D1507">
        <v>3.7449999999999997E-2</v>
      </c>
    </row>
    <row r="1508" spans="1:4" x14ac:dyDescent="0.3">
      <c r="A1508">
        <v>1</v>
      </c>
      <c r="B1508">
        <v>1506</v>
      </c>
      <c r="C1508">
        <v>53.03</v>
      </c>
      <c r="D1508">
        <v>4.2999999999999997E-2</v>
      </c>
    </row>
    <row r="1509" spans="1:4" x14ac:dyDescent="0.3">
      <c r="A1509">
        <v>1</v>
      </c>
      <c r="B1509">
        <v>1507</v>
      </c>
      <c r="C1509">
        <v>53.09</v>
      </c>
      <c r="D1509">
        <v>3.78E-2</v>
      </c>
    </row>
    <row r="1510" spans="1:4" x14ac:dyDescent="0.3">
      <c r="A1510">
        <v>1</v>
      </c>
      <c r="B1510">
        <v>1508</v>
      </c>
      <c r="C1510">
        <v>53.08</v>
      </c>
      <c r="D1510">
        <v>4.2999999999999997E-2</v>
      </c>
    </row>
    <row r="1511" spans="1:4" x14ac:dyDescent="0.3">
      <c r="A1511">
        <v>1</v>
      </c>
      <c r="B1511">
        <v>1509</v>
      </c>
      <c r="C1511">
        <v>53.12</v>
      </c>
      <c r="D1511">
        <v>3.8019999999999998E-2</v>
      </c>
    </row>
    <row r="1512" spans="1:4" x14ac:dyDescent="0.3">
      <c r="A1512">
        <v>1</v>
      </c>
      <c r="B1512">
        <v>1510</v>
      </c>
      <c r="C1512">
        <v>53.06</v>
      </c>
      <c r="D1512">
        <v>4.2590000000000003E-2</v>
      </c>
    </row>
    <row r="1513" spans="1:4" x14ac:dyDescent="0.3">
      <c r="A1513">
        <v>1</v>
      </c>
      <c r="B1513">
        <v>1511</v>
      </c>
      <c r="C1513">
        <v>53.05</v>
      </c>
      <c r="D1513">
        <v>3.8469999999999997E-2</v>
      </c>
    </row>
    <row r="1514" spans="1:4" x14ac:dyDescent="0.3">
      <c r="A1514">
        <v>1</v>
      </c>
      <c r="B1514">
        <v>1512</v>
      </c>
      <c r="C1514">
        <v>53.04</v>
      </c>
      <c r="D1514">
        <v>4.2000000000000003E-2</v>
      </c>
    </row>
    <row r="1515" spans="1:4" x14ac:dyDescent="0.3">
      <c r="A1515">
        <v>1</v>
      </c>
      <c r="B1515">
        <v>1513</v>
      </c>
      <c r="C1515">
        <v>53.05</v>
      </c>
      <c r="D1515">
        <v>3.9140000000000001E-2</v>
      </c>
    </row>
    <row r="1516" spans="1:4" x14ac:dyDescent="0.3">
      <c r="A1516">
        <v>1</v>
      </c>
      <c r="B1516">
        <v>1514</v>
      </c>
      <c r="C1516">
        <v>53.05</v>
      </c>
      <c r="D1516">
        <v>4.3279999999999999E-2</v>
      </c>
    </row>
    <row r="1517" spans="1:4" x14ac:dyDescent="0.3">
      <c r="A1517">
        <v>1</v>
      </c>
      <c r="B1517">
        <v>1515</v>
      </c>
      <c r="C1517">
        <v>52.99</v>
      </c>
      <c r="D1517">
        <v>3.73E-2</v>
      </c>
    </row>
    <row r="1518" spans="1:4" x14ac:dyDescent="0.3">
      <c r="A1518">
        <v>1</v>
      </c>
      <c r="B1518">
        <v>1516</v>
      </c>
      <c r="C1518">
        <v>53.1</v>
      </c>
      <c r="D1518">
        <v>4.3439999999999999E-2</v>
      </c>
    </row>
    <row r="1519" spans="1:4" x14ac:dyDescent="0.3">
      <c r="A1519">
        <v>1</v>
      </c>
      <c r="B1519">
        <v>1517</v>
      </c>
      <c r="C1519">
        <v>53.04</v>
      </c>
      <c r="D1519">
        <v>3.7810000000000003E-2</v>
      </c>
    </row>
    <row r="1520" spans="1:4" x14ac:dyDescent="0.3">
      <c r="A1520">
        <v>1</v>
      </c>
      <c r="B1520">
        <v>1518</v>
      </c>
      <c r="C1520">
        <v>53.04</v>
      </c>
      <c r="D1520">
        <v>4.3310000000000001E-2</v>
      </c>
    </row>
    <row r="1521" spans="1:4" x14ac:dyDescent="0.3">
      <c r="A1521">
        <v>1</v>
      </c>
      <c r="B1521">
        <v>1519</v>
      </c>
      <c r="C1521">
        <v>53.01</v>
      </c>
      <c r="D1521">
        <v>3.7830000000000003E-2</v>
      </c>
    </row>
    <row r="1522" spans="1:4" x14ac:dyDescent="0.3">
      <c r="A1522">
        <v>1</v>
      </c>
      <c r="B1522">
        <v>1520</v>
      </c>
      <c r="C1522">
        <v>52.96</v>
      </c>
      <c r="D1522">
        <v>4.2889999999999998E-2</v>
      </c>
    </row>
    <row r="1523" spans="1:4" x14ac:dyDescent="0.3">
      <c r="A1523">
        <v>1</v>
      </c>
      <c r="B1523">
        <v>1521</v>
      </c>
      <c r="C1523">
        <v>53.03</v>
      </c>
      <c r="D1523">
        <v>3.7810000000000003E-2</v>
      </c>
    </row>
    <row r="1524" spans="1:4" x14ac:dyDescent="0.3">
      <c r="A1524">
        <v>1</v>
      </c>
      <c r="B1524">
        <v>1522</v>
      </c>
      <c r="C1524">
        <v>53.08</v>
      </c>
      <c r="D1524">
        <v>4.2639999999999997E-2</v>
      </c>
    </row>
    <row r="1525" spans="1:4" x14ac:dyDescent="0.3">
      <c r="A1525">
        <v>1</v>
      </c>
      <c r="B1525">
        <v>1523</v>
      </c>
      <c r="C1525">
        <v>53.02</v>
      </c>
      <c r="D1525">
        <v>3.8339999999999999E-2</v>
      </c>
    </row>
    <row r="1526" spans="1:4" x14ac:dyDescent="0.3">
      <c r="A1526">
        <v>1</v>
      </c>
      <c r="B1526">
        <v>1524</v>
      </c>
      <c r="C1526">
        <v>53.02</v>
      </c>
      <c r="D1526">
        <v>4.2450000000000002E-2</v>
      </c>
    </row>
    <row r="1527" spans="1:4" x14ac:dyDescent="0.3">
      <c r="A1527">
        <v>1</v>
      </c>
      <c r="B1527">
        <v>1525</v>
      </c>
      <c r="C1527">
        <v>53.15</v>
      </c>
      <c r="D1527">
        <v>3.8550000000000001E-2</v>
      </c>
    </row>
    <row r="1528" spans="1:4" x14ac:dyDescent="0.3">
      <c r="A1528">
        <v>1</v>
      </c>
      <c r="B1528">
        <v>1526</v>
      </c>
      <c r="C1528">
        <v>53.05</v>
      </c>
      <c r="D1528">
        <v>4.1799999999999997E-2</v>
      </c>
    </row>
    <row r="1529" spans="1:4" x14ac:dyDescent="0.3">
      <c r="A1529">
        <v>1</v>
      </c>
      <c r="B1529">
        <v>1527</v>
      </c>
      <c r="C1529">
        <v>53.07</v>
      </c>
      <c r="D1529">
        <v>3.925E-2</v>
      </c>
    </row>
    <row r="1530" spans="1:4" x14ac:dyDescent="0.3">
      <c r="A1530">
        <v>1</v>
      </c>
      <c r="B1530">
        <v>1528</v>
      </c>
      <c r="C1530">
        <v>53</v>
      </c>
      <c r="D1530">
        <v>4.1059999999999999E-2</v>
      </c>
    </row>
    <row r="1531" spans="1:4" x14ac:dyDescent="0.3">
      <c r="A1531">
        <v>1</v>
      </c>
      <c r="B1531">
        <v>1529</v>
      </c>
      <c r="C1531">
        <v>53.04</v>
      </c>
      <c r="D1531">
        <v>3.712E-2</v>
      </c>
    </row>
    <row r="1532" spans="1:4" x14ac:dyDescent="0.3">
      <c r="A1532">
        <v>1</v>
      </c>
      <c r="B1532">
        <v>1530</v>
      </c>
      <c r="C1532">
        <v>53.01</v>
      </c>
      <c r="D1532">
        <v>4.2979999999999997E-2</v>
      </c>
    </row>
    <row r="1533" spans="1:4" x14ac:dyDescent="0.3">
      <c r="A1533">
        <v>1</v>
      </c>
      <c r="B1533">
        <v>1531</v>
      </c>
      <c r="C1533">
        <v>53.01</v>
      </c>
      <c r="D1533">
        <v>3.6889999999999999E-2</v>
      </c>
    </row>
    <row r="1534" spans="1:4" x14ac:dyDescent="0.3">
      <c r="A1534">
        <v>1</v>
      </c>
      <c r="B1534">
        <v>1532</v>
      </c>
      <c r="C1534">
        <v>53.19</v>
      </c>
      <c r="D1534">
        <v>4.2779999999999999E-2</v>
      </c>
    </row>
    <row r="1535" spans="1:4" x14ac:dyDescent="0.3">
      <c r="A1535">
        <v>1</v>
      </c>
      <c r="B1535">
        <v>1533</v>
      </c>
      <c r="C1535">
        <v>53.06</v>
      </c>
      <c r="D1535">
        <v>3.7139999999999999E-2</v>
      </c>
    </row>
    <row r="1536" spans="1:4" x14ac:dyDescent="0.3">
      <c r="A1536">
        <v>1</v>
      </c>
      <c r="B1536">
        <v>1534</v>
      </c>
      <c r="C1536">
        <v>53.04</v>
      </c>
      <c r="D1536">
        <v>4.2880000000000001E-2</v>
      </c>
    </row>
    <row r="1537" spans="1:4" x14ac:dyDescent="0.3">
      <c r="A1537">
        <v>1</v>
      </c>
      <c r="B1537">
        <v>1535</v>
      </c>
      <c r="C1537">
        <v>53.07</v>
      </c>
      <c r="D1537">
        <v>3.7420000000000002E-2</v>
      </c>
    </row>
    <row r="1538" spans="1:4" x14ac:dyDescent="0.3">
      <c r="A1538">
        <v>1</v>
      </c>
      <c r="B1538">
        <v>1536</v>
      </c>
      <c r="C1538">
        <v>52.98</v>
      </c>
      <c r="D1538">
        <v>4.2639999999999997E-2</v>
      </c>
    </row>
    <row r="1539" spans="1:4" x14ac:dyDescent="0.3">
      <c r="A1539">
        <v>1</v>
      </c>
      <c r="B1539">
        <v>1537</v>
      </c>
      <c r="C1539">
        <v>53.02</v>
      </c>
      <c r="D1539">
        <v>3.7530000000000001E-2</v>
      </c>
    </row>
    <row r="1540" spans="1:4" x14ac:dyDescent="0.3">
      <c r="A1540">
        <v>1</v>
      </c>
      <c r="B1540">
        <v>1538</v>
      </c>
      <c r="C1540">
        <v>53.02</v>
      </c>
      <c r="D1540">
        <v>4.231E-2</v>
      </c>
    </row>
    <row r="1541" spans="1:4" x14ac:dyDescent="0.3">
      <c r="A1541">
        <v>1</v>
      </c>
      <c r="B1541">
        <v>1539</v>
      </c>
      <c r="C1541">
        <v>53.07</v>
      </c>
      <c r="D1541">
        <v>3.7530000000000001E-2</v>
      </c>
    </row>
    <row r="1542" spans="1:4" x14ac:dyDescent="0.3">
      <c r="A1542">
        <v>1</v>
      </c>
      <c r="B1542">
        <v>1540</v>
      </c>
      <c r="C1542">
        <v>53.09</v>
      </c>
      <c r="D1542">
        <v>4.1910000000000003E-2</v>
      </c>
    </row>
    <row r="1543" spans="1:4" x14ac:dyDescent="0.3">
      <c r="A1543">
        <v>1</v>
      </c>
      <c r="B1543">
        <v>1541</v>
      </c>
      <c r="C1543">
        <v>53.07</v>
      </c>
      <c r="D1543">
        <v>3.773E-2</v>
      </c>
    </row>
    <row r="1544" spans="1:4" x14ac:dyDescent="0.3">
      <c r="A1544">
        <v>1</v>
      </c>
      <c r="B1544">
        <v>1542</v>
      </c>
      <c r="C1544">
        <v>53.04</v>
      </c>
      <c r="D1544">
        <v>4.1309999999999999E-2</v>
      </c>
    </row>
    <row r="1545" spans="1:4" x14ac:dyDescent="0.3">
      <c r="A1545">
        <v>1</v>
      </c>
      <c r="B1545">
        <v>1543</v>
      </c>
      <c r="C1545">
        <v>53.08</v>
      </c>
      <c r="D1545">
        <v>3.8519999999999999E-2</v>
      </c>
    </row>
    <row r="1546" spans="1:4" x14ac:dyDescent="0.3">
      <c r="A1546">
        <v>1</v>
      </c>
      <c r="B1546">
        <v>1544</v>
      </c>
      <c r="C1546">
        <v>53.01</v>
      </c>
      <c r="D1546">
        <v>4.2560000000000001E-2</v>
      </c>
    </row>
    <row r="1547" spans="1:4" x14ac:dyDescent="0.3">
      <c r="A1547">
        <v>1</v>
      </c>
      <c r="B1547">
        <v>1545</v>
      </c>
      <c r="C1547">
        <v>53</v>
      </c>
      <c r="D1547">
        <v>3.6749999999999998E-2</v>
      </c>
    </row>
    <row r="1548" spans="1:4" x14ac:dyDescent="0.3">
      <c r="A1548">
        <v>1</v>
      </c>
      <c r="B1548">
        <v>1546</v>
      </c>
      <c r="C1548">
        <v>53.03</v>
      </c>
      <c r="D1548">
        <v>4.2279999999999998E-2</v>
      </c>
    </row>
    <row r="1549" spans="1:4" x14ac:dyDescent="0.3">
      <c r="A1549">
        <v>1</v>
      </c>
      <c r="B1549">
        <v>1547</v>
      </c>
      <c r="C1549">
        <v>53.03</v>
      </c>
      <c r="D1549">
        <v>3.6360000000000003E-2</v>
      </c>
    </row>
    <row r="1550" spans="1:4" x14ac:dyDescent="0.3">
      <c r="A1550">
        <v>1</v>
      </c>
      <c r="B1550">
        <v>1548</v>
      </c>
      <c r="C1550">
        <v>53.05</v>
      </c>
      <c r="D1550">
        <v>4.2189999999999998E-2</v>
      </c>
    </row>
    <row r="1551" spans="1:4" x14ac:dyDescent="0.3">
      <c r="A1551">
        <v>1</v>
      </c>
      <c r="B1551">
        <v>1549</v>
      </c>
      <c r="C1551">
        <v>53.19</v>
      </c>
      <c r="D1551">
        <v>3.6339999999999997E-2</v>
      </c>
    </row>
    <row r="1552" spans="1:4" x14ac:dyDescent="0.3">
      <c r="A1552">
        <v>1</v>
      </c>
      <c r="B1552">
        <v>1550</v>
      </c>
      <c r="C1552">
        <v>53</v>
      </c>
      <c r="D1552">
        <v>4.1910000000000003E-2</v>
      </c>
    </row>
    <row r="1553" spans="1:4" x14ac:dyDescent="0.3">
      <c r="A1553">
        <v>1</v>
      </c>
      <c r="B1553">
        <v>1551</v>
      </c>
      <c r="C1553">
        <v>53.01</v>
      </c>
      <c r="D1553">
        <v>3.6609999999999997E-2</v>
      </c>
    </row>
    <row r="1554" spans="1:4" x14ac:dyDescent="0.3">
      <c r="A1554">
        <v>1</v>
      </c>
      <c r="B1554">
        <v>1552</v>
      </c>
      <c r="C1554">
        <v>53.05</v>
      </c>
      <c r="D1554">
        <v>4.1869999999999997E-2</v>
      </c>
    </row>
    <row r="1555" spans="1:4" x14ac:dyDescent="0.3">
      <c r="A1555">
        <v>1</v>
      </c>
      <c r="B1555">
        <v>1553</v>
      </c>
      <c r="C1555">
        <v>52.95</v>
      </c>
      <c r="D1555">
        <v>3.6470000000000002E-2</v>
      </c>
    </row>
    <row r="1556" spans="1:4" x14ac:dyDescent="0.3">
      <c r="A1556">
        <v>1</v>
      </c>
      <c r="B1556">
        <v>1554</v>
      </c>
      <c r="C1556">
        <v>52.97</v>
      </c>
      <c r="D1556">
        <v>4.122E-2</v>
      </c>
    </row>
    <row r="1557" spans="1:4" x14ac:dyDescent="0.3">
      <c r="A1557">
        <v>1</v>
      </c>
      <c r="B1557">
        <v>1555</v>
      </c>
      <c r="C1557">
        <v>52.99</v>
      </c>
      <c r="D1557">
        <v>3.669E-2</v>
      </c>
    </row>
    <row r="1558" spans="1:4" x14ac:dyDescent="0.3">
      <c r="A1558">
        <v>1</v>
      </c>
      <c r="B1558">
        <v>1556</v>
      </c>
      <c r="C1558">
        <v>53.03</v>
      </c>
      <c r="D1558">
        <v>4.1390000000000003E-2</v>
      </c>
    </row>
    <row r="1559" spans="1:4" x14ac:dyDescent="0.3">
      <c r="A1559">
        <v>1</v>
      </c>
      <c r="B1559">
        <v>1557</v>
      </c>
      <c r="C1559">
        <v>52.98</v>
      </c>
      <c r="D1559">
        <v>3.6799999999999999E-2</v>
      </c>
    </row>
    <row r="1560" spans="1:4" x14ac:dyDescent="0.3">
      <c r="A1560">
        <v>1</v>
      </c>
      <c r="B1560">
        <v>1558</v>
      </c>
      <c r="C1560">
        <v>53</v>
      </c>
      <c r="D1560">
        <v>4.1270000000000001E-2</v>
      </c>
    </row>
    <row r="1561" spans="1:4" x14ac:dyDescent="0.3">
      <c r="A1561">
        <v>1</v>
      </c>
      <c r="B1561">
        <v>1559</v>
      </c>
      <c r="C1561">
        <v>52.98</v>
      </c>
      <c r="D1561">
        <v>3.6229999999999998E-2</v>
      </c>
    </row>
    <row r="1562" spans="1:4" x14ac:dyDescent="0.3">
      <c r="A1562">
        <v>1</v>
      </c>
      <c r="B1562">
        <v>1560</v>
      </c>
      <c r="C1562">
        <v>52.94</v>
      </c>
      <c r="D1562">
        <v>4.2049999999999997E-2</v>
      </c>
    </row>
    <row r="1563" spans="1:4" x14ac:dyDescent="0.3">
      <c r="A1563">
        <v>1</v>
      </c>
      <c r="B1563">
        <v>1561</v>
      </c>
      <c r="C1563">
        <v>52.99</v>
      </c>
      <c r="D1563">
        <v>3.6409999999999998E-2</v>
      </c>
    </row>
    <row r="1564" spans="1:4" x14ac:dyDescent="0.3">
      <c r="A1564">
        <v>1</v>
      </c>
      <c r="B1564">
        <v>1562</v>
      </c>
      <c r="C1564">
        <v>53.04</v>
      </c>
      <c r="D1564">
        <v>4.1980000000000003E-2</v>
      </c>
    </row>
    <row r="1565" spans="1:4" x14ac:dyDescent="0.3">
      <c r="A1565">
        <v>1</v>
      </c>
      <c r="B1565">
        <v>1563</v>
      </c>
      <c r="C1565">
        <v>53.02</v>
      </c>
      <c r="D1565">
        <v>3.5729999999999998E-2</v>
      </c>
    </row>
    <row r="1566" spans="1:4" x14ac:dyDescent="0.3">
      <c r="A1566">
        <v>1</v>
      </c>
      <c r="B1566">
        <v>1564</v>
      </c>
      <c r="C1566">
        <v>52.99</v>
      </c>
      <c r="D1566">
        <v>4.1480000000000003E-2</v>
      </c>
    </row>
    <row r="1567" spans="1:4" x14ac:dyDescent="0.3">
      <c r="A1567">
        <v>1</v>
      </c>
      <c r="B1567">
        <v>1565</v>
      </c>
      <c r="C1567">
        <v>53.06</v>
      </c>
      <c r="D1567">
        <v>3.5619999999999999E-2</v>
      </c>
    </row>
    <row r="1568" spans="1:4" x14ac:dyDescent="0.3">
      <c r="A1568">
        <v>1</v>
      </c>
      <c r="B1568">
        <v>1566</v>
      </c>
      <c r="C1568">
        <v>52.97</v>
      </c>
      <c r="D1568">
        <v>4.163E-2</v>
      </c>
    </row>
    <row r="1569" spans="1:4" x14ac:dyDescent="0.3">
      <c r="A1569">
        <v>1</v>
      </c>
      <c r="B1569">
        <v>1567</v>
      </c>
      <c r="C1569">
        <v>53.02</v>
      </c>
      <c r="D1569">
        <v>3.5810000000000002E-2</v>
      </c>
    </row>
    <row r="1570" spans="1:4" x14ac:dyDescent="0.3">
      <c r="A1570">
        <v>1</v>
      </c>
      <c r="B1570">
        <v>1568</v>
      </c>
      <c r="C1570">
        <v>52.89</v>
      </c>
      <c r="D1570">
        <v>4.1750000000000002E-2</v>
      </c>
    </row>
    <row r="1571" spans="1:4" x14ac:dyDescent="0.3">
      <c r="A1571">
        <v>1</v>
      </c>
      <c r="B1571">
        <v>1569</v>
      </c>
      <c r="C1571">
        <v>53.03</v>
      </c>
      <c r="D1571">
        <v>3.603E-2</v>
      </c>
    </row>
    <row r="1572" spans="1:4" x14ac:dyDescent="0.3">
      <c r="A1572">
        <v>1</v>
      </c>
      <c r="B1572">
        <v>1570</v>
      </c>
      <c r="C1572">
        <v>52.98</v>
      </c>
      <c r="D1572">
        <v>4.1090000000000002E-2</v>
      </c>
    </row>
    <row r="1573" spans="1:4" x14ac:dyDescent="0.3">
      <c r="A1573">
        <v>1</v>
      </c>
      <c r="B1573">
        <v>1571</v>
      </c>
      <c r="C1573">
        <v>53.03</v>
      </c>
      <c r="D1573">
        <v>3.5700000000000003E-2</v>
      </c>
    </row>
    <row r="1574" spans="1:4" x14ac:dyDescent="0.3">
      <c r="A1574">
        <v>1</v>
      </c>
      <c r="B1574">
        <v>1572</v>
      </c>
      <c r="C1574">
        <v>53.15</v>
      </c>
      <c r="D1574">
        <v>4.1169999999999998E-2</v>
      </c>
    </row>
    <row r="1575" spans="1:4" x14ac:dyDescent="0.3">
      <c r="A1575">
        <v>1</v>
      </c>
      <c r="B1575">
        <v>1573</v>
      </c>
      <c r="C1575">
        <v>53.11</v>
      </c>
      <c r="D1575">
        <v>3.6749999999999998E-2</v>
      </c>
    </row>
    <row r="1576" spans="1:4" x14ac:dyDescent="0.3">
      <c r="A1576">
        <v>1</v>
      </c>
      <c r="B1576">
        <v>1574</v>
      </c>
      <c r="C1576">
        <v>53.13</v>
      </c>
      <c r="D1576">
        <v>4.1140000000000003E-2</v>
      </c>
    </row>
    <row r="1577" spans="1:4" x14ac:dyDescent="0.3">
      <c r="A1577">
        <v>1</v>
      </c>
      <c r="B1577">
        <v>1575</v>
      </c>
      <c r="C1577">
        <v>52.97</v>
      </c>
      <c r="D1577">
        <v>3.653E-2</v>
      </c>
    </row>
    <row r="1578" spans="1:4" x14ac:dyDescent="0.3">
      <c r="A1578">
        <v>1</v>
      </c>
      <c r="B1578">
        <v>1576</v>
      </c>
      <c r="C1578">
        <v>52.92</v>
      </c>
      <c r="D1578">
        <v>4.1829999999999999E-2</v>
      </c>
    </row>
    <row r="1579" spans="1:4" x14ac:dyDescent="0.3">
      <c r="A1579">
        <v>1</v>
      </c>
      <c r="B1579">
        <v>1577</v>
      </c>
      <c r="C1579">
        <v>52.98</v>
      </c>
      <c r="D1579">
        <v>3.628E-2</v>
      </c>
    </row>
    <row r="1580" spans="1:4" x14ac:dyDescent="0.3">
      <c r="A1580">
        <v>1</v>
      </c>
      <c r="B1580">
        <v>1578</v>
      </c>
      <c r="C1580">
        <v>53.05</v>
      </c>
      <c r="D1580">
        <v>4.1700000000000001E-2</v>
      </c>
    </row>
    <row r="1581" spans="1:4" x14ac:dyDescent="0.3">
      <c r="A1581">
        <v>1</v>
      </c>
      <c r="B1581">
        <v>1579</v>
      </c>
      <c r="C1581">
        <v>53</v>
      </c>
      <c r="D1581">
        <v>3.5799999999999998E-2</v>
      </c>
    </row>
    <row r="1582" spans="1:4" x14ac:dyDescent="0.3">
      <c r="A1582">
        <v>1</v>
      </c>
      <c r="B1582">
        <v>1580</v>
      </c>
      <c r="C1582">
        <v>53.05</v>
      </c>
      <c r="D1582">
        <v>4.1700000000000001E-2</v>
      </c>
    </row>
    <row r="1583" spans="1:4" x14ac:dyDescent="0.3">
      <c r="A1583">
        <v>1</v>
      </c>
      <c r="B1583">
        <v>1581</v>
      </c>
      <c r="C1583">
        <v>53.08</v>
      </c>
      <c r="D1583">
        <v>3.5799999999999998E-2</v>
      </c>
    </row>
    <row r="1584" spans="1:4" x14ac:dyDescent="0.3">
      <c r="A1584">
        <v>1</v>
      </c>
      <c r="B1584">
        <v>1582</v>
      </c>
      <c r="C1584">
        <v>53.06</v>
      </c>
      <c r="D1584">
        <v>4.1590000000000002E-2</v>
      </c>
    </row>
    <row r="1585" spans="1:4" x14ac:dyDescent="0.3">
      <c r="A1585">
        <v>1</v>
      </c>
      <c r="B1585">
        <v>1583</v>
      </c>
      <c r="C1585">
        <v>53.03</v>
      </c>
      <c r="D1585">
        <v>3.5729999999999998E-2</v>
      </c>
    </row>
    <row r="1586" spans="1:4" x14ac:dyDescent="0.3">
      <c r="A1586">
        <v>1</v>
      </c>
      <c r="B1586">
        <v>1584</v>
      </c>
      <c r="C1586">
        <v>52.96</v>
      </c>
      <c r="D1586">
        <v>4.138E-2</v>
      </c>
    </row>
    <row r="1587" spans="1:4" x14ac:dyDescent="0.3">
      <c r="A1587">
        <v>1</v>
      </c>
      <c r="B1587">
        <v>1585</v>
      </c>
      <c r="C1587">
        <v>52.97</v>
      </c>
      <c r="D1587">
        <v>3.5700000000000003E-2</v>
      </c>
    </row>
    <row r="1588" spans="1:4" x14ac:dyDescent="0.3">
      <c r="A1588">
        <v>1</v>
      </c>
      <c r="B1588">
        <v>1586</v>
      </c>
      <c r="C1588">
        <v>53.05</v>
      </c>
      <c r="D1588">
        <v>4.1309999999999999E-2</v>
      </c>
    </row>
    <row r="1589" spans="1:4" x14ac:dyDescent="0.3">
      <c r="A1589">
        <v>1</v>
      </c>
      <c r="B1589">
        <v>1587</v>
      </c>
      <c r="C1589">
        <v>52.99</v>
      </c>
      <c r="D1589">
        <v>3.6200000000000003E-2</v>
      </c>
    </row>
    <row r="1590" spans="1:4" x14ac:dyDescent="0.3">
      <c r="A1590">
        <v>1</v>
      </c>
      <c r="B1590">
        <v>1588</v>
      </c>
      <c r="C1590">
        <v>53.01</v>
      </c>
      <c r="D1590">
        <v>4.0559999999999999E-2</v>
      </c>
    </row>
    <row r="1591" spans="1:4" x14ac:dyDescent="0.3">
      <c r="A1591">
        <v>1</v>
      </c>
      <c r="B1591">
        <v>1589</v>
      </c>
      <c r="C1591">
        <v>52.98</v>
      </c>
      <c r="D1591">
        <v>3.7190000000000001E-2</v>
      </c>
    </row>
    <row r="1592" spans="1:4" x14ac:dyDescent="0.3">
      <c r="A1592">
        <v>1</v>
      </c>
      <c r="B1592">
        <v>1590</v>
      </c>
      <c r="C1592">
        <v>53.1</v>
      </c>
      <c r="D1592">
        <v>4.0910000000000002E-2</v>
      </c>
    </row>
    <row r="1593" spans="1:4" x14ac:dyDescent="0.3">
      <c r="A1593">
        <v>1</v>
      </c>
      <c r="B1593">
        <v>1591</v>
      </c>
      <c r="C1593">
        <v>52.96</v>
      </c>
      <c r="D1593">
        <v>3.6269999999999997E-2</v>
      </c>
    </row>
    <row r="1594" spans="1:4" x14ac:dyDescent="0.3">
      <c r="A1594">
        <v>1</v>
      </c>
      <c r="B1594">
        <v>1592</v>
      </c>
      <c r="C1594">
        <v>53.06</v>
      </c>
      <c r="D1594">
        <v>4.0969999999999999E-2</v>
      </c>
    </row>
    <row r="1595" spans="1:4" x14ac:dyDescent="0.3">
      <c r="A1595">
        <v>1</v>
      </c>
      <c r="B1595">
        <v>1593</v>
      </c>
      <c r="C1595">
        <v>53.05</v>
      </c>
      <c r="D1595">
        <v>3.6119999999999999E-2</v>
      </c>
    </row>
    <row r="1596" spans="1:4" x14ac:dyDescent="0.3">
      <c r="A1596">
        <v>1</v>
      </c>
      <c r="B1596">
        <v>1594</v>
      </c>
      <c r="C1596">
        <v>53.01</v>
      </c>
      <c r="D1596">
        <v>4.1910000000000003E-2</v>
      </c>
    </row>
    <row r="1597" spans="1:4" x14ac:dyDescent="0.3">
      <c r="A1597">
        <v>1</v>
      </c>
      <c r="B1597">
        <v>1595</v>
      </c>
      <c r="C1597">
        <v>52.99</v>
      </c>
      <c r="D1597">
        <v>3.5909999999999997E-2</v>
      </c>
    </row>
    <row r="1598" spans="1:4" x14ac:dyDescent="0.3">
      <c r="A1598">
        <v>1</v>
      </c>
      <c r="B1598">
        <v>1596</v>
      </c>
      <c r="C1598">
        <v>53.04</v>
      </c>
      <c r="D1598">
        <v>4.1689999999999998E-2</v>
      </c>
    </row>
    <row r="1599" spans="1:4" x14ac:dyDescent="0.3">
      <c r="A1599">
        <v>1</v>
      </c>
      <c r="B1599">
        <v>1597</v>
      </c>
      <c r="C1599">
        <v>52.98</v>
      </c>
      <c r="D1599">
        <v>3.5700000000000003E-2</v>
      </c>
    </row>
    <row r="1600" spans="1:4" x14ac:dyDescent="0.3">
      <c r="A1600">
        <v>1</v>
      </c>
      <c r="B1600">
        <v>1598</v>
      </c>
      <c r="C1600">
        <v>53.01</v>
      </c>
      <c r="D1600">
        <v>4.1700000000000001E-2</v>
      </c>
    </row>
    <row r="1601" spans="1:4" x14ac:dyDescent="0.3">
      <c r="A1601">
        <v>1</v>
      </c>
      <c r="B1601">
        <v>1599</v>
      </c>
      <c r="C1601">
        <v>52.95</v>
      </c>
      <c r="D1601">
        <v>3.594E-2</v>
      </c>
    </row>
    <row r="1602" spans="1:4" x14ac:dyDescent="0.3">
      <c r="A1602">
        <v>1</v>
      </c>
      <c r="B1602">
        <v>1600</v>
      </c>
      <c r="C1602">
        <v>53</v>
      </c>
      <c r="D1602">
        <v>4.1419999999999998E-2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1"/>
  <sheetViews>
    <sheetView workbookViewId="0">
      <selection activeCell="O6" sqref="O6"/>
    </sheetView>
  </sheetViews>
  <sheetFormatPr defaultRowHeight="14.4" x14ac:dyDescent="0.3"/>
  <cols>
    <col min="1" max="1" width="4.88671875" bestFit="1" customWidth="1"/>
    <col min="2" max="2" width="6.33203125" bestFit="1" customWidth="1"/>
    <col min="3" max="3" width="6" bestFit="1" customWidth="1"/>
    <col min="4" max="4" width="8" bestFit="1" customWidth="1"/>
  </cols>
  <sheetData>
    <row r="1" spans="1:4" x14ac:dyDescent="0.3">
      <c r="A1" t="s">
        <v>1</v>
      </c>
      <c r="B1" t="s">
        <v>2</v>
      </c>
      <c r="C1" t="s">
        <v>3</v>
      </c>
      <c r="D1" t="s">
        <v>4</v>
      </c>
    </row>
    <row r="2" spans="1:4" x14ac:dyDescent="0.3">
      <c r="A2">
        <v>1</v>
      </c>
      <c r="B2">
        <v>1</v>
      </c>
      <c r="C2">
        <v>53.75</v>
      </c>
      <c r="D2">
        <v>4.172E-2</v>
      </c>
    </row>
    <row r="3" spans="1:4" x14ac:dyDescent="0.3">
      <c r="A3">
        <v>1</v>
      </c>
      <c r="B3">
        <v>2</v>
      </c>
      <c r="C3">
        <v>53.76</v>
      </c>
      <c r="D3">
        <v>4.5839999999999999E-2</v>
      </c>
    </row>
    <row r="4" spans="1:4" x14ac:dyDescent="0.3">
      <c r="A4">
        <v>1</v>
      </c>
      <c r="B4">
        <v>3</v>
      </c>
      <c r="C4">
        <v>53.83</v>
      </c>
      <c r="D4">
        <v>4.0939999999999997E-2</v>
      </c>
    </row>
    <row r="5" spans="1:4" x14ac:dyDescent="0.3">
      <c r="A5">
        <v>1</v>
      </c>
      <c r="B5">
        <v>4</v>
      </c>
      <c r="C5">
        <v>53.67</v>
      </c>
      <c r="D5">
        <v>4.6339999999999999E-2</v>
      </c>
    </row>
    <row r="6" spans="1:4" x14ac:dyDescent="0.3">
      <c r="A6">
        <v>1</v>
      </c>
      <c r="B6">
        <v>5</v>
      </c>
      <c r="C6">
        <v>53.67</v>
      </c>
      <c r="D6">
        <v>4.4970000000000003E-2</v>
      </c>
    </row>
    <row r="7" spans="1:4" x14ac:dyDescent="0.3">
      <c r="A7">
        <v>1</v>
      </c>
      <c r="B7">
        <v>6</v>
      </c>
      <c r="C7">
        <v>53.7</v>
      </c>
      <c r="D7">
        <v>4.1950000000000001E-2</v>
      </c>
    </row>
    <row r="8" spans="1:4" x14ac:dyDescent="0.3">
      <c r="A8">
        <v>1</v>
      </c>
      <c r="B8">
        <v>7</v>
      </c>
      <c r="C8">
        <v>53.68</v>
      </c>
      <c r="D8">
        <v>4.394E-2</v>
      </c>
    </row>
    <row r="9" spans="1:4" x14ac:dyDescent="0.3">
      <c r="A9">
        <v>1</v>
      </c>
      <c r="B9">
        <v>8</v>
      </c>
      <c r="C9">
        <v>53.7</v>
      </c>
      <c r="D9">
        <v>4.283E-2</v>
      </c>
    </row>
    <row r="10" spans="1:4" x14ac:dyDescent="0.3">
      <c r="A10">
        <v>1</v>
      </c>
      <c r="B10">
        <v>9</v>
      </c>
      <c r="C10">
        <v>53.66</v>
      </c>
      <c r="D10">
        <v>4.3580000000000001E-2</v>
      </c>
    </row>
    <row r="11" spans="1:4" x14ac:dyDescent="0.3">
      <c r="A11">
        <v>1</v>
      </c>
      <c r="B11">
        <v>10</v>
      </c>
      <c r="C11">
        <v>53.71</v>
      </c>
      <c r="D11">
        <v>4.369E-2</v>
      </c>
    </row>
    <row r="12" spans="1:4" x14ac:dyDescent="0.3">
      <c r="A12">
        <v>1</v>
      </c>
      <c r="B12">
        <v>11</v>
      </c>
      <c r="C12">
        <v>53.72</v>
      </c>
      <c r="D12">
        <v>4.2970000000000001E-2</v>
      </c>
    </row>
    <row r="13" spans="1:4" x14ac:dyDescent="0.3">
      <c r="A13">
        <v>1</v>
      </c>
      <c r="B13">
        <v>12</v>
      </c>
      <c r="C13">
        <v>53.71</v>
      </c>
      <c r="D13">
        <v>4.437E-2</v>
      </c>
    </row>
    <row r="14" spans="1:4" x14ac:dyDescent="0.3">
      <c r="A14">
        <v>1</v>
      </c>
      <c r="B14">
        <v>13</v>
      </c>
      <c r="C14">
        <v>53.77</v>
      </c>
      <c r="D14">
        <v>4.2299999999999997E-2</v>
      </c>
    </row>
    <row r="15" spans="1:4" x14ac:dyDescent="0.3">
      <c r="A15">
        <v>1</v>
      </c>
      <c r="B15">
        <v>14</v>
      </c>
      <c r="C15">
        <v>53.76</v>
      </c>
      <c r="D15">
        <v>4.5280000000000001E-2</v>
      </c>
    </row>
    <row r="16" spans="1:4" x14ac:dyDescent="0.3">
      <c r="A16">
        <v>1</v>
      </c>
      <c r="B16">
        <v>15</v>
      </c>
      <c r="C16">
        <v>53.75</v>
      </c>
      <c r="D16">
        <v>4.1950000000000001E-2</v>
      </c>
    </row>
    <row r="17" spans="1:4" x14ac:dyDescent="0.3">
      <c r="A17">
        <v>1</v>
      </c>
      <c r="B17">
        <v>16</v>
      </c>
      <c r="C17">
        <v>53.7</v>
      </c>
      <c r="D17">
        <v>4.5670000000000002E-2</v>
      </c>
    </row>
    <row r="18" spans="1:4" x14ac:dyDescent="0.3">
      <c r="A18">
        <v>1</v>
      </c>
      <c r="B18">
        <v>17</v>
      </c>
      <c r="C18">
        <v>53.73</v>
      </c>
      <c r="D18">
        <v>4.1160000000000002E-2</v>
      </c>
    </row>
    <row r="19" spans="1:4" x14ac:dyDescent="0.3">
      <c r="A19">
        <v>1</v>
      </c>
      <c r="B19">
        <v>18</v>
      </c>
      <c r="C19">
        <v>53.68</v>
      </c>
      <c r="D19">
        <v>4.6330000000000003E-2</v>
      </c>
    </row>
    <row r="20" spans="1:4" x14ac:dyDescent="0.3">
      <c r="A20">
        <v>1</v>
      </c>
      <c r="B20">
        <v>19</v>
      </c>
      <c r="C20">
        <v>53.75</v>
      </c>
      <c r="D20">
        <v>4.5130000000000003E-2</v>
      </c>
    </row>
    <row r="21" spans="1:4" x14ac:dyDescent="0.3">
      <c r="A21">
        <v>1</v>
      </c>
      <c r="B21">
        <v>20</v>
      </c>
      <c r="C21">
        <v>53.71</v>
      </c>
      <c r="D21">
        <v>4.2000000000000003E-2</v>
      </c>
    </row>
    <row r="22" spans="1:4" x14ac:dyDescent="0.3">
      <c r="A22">
        <v>1</v>
      </c>
      <c r="B22">
        <v>21</v>
      </c>
      <c r="C22">
        <v>53.72</v>
      </c>
      <c r="D22">
        <v>4.4019999999999997E-2</v>
      </c>
    </row>
    <row r="23" spans="1:4" x14ac:dyDescent="0.3">
      <c r="A23">
        <v>1</v>
      </c>
      <c r="B23">
        <v>22</v>
      </c>
      <c r="C23">
        <v>53.72</v>
      </c>
      <c r="D23">
        <v>4.2500000000000003E-2</v>
      </c>
    </row>
    <row r="24" spans="1:4" x14ac:dyDescent="0.3">
      <c r="A24">
        <v>1</v>
      </c>
      <c r="B24">
        <v>23</v>
      </c>
      <c r="C24">
        <v>53.72</v>
      </c>
      <c r="D24">
        <v>4.3200000000000002E-2</v>
      </c>
    </row>
    <row r="25" spans="1:4" x14ac:dyDescent="0.3">
      <c r="A25">
        <v>1</v>
      </c>
      <c r="B25">
        <v>24</v>
      </c>
      <c r="C25">
        <v>53.62</v>
      </c>
      <c r="D25">
        <v>4.3119999999999999E-2</v>
      </c>
    </row>
    <row r="26" spans="1:4" x14ac:dyDescent="0.3">
      <c r="A26">
        <v>1</v>
      </c>
      <c r="B26">
        <v>25</v>
      </c>
      <c r="C26">
        <v>53.64</v>
      </c>
      <c r="D26">
        <v>4.2360000000000002E-2</v>
      </c>
    </row>
    <row r="27" spans="1:4" x14ac:dyDescent="0.3">
      <c r="A27">
        <v>1</v>
      </c>
      <c r="B27">
        <v>26</v>
      </c>
      <c r="C27">
        <v>53.67</v>
      </c>
      <c r="D27">
        <v>4.3909999999999998E-2</v>
      </c>
    </row>
    <row r="28" spans="1:4" x14ac:dyDescent="0.3">
      <c r="A28">
        <v>1</v>
      </c>
      <c r="B28">
        <v>27</v>
      </c>
      <c r="C28">
        <v>53.69</v>
      </c>
      <c r="D28">
        <v>4.1869999999999997E-2</v>
      </c>
    </row>
    <row r="29" spans="1:4" x14ac:dyDescent="0.3">
      <c r="A29">
        <v>1</v>
      </c>
      <c r="B29">
        <v>28</v>
      </c>
      <c r="C29">
        <v>53.59</v>
      </c>
      <c r="D29">
        <v>4.4519999999999997E-2</v>
      </c>
    </row>
    <row r="30" spans="1:4" x14ac:dyDescent="0.3">
      <c r="A30">
        <v>1</v>
      </c>
      <c r="B30">
        <v>29</v>
      </c>
      <c r="C30">
        <v>53.69</v>
      </c>
      <c r="D30">
        <v>4.138E-2</v>
      </c>
    </row>
    <row r="31" spans="1:4" x14ac:dyDescent="0.3">
      <c r="A31">
        <v>1</v>
      </c>
      <c r="B31">
        <v>30</v>
      </c>
      <c r="C31">
        <v>53.7</v>
      </c>
      <c r="D31">
        <v>4.4920000000000002E-2</v>
      </c>
    </row>
    <row r="32" spans="1:4" x14ac:dyDescent="0.3">
      <c r="A32">
        <v>1</v>
      </c>
      <c r="B32">
        <v>31</v>
      </c>
      <c r="C32">
        <v>53.7</v>
      </c>
      <c r="D32">
        <v>4.0660000000000002E-2</v>
      </c>
    </row>
    <row r="33" spans="1:4" x14ac:dyDescent="0.3">
      <c r="A33">
        <v>1</v>
      </c>
      <c r="B33">
        <v>32</v>
      </c>
      <c r="C33">
        <v>53.68</v>
      </c>
      <c r="D33">
        <v>4.5499999999999999E-2</v>
      </c>
    </row>
    <row r="34" spans="1:4" x14ac:dyDescent="0.3">
      <c r="A34">
        <v>1</v>
      </c>
      <c r="B34">
        <v>33</v>
      </c>
      <c r="C34">
        <v>53.79</v>
      </c>
      <c r="D34">
        <v>4.002E-2</v>
      </c>
    </row>
    <row r="35" spans="1:4" x14ac:dyDescent="0.3">
      <c r="A35">
        <v>1</v>
      </c>
      <c r="B35">
        <v>34</v>
      </c>
      <c r="C35">
        <v>53.6</v>
      </c>
      <c r="D35">
        <v>4.1200000000000001E-2</v>
      </c>
    </row>
    <row r="36" spans="1:4" x14ac:dyDescent="0.3">
      <c r="A36">
        <v>1</v>
      </c>
      <c r="B36">
        <v>35</v>
      </c>
      <c r="C36">
        <v>53.66</v>
      </c>
      <c r="D36">
        <v>4.3549999999999998E-2</v>
      </c>
    </row>
    <row r="37" spans="1:4" x14ac:dyDescent="0.3">
      <c r="A37">
        <v>1</v>
      </c>
      <c r="B37">
        <v>36</v>
      </c>
      <c r="C37">
        <v>53.63</v>
      </c>
      <c r="D37">
        <v>4.1579999999999999E-2</v>
      </c>
    </row>
    <row r="38" spans="1:4" x14ac:dyDescent="0.3">
      <c r="A38">
        <v>1</v>
      </c>
      <c r="B38">
        <v>37</v>
      </c>
      <c r="C38">
        <v>53.62</v>
      </c>
      <c r="D38">
        <v>4.2779999999999999E-2</v>
      </c>
    </row>
    <row r="39" spans="1:4" x14ac:dyDescent="0.3">
      <c r="A39">
        <v>1</v>
      </c>
      <c r="B39">
        <v>38</v>
      </c>
      <c r="C39">
        <v>53.64</v>
      </c>
      <c r="D39">
        <v>4.2500000000000003E-2</v>
      </c>
    </row>
    <row r="40" spans="1:4" x14ac:dyDescent="0.3">
      <c r="A40">
        <v>1</v>
      </c>
      <c r="B40">
        <v>39</v>
      </c>
      <c r="C40">
        <v>53.69</v>
      </c>
      <c r="D40">
        <v>4.1840000000000002E-2</v>
      </c>
    </row>
    <row r="41" spans="1:4" x14ac:dyDescent="0.3">
      <c r="A41">
        <v>1</v>
      </c>
      <c r="B41">
        <v>40</v>
      </c>
      <c r="C41">
        <v>53.63</v>
      </c>
      <c r="D41">
        <v>4.2810000000000001E-2</v>
      </c>
    </row>
    <row r="42" spans="1:4" x14ac:dyDescent="0.3">
      <c r="A42">
        <v>1</v>
      </c>
      <c r="B42">
        <v>41</v>
      </c>
      <c r="C42">
        <v>53.72</v>
      </c>
      <c r="D42">
        <v>4.1410000000000002E-2</v>
      </c>
    </row>
    <row r="43" spans="1:4" x14ac:dyDescent="0.3">
      <c r="A43">
        <v>1</v>
      </c>
      <c r="B43">
        <v>42</v>
      </c>
      <c r="C43">
        <v>53.75</v>
      </c>
      <c r="D43">
        <v>4.3360000000000003E-2</v>
      </c>
    </row>
    <row r="44" spans="1:4" x14ac:dyDescent="0.3">
      <c r="A44">
        <v>1</v>
      </c>
      <c r="B44">
        <v>43</v>
      </c>
      <c r="C44">
        <v>53.65</v>
      </c>
      <c r="D44">
        <v>4.0689999999999997E-2</v>
      </c>
    </row>
    <row r="45" spans="1:4" x14ac:dyDescent="0.3">
      <c r="A45">
        <v>1</v>
      </c>
      <c r="B45">
        <v>44</v>
      </c>
      <c r="C45">
        <v>53.57</v>
      </c>
      <c r="D45">
        <v>4.3999999999999997E-2</v>
      </c>
    </row>
    <row r="46" spans="1:4" x14ac:dyDescent="0.3">
      <c r="A46">
        <v>1</v>
      </c>
      <c r="B46">
        <v>45</v>
      </c>
      <c r="C46">
        <v>53.59</v>
      </c>
      <c r="D46">
        <v>4.0469999999999999E-2</v>
      </c>
    </row>
    <row r="47" spans="1:4" x14ac:dyDescent="0.3">
      <c r="A47">
        <v>1</v>
      </c>
      <c r="B47">
        <v>46</v>
      </c>
      <c r="C47">
        <v>53.66</v>
      </c>
      <c r="D47">
        <v>4.4720000000000003E-2</v>
      </c>
    </row>
    <row r="48" spans="1:4" x14ac:dyDescent="0.3">
      <c r="A48">
        <v>1</v>
      </c>
      <c r="B48">
        <v>47</v>
      </c>
      <c r="C48">
        <v>53.61</v>
      </c>
      <c r="D48">
        <v>4.0219999999999999E-2</v>
      </c>
    </row>
    <row r="49" spans="1:4" x14ac:dyDescent="0.3">
      <c r="A49">
        <v>1</v>
      </c>
      <c r="B49">
        <v>48</v>
      </c>
      <c r="C49">
        <v>53.7</v>
      </c>
      <c r="D49">
        <v>4.5080000000000002E-2</v>
      </c>
    </row>
    <row r="50" spans="1:4" x14ac:dyDescent="0.3">
      <c r="A50">
        <v>1</v>
      </c>
      <c r="B50">
        <v>49</v>
      </c>
      <c r="C50">
        <v>53.7</v>
      </c>
      <c r="D50">
        <v>4.4229999999999998E-2</v>
      </c>
    </row>
    <row r="51" spans="1:4" x14ac:dyDescent="0.3">
      <c r="A51">
        <v>1</v>
      </c>
      <c r="B51">
        <v>50</v>
      </c>
      <c r="C51">
        <v>53.65</v>
      </c>
      <c r="D51">
        <v>4.0590000000000001E-2</v>
      </c>
    </row>
    <row r="52" spans="1:4" x14ac:dyDescent="0.3">
      <c r="A52">
        <v>1</v>
      </c>
      <c r="B52">
        <v>51</v>
      </c>
      <c r="C52">
        <v>53.74</v>
      </c>
      <c r="D52">
        <v>4.3580000000000001E-2</v>
      </c>
    </row>
    <row r="53" spans="1:4" x14ac:dyDescent="0.3">
      <c r="A53">
        <v>1</v>
      </c>
      <c r="B53">
        <v>52</v>
      </c>
      <c r="C53">
        <v>53.68</v>
      </c>
      <c r="D53">
        <v>4.1020000000000001E-2</v>
      </c>
    </row>
    <row r="54" spans="1:4" x14ac:dyDescent="0.3">
      <c r="A54">
        <v>1</v>
      </c>
      <c r="B54">
        <v>53</v>
      </c>
      <c r="C54">
        <v>53.71</v>
      </c>
      <c r="D54">
        <v>4.3229999999999998E-2</v>
      </c>
    </row>
    <row r="55" spans="1:4" x14ac:dyDescent="0.3">
      <c r="A55">
        <v>1</v>
      </c>
      <c r="B55">
        <v>54</v>
      </c>
      <c r="C55">
        <v>53.56</v>
      </c>
      <c r="D55">
        <v>4.1390000000000003E-2</v>
      </c>
    </row>
    <row r="56" spans="1:4" x14ac:dyDescent="0.3">
      <c r="A56">
        <v>1</v>
      </c>
      <c r="B56">
        <v>55</v>
      </c>
      <c r="C56">
        <v>53.6</v>
      </c>
      <c r="D56">
        <v>4.2360000000000002E-2</v>
      </c>
    </row>
    <row r="57" spans="1:4" x14ac:dyDescent="0.3">
      <c r="A57">
        <v>1</v>
      </c>
      <c r="B57">
        <v>56</v>
      </c>
      <c r="C57">
        <v>53.53</v>
      </c>
      <c r="D57">
        <v>4.1840000000000002E-2</v>
      </c>
    </row>
    <row r="58" spans="1:4" x14ac:dyDescent="0.3">
      <c r="A58">
        <v>1</v>
      </c>
      <c r="B58">
        <v>57</v>
      </c>
      <c r="C58">
        <v>53.68</v>
      </c>
      <c r="D58">
        <v>4.1860000000000001E-2</v>
      </c>
    </row>
    <row r="59" spans="1:4" x14ac:dyDescent="0.3">
      <c r="A59">
        <v>1</v>
      </c>
      <c r="B59">
        <v>58</v>
      </c>
      <c r="C59">
        <v>53.63</v>
      </c>
      <c r="D59">
        <v>4.2590000000000003E-2</v>
      </c>
    </row>
    <row r="60" spans="1:4" x14ac:dyDescent="0.3">
      <c r="A60">
        <v>1</v>
      </c>
      <c r="B60">
        <v>59</v>
      </c>
      <c r="C60">
        <v>53.62</v>
      </c>
      <c r="D60">
        <v>4.1360000000000001E-2</v>
      </c>
    </row>
    <row r="61" spans="1:4" x14ac:dyDescent="0.3">
      <c r="A61">
        <v>1</v>
      </c>
      <c r="B61">
        <v>60</v>
      </c>
      <c r="C61">
        <v>53.62</v>
      </c>
      <c r="D61">
        <v>4.2639999999999997E-2</v>
      </c>
    </row>
    <row r="62" spans="1:4" x14ac:dyDescent="0.3">
      <c r="A62">
        <v>1</v>
      </c>
      <c r="B62">
        <v>61</v>
      </c>
      <c r="C62">
        <v>53.65</v>
      </c>
      <c r="D62">
        <v>4.0890000000000003E-2</v>
      </c>
    </row>
    <row r="63" spans="1:4" x14ac:dyDescent="0.3">
      <c r="A63">
        <v>1</v>
      </c>
      <c r="B63">
        <v>62</v>
      </c>
      <c r="C63">
        <v>53.62</v>
      </c>
      <c r="D63">
        <v>4.3360000000000003E-2</v>
      </c>
    </row>
    <row r="64" spans="1:4" x14ac:dyDescent="0.3">
      <c r="A64">
        <v>1</v>
      </c>
      <c r="B64">
        <v>63</v>
      </c>
      <c r="C64">
        <v>53.68</v>
      </c>
      <c r="D64">
        <v>4.027E-2</v>
      </c>
    </row>
    <row r="65" spans="1:4" x14ac:dyDescent="0.3">
      <c r="A65">
        <v>1</v>
      </c>
      <c r="B65">
        <v>64</v>
      </c>
      <c r="C65">
        <v>53.6</v>
      </c>
      <c r="D65">
        <v>3.9620000000000002E-2</v>
      </c>
    </row>
    <row r="66" spans="1:4" x14ac:dyDescent="0.3">
      <c r="A66">
        <v>1</v>
      </c>
      <c r="B66">
        <v>65</v>
      </c>
      <c r="C66">
        <v>53.58</v>
      </c>
      <c r="D66">
        <v>4.4220000000000002E-2</v>
      </c>
    </row>
    <row r="67" spans="1:4" x14ac:dyDescent="0.3">
      <c r="A67">
        <v>1</v>
      </c>
      <c r="B67">
        <v>66</v>
      </c>
      <c r="C67">
        <v>53.65</v>
      </c>
      <c r="D67">
        <v>3.9910000000000001E-2</v>
      </c>
    </row>
    <row r="68" spans="1:4" x14ac:dyDescent="0.3">
      <c r="A68">
        <v>1</v>
      </c>
      <c r="B68">
        <v>67</v>
      </c>
      <c r="C68">
        <v>53.61</v>
      </c>
      <c r="D68">
        <v>4.3920000000000001E-2</v>
      </c>
    </row>
    <row r="69" spans="1:4" x14ac:dyDescent="0.3">
      <c r="A69">
        <v>1</v>
      </c>
      <c r="B69">
        <v>68</v>
      </c>
      <c r="C69">
        <v>53.61</v>
      </c>
      <c r="D69">
        <v>4.002E-2</v>
      </c>
    </row>
    <row r="70" spans="1:4" x14ac:dyDescent="0.3">
      <c r="A70">
        <v>1</v>
      </c>
      <c r="B70">
        <v>69</v>
      </c>
      <c r="C70">
        <v>53.55</v>
      </c>
      <c r="D70">
        <v>4.3119999999999999E-2</v>
      </c>
    </row>
    <row r="71" spans="1:4" x14ac:dyDescent="0.3">
      <c r="A71">
        <v>1</v>
      </c>
      <c r="B71">
        <v>70</v>
      </c>
      <c r="C71">
        <v>53.62</v>
      </c>
      <c r="D71">
        <v>4.0669999999999998E-2</v>
      </c>
    </row>
    <row r="72" spans="1:4" x14ac:dyDescent="0.3">
      <c r="A72">
        <v>1</v>
      </c>
      <c r="B72">
        <v>71</v>
      </c>
      <c r="C72">
        <v>53.64</v>
      </c>
      <c r="D72">
        <v>4.2470000000000001E-2</v>
      </c>
    </row>
    <row r="73" spans="1:4" x14ac:dyDescent="0.3">
      <c r="A73">
        <v>1</v>
      </c>
      <c r="B73">
        <v>72</v>
      </c>
      <c r="C73">
        <v>53.64</v>
      </c>
      <c r="D73">
        <v>4.1270000000000001E-2</v>
      </c>
    </row>
    <row r="74" spans="1:4" x14ac:dyDescent="0.3">
      <c r="A74">
        <v>1</v>
      </c>
      <c r="B74">
        <v>73</v>
      </c>
      <c r="C74">
        <v>53.58</v>
      </c>
      <c r="D74">
        <v>4.1950000000000001E-2</v>
      </c>
    </row>
    <row r="75" spans="1:4" x14ac:dyDescent="0.3">
      <c r="A75">
        <v>1</v>
      </c>
      <c r="B75">
        <v>74</v>
      </c>
      <c r="C75">
        <v>53.55</v>
      </c>
      <c r="D75">
        <v>4.2160000000000003E-2</v>
      </c>
    </row>
    <row r="76" spans="1:4" x14ac:dyDescent="0.3">
      <c r="A76">
        <v>1</v>
      </c>
      <c r="B76">
        <v>75</v>
      </c>
      <c r="C76">
        <v>53.56</v>
      </c>
      <c r="D76">
        <v>4.138E-2</v>
      </c>
    </row>
    <row r="77" spans="1:4" x14ac:dyDescent="0.3">
      <c r="A77">
        <v>1</v>
      </c>
      <c r="B77">
        <v>76</v>
      </c>
      <c r="C77">
        <v>53.58</v>
      </c>
      <c r="D77">
        <v>4.258E-2</v>
      </c>
    </row>
    <row r="78" spans="1:4" x14ac:dyDescent="0.3">
      <c r="A78">
        <v>1</v>
      </c>
      <c r="B78">
        <v>77</v>
      </c>
      <c r="C78">
        <v>53.6</v>
      </c>
      <c r="D78">
        <v>4.0590000000000001E-2</v>
      </c>
    </row>
    <row r="79" spans="1:4" x14ac:dyDescent="0.3">
      <c r="A79">
        <v>1</v>
      </c>
      <c r="B79">
        <v>78</v>
      </c>
      <c r="C79">
        <v>53.59</v>
      </c>
      <c r="D79">
        <v>4.2810000000000001E-2</v>
      </c>
    </row>
    <row r="80" spans="1:4" x14ac:dyDescent="0.3">
      <c r="A80">
        <v>1</v>
      </c>
      <c r="B80">
        <v>79</v>
      </c>
      <c r="C80">
        <v>53.54</v>
      </c>
      <c r="D80">
        <v>4.3970000000000002E-2</v>
      </c>
    </row>
    <row r="81" spans="1:4" x14ac:dyDescent="0.3">
      <c r="A81">
        <v>1</v>
      </c>
      <c r="B81">
        <v>80</v>
      </c>
      <c r="C81">
        <v>53.65</v>
      </c>
      <c r="D81">
        <v>3.9E-2</v>
      </c>
    </row>
    <row r="82" spans="1:4" x14ac:dyDescent="0.3">
      <c r="A82">
        <v>1</v>
      </c>
      <c r="B82">
        <v>81</v>
      </c>
      <c r="C82">
        <v>53.65</v>
      </c>
      <c r="D82">
        <v>4.3729999999999998E-2</v>
      </c>
    </row>
    <row r="83" spans="1:4" x14ac:dyDescent="0.3">
      <c r="A83">
        <v>1</v>
      </c>
      <c r="B83">
        <v>82</v>
      </c>
      <c r="C83">
        <v>53.66</v>
      </c>
      <c r="D83">
        <v>3.9199999999999999E-2</v>
      </c>
    </row>
    <row r="84" spans="1:4" x14ac:dyDescent="0.3">
      <c r="A84">
        <v>1</v>
      </c>
      <c r="B84">
        <v>83</v>
      </c>
      <c r="C84">
        <v>53.57</v>
      </c>
      <c r="D84">
        <v>4.3029999999999999E-2</v>
      </c>
    </row>
    <row r="85" spans="1:4" x14ac:dyDescent="0.3">
      <c r="A85">
        <v>1</v>
      </c>
      <c r="B85">
        <v>84</v>
      </c>
      <c r="C85">
        <v>53.53</v>
      </c>
      <c r="D85">
        <v>3.9660000000000001E-2</v>
      </c>
    </row>
    <row r="86" spans="1:4" x14ac:dyDescent="0.3">
      <c r="A86">
        <v>1</v>
      </c>
      <c r="B86">
        <v>85</v>
      </c>
      <c r="C86">
        <v>53.53</v>
      </c>
      <c r="D86">
        <v>4.258E-2</v>
      </c>
    </row>
    <row r="87" spans="1:4" x14ac:dyDescent="0.3">
      <c r="A87">
        <v>1</v>
      </c>
      <c r="B87">
        <v>86</v>
      </c>
      <c r="C87">
        <v>53.53</v>
      </c>
      <c r="D87">
        <v>4.0559999999999999E-2</v>
      </c>
    </row>
    <row r="88" spans="1:4" x14ac:dyDescent="0.3">
      <c r="A88">
        <v>1</v>
      </c>
      <c r="B88">
        <v>87</v>
      </c>
      <c r="C88">
        <v>53.52</v>
      </c>
      <c r="D88">
        <v>4.206E-2</v>
      </c>
    </row>
    <row r="89" spans="1:4" x14ac:dyDescent="0.3">
      <c r="A89">
        <v>1</v>
      </c>
      <c r="B89">
        <v>88</v>
      </c>
      <c r="C89">
        <v>53.54</v>
      </c>
      <c r="D89">
        <v>4.1529999999999997E-2</v>
      </c>
    </row>
    <row r="90" spans="1:4" x14ac:dyDescent="0.3">
      <c r="A90">
        <v>1</v>
      </c>
      <c r="B90">
        <v>89</v>
      </c>
      <c r="C90">
        <v>53.6</v>
      </c>
      <c r="D90">
        <v>4.1579999999999999E-2</v>
      </c>
    </row>
    <row r="91" spans="1:4" x14ac:dyDescent="0.3">
      <c r="A91">
        <v>1</v>
      </c>
      <c r="B91">
        <v>90</v>
      </c>
      <c r="C91">
        <v>53.56</v>
      </c>
      <c r="D91">
        <v>4.2389999999999997E-2</v>
      </c>
    </row>
    <row r="92" spans="1:4" x14ac:dyDescent="0.3">
      <c r="A92">
        <v>1</v>
      </c>
      <c r="B92">
        <v>91</v>
      </c>
      <c r="C92">
        <v>53.59</v>
      </c>
      <c r="D92">
        <v>4.1340000000000002E-2</v>
      </c>
    </row>
    <row r="93" spans="1:4" x14ac:dyDescent="0.3">
      <c r="A93">
        <v>1</v>
      </c>
      <c r="B93">
        <v>92</v>
      </c>
      <c r="C93">
        <v>53.59</v>
      </c>
      <c r="D93">
        <v>4.2909999999999997E-2</v>
      </c>
    </row>
    <row r="94" spans="1:4" x14ac:dyDescent="0.3">
      <c r="A94">
        <v>1</v>
      </c>
      <c r="B94">
        <v>93</v>
      </c>
      <c r="C94">
        <v>53.52</v>
      </c>
      <c r="D94">
        <v>4.0140000000000002E-2</v>
      </c>
    </row>
    <row r="95" spans="1:4" x14ac:dyDescent="0.3">
      <c r="A95">
        <v>1</v>
      </c>
      <c r="B95">
        <v>94</v>
      </c>
      <c r="C95">
        <v>53.53</v>
      </c>
      <c r="D95">
        <v>3.9410000000000001E-2</v>
      </c>
    </row>
    <row r="96" spans="1:4" x14ac:dyDescent="0.3">
      <c r="A96">
        <v>1</v>
      </c>
      <c r="B96">
        <v>95</v>
      </c>
      <c r="C96">
        <v>53.45</v>
      </c>
      <c r="D96">
        <v>4.4139999999999999E-2</v>
      </c>
    </row>
    <row r="97" spans="1:4" x14ac:dyDescent="0.3">
      <c r="A97">
        <v>1</v>
      </c>
      <c r="B97">
        <v>96</v>
      </c>
      <c r="C97">
        <v>53.58</v>
      </c>
      <c r="D97">
        <v>3.9640000000000002E-2</v>
      </c>
    </row>
    <row r="98" spans="1:4" x14ac:dyDescent="0.3">
      <c r="A98">
        <v>1</v>
      </c>
      <c r="B98">
        <v>97</v>
      </c>
      <c r="C98">
        <v>53.51</v>
      </c>
      <c r="D98">
        <v>4.3920000000000001E-2</v>
      </c>
    </row>
    <row r="99" spans="1:4" x14ac:dyDescent="0.3">
      <c r="A99">
        <v>1</v>
      </c>
      <c r="B99">
        <v>98</v>
      </c>
      <c r="C99">
        <v>53.55</v>
      </c>
      <c r="D99">
        <v>3.9609999999999999E-2</v>
      </c>
    </row>
    <row r="100" spans="1:4" x14ac:dyDescent="0.3">
      <c r="A100">
        <v>1</v>
      </c>
      <c r="B100">
        <v>99</v>
      </c>
      <c r="C100">
        <v>53.6</v>
      </c>
      <c r="D100">
        <v>4.3020000000000003E-2</v>
      </c>
    </row>
    <row r="101" spans="1:4" x14ac:dyDescent="0.3">
      <c r="A101">
        <v>1</v>
      </c>
      <c r="B101">
        <v>100</v>
      </c>
      <c r="C101">
        <v>53.58</v>
      </c>
      <c r="D101">
        <v>4.011E-2</v>
      </c>
    </row>
    <row r="102" spans="1:4" x14ac:dyDescent="0.3">
      <c r="A102">
        <v>1</v>
      </c>
      <c r="B102">
        <v>101</v>
      </c>
      <c r="C102">
        <v>53.56</v>
      </c>
      <c r="D102">
        <v>4.1980000000000003E-2</v>
      </c>
    </row>
    <row r="103" spans="1:4" x14ac:dyDescent="0.3">
      <c r="A103">
        <v>1</v>
      </c>
      <c r="B103">
        <v>102</v>
      </c>
      <c r="C103">
        <v>53.67</v>
      </c>
      <c r="D103">
        <v>4.0579999999999998E-2</v>
      </c>
    </row>
    <row r="104" spans="1:4" x14ac:dyDescent="0.3">
      <c r="A104">
        <v>1</v>
      </c>
      <c r="B104">
        <v>103</v>
      </c>
      <c r="C104">
        <v>53.56</v>
      </c>
      <c r="D104">
        <v>4.1160000000000002E-2</v>
      </c>
    </row>
    <row r="105" spans="1:4" x14ac:dyDescent="0.3">
      <c r="A105">
        <v>1</v>
      </c>
      <c r="B105">
        <v>104</v>
      </c>
      <c r="C105">
        <v>53.54</v>
      </c>
      <c r="D105">
        <v>4.1300000000000003E-2</v>
      </c>
    </row>
    <row r="106" spans="1:4" x14ac:dyDescent="0.3">
      <c r="A106">
        <v>1</v>
      </c>
      <c r="B106">
        <v>105</v>
      </c>
      <c r="C106">
        <v>53.53</v>
      </c>
      <c r="D106">
        <v>4.0329999999999998E-2</v>
      </c>
    </row>
    <row r="107" spans="1:4" x14ac:dyDescent="0.3">
      <c r="A107">
        <v>1</v>
      </c>
      <c r="B107">
        <v>106</v>
      </c>
      <c r="C107">
        <v>53.59</v>
      </c>
      <c r="D107">
        <v>4.1950000000000001E-2</v>
      </c>
    </row>
    <row r="108" spans="1:4" x14ac:dyDescent="0.3">
      <c r="A108">
        <v>1</v>
      </c>
      <c r="B108">
        <v>107</v>
      </c>
      <c r="C108">
        <v>53.6</v>
      </c>
      <c r="D108">
        <v>3.9660000000000001E-2</v>
      </c>
    </row>
    <row r="109" spans="1:4" x14ac:dyDescent="0.3">
      <c r="A109">
        <v>1</v>
      </c>
      <c r="B109">
        <v>108</v>
      </c>
      <c r="C109">
        <v>53.48</v>
      </c>
      <c r="D109">
        <v>4.2729999999999997E-2</v>
      </c>
    </row>
    <row r="110" spans="1:4" x14ac:dyDescent="0.3">
      <c r="A110">
        <v>1</v>
      </c>
      <c r="B110">
        <v>109</v>
      </c>
      <c r="C110">
        <v>53.56</v>
      </c>
      <c r="D110">
        <v>4.333E-2</v>
      </c>
    </row>
    <row r="111" spans="1:4" x14ac:dyDescent="0.3">
      <c r="A111">
        <v>1</v>
      </c>
      <c r="B111">
        <v>110</v>
      </c>
      <c r="C111">
        <v>53.66</v>
      </c>
      <c r="D111">
        <v>3.8830000000000003E-2</v>
      </c>
    </row>
    <row r="112" spans="1:4" x14ac:dyDescent="0.3">
      <c r="A112">
        <v>1</v>
      </c>
      <c r="B112">
        <v>111</v>
      </c>
      <c r="C112">
        <v>53.52</v>
      </c>
      <c r="D112">
        <v>4.3369999999999999E-2</v>
      </c>
    </row>
    <row r="113" spans="1:4" x14ac:dyDescent="0.3">
      <c r="A113">
        <v>1</v>
      </c>
      <c r="B113">
        <v>112</v>
      </c>
      <c r="C113">
        <v>53.57</v>
      </c>
      <c r="D113">
        <v>3.9370000000000002E-2</v>
      </c>
    </row>
    <row r="114" spans="1:4" x14ac:dyDescent="0.3">
      <c r="A114">
        <v>1</v>
      </c>
      <c r="B114">
        <v>113</v>
      </c>
      <c r="C114">
        <v>53.57</v>
      </c>
      <c r="D114">
        <v>4.2880000000000001E-2</v>
      </c>
    </row>
    <row r="115" spans="1:4" x14ac:dyDescent="0.3">
      <c r="A115">
        <v>1</v>
      </c>
      <c r="B115">
        <v>114</v>
      </c>
      <c r="C115">
        <v>53.57</v>
      </c>
      <c r="D115">
        <v>3.984E-2</v>
      </c>
    </row>
    <row r="116" spans="1:4" x14ac:dyDescent="0.3">
      <c r="A116">
        <v>1</v>
      </c>
      <c r="B116">
        <v>115</v>
      </c>
      <c r="C116">
        <v>53.63</v>
      </c>
      <c r="D116">
        <v>4.2110000000000002E-2</v>
      </c>
    </row>
    <row r="117" spans="1:4" x14ac:dyDescent="0.3">
      <c r="A117">
        <v>1</v>
      </c>
      <c r="B117">
        <v>116</v>
      </c>
      <c r="C117">
        <v>53.54</v>
      </c>
      <c r="D117">
        <v>4.0590000000000001E-2</v>
      </c>
    </row>
    <row r="118" spans="1:4" x14ac:dyDescent="0.3">
      <c r="A118">
        <v>1</v>
      </c>
      <c r="B118">
        <v>117</v>
      </c>
      <c r="C118">
        <v>53.6</v>
      </c>
      <c r="D118">
        <v>4.156E-2</v>
      </c>
    </row>
    <row r="119" spans="1:4" x14ac:dyDescent="0.3">
      <c r="A119">
        <v>1</v>
      </c>
      <c r="B119">
        <v>118</v>
      </c>
      <c r="C119">
        <v>53.54</v>
      </c>
      <c r="D119">
        <v>4.1799999999999997E-2</v>
      </c>
    </row>
    <row r="120" spans="1:4" x14ac:dyDescent="0.3">
      <c r="A120">
        <v>1</v>
      </c>
      <c r="B120">
        <v>119</v>
      </c>
      <c r="C120">
        <v>53.58</v>
      </c>
      <c r="D120">
        <v>4.1169999999999998E-2</v>
      </c>
    </row>
    <row r="121" spans="1:4" x14ac:dyDescent="0.3">
      <c r="A121">
        <v>1</v>
      </c>
      <c r="B121">
        <v>120</v>
      </c>
      <c r="C121">
        <v>53.65</v>
      </c>
      <c r="D121">
        <v>4.233E-2</v>
      </c>
    </row>
    <row r="122" spans="1:4" x14ac:dyDescent="0.3">
      <c r="A122">
        <v>1</v>
      </c>
      <c r="B122">
        <v>121</v>
      </c>
      <c r="C122">
        <v>53.59</v>
      </c>
      <c r="D122">
        <v>4.0300000000000002E-2</v>
      </c>
    </row>
    <row r="123" spans="1:4" x14ac:dyDescent="0.3">
      <c r="A123">
        <v>1</v>
      </c>
      <c r="B123">
        <v>122</v>
      </c>
      <c r="C123">
        <v>53.53</v>
      </c>
      <c r="D123">
        <v>4.2779999999999999E-2</v>
      </c>
    </row>
    <row r="124" spans="1:4" x14ac:dyDescent="0.3">
      <c r="A124">
        <v>1</v>
      </c>
      <c r="B124">
        <v>123</v>
      </c>
      <c r="C124">
        <v>53.61</v>
      </c>
      <c r="D124">
        <v>3.9559999999999998E-2</v>
      </c>
    </row>
    <row r="125" spans="1:4" x14ac:dyDescent="0.3">
      <c r="A125">
        <v>1</v>
      </c>
      <c r="B125">
        <v>124</v>
      </c>
      <c r="C125">
        <v>53.51</v>
      </c>
      <c r="D125">
        <v>3.866E-2</v>
      </c>
    </row>
    <row r="126" spans="1:4" x14ac:dyDescent="0.3">
      <c r="A126">
        <v>1</v>
      </c>
      <c r="B126">
        <v>125</v>
      </c>
      <c r="C126">
        <v>53.55</v>
      </c>
      <c r="D126">
        <v>4.3619999999999999E-2</v>
      </c>
    </row>
    <row r="127" spans="1:4" x14ac:dyDescent="0.3">
      <c r="A127">
        <v>1</v>
      </c>
      <c r="B127">
        <v>126</v>
      </c>
      <c r="C127">
        <v>53.58</v>
      </c>
      <c r="D127">
        <v>3.9079999999999997E-2</v>
      </c>
    </row>
    <row r="128" spans="1:4" x14ac:dyDescent="0.3">
      <c r="A128">
        <v>1</v>
      </c>
      <c r="B128">
        <v>127</v>
      </c>
      <c r="C128">
        <v>53.64</v>
      </c>
      <c r="D128">
        <v>4.3189999999999999E-2</v>
      </c>
    </row>
    <row r="129" spans="1:4" x14ac:dyDescent="0.3">
      <c r="A129">
        <v>1</v>
      </c>
      <c r="B129">
        <v>128</v>
      </c>
      <c r="C129">
        <v>53.6</v>
      </c>
      <c r="D129">
        <v>3.8980000000000001E-2</v>
      </c>
    </row>
    <row r="130" spans="1:4" x14ac:dyDescent="0.3">
      <c r="A130">
        <v>1</v>
      </c>
      <c r="B130">
        <v>129</v>
      </c>
      <c r="C130">
        <v>53.66</v>
      </c>
      <c r="D130">
        <v>4.283E-2</v>
      </c>
    </row>
    <row r="131" spans="1:4" x14ac:dyDescent="0.3">
      <c r="A131">
        <v>1</v>
      </c>
      <c r="B131">
        <v>130</v>
      </c>
      <c r="C131">
        <v>53.54</v>
      </c>
      <c r="D131">
        <v>3.9780000000000003E-2</v>
      </c>
    </row>
    <row r="132" spans="1:4" x14ac:dyDescent="0.3">
      <c r="A132">
        <v>1</v>
      </c>
      <c r="B132">
        <v>131</v>
      </c>
      <c r="C132">
        <v>53.54</v>
      </c>
      <c r="D132">
        <v>4.233E-2</v>
      </c>
    </row>
    <row r="133" spans="1:4" x14ac:dyDescent="0.3">
      <c r="A133">
        <v>1</v>
      </c>
      <c r="B133">
        <v>132</v>
      </c>
      <c r="C133">
        <v>53.5</v>
      </c>
      <c r="D133">
        <v>4.0559999999999999E-2</v>
      </c>
    </row>
    <row r="134" spans="1:4" x14ac:dyDescent="0.3">
      <c r="A134">
        <v>1</v>
      </c>
      <c r="B134">
        <v>133</v>
      </c>
      <c r="C134">
        <v>53.52</v>
      </c>
      <c r="D134">
        <v>4.1439999999999998E-2</v>
      </c>
    </row>
    <row r="135" spans="1:4" x14ac:dyDescent="0.3">
      <c r="A135">
        <v>1</v>
      </c>
      <c r="B135">
        <v>134</v>
      </c>
      <c r="C135">
        <v>53.57</v>
      </c>
      <c r="D135">
        <v>4.1279999999999997E-2</v>
      </c>
    </row>
    <row r="136" spans="1:4" x14ac:dyDescent="0.3">
      <c r="A136">
        <v>1</v>
      </c>
      <c r="B136">
        <v>135</v>
      </c>
      <c r="C136">
        <v>53.6</v>
      </c>
      <c r="D136">
        <v>4.0390000000000002E-2</v>
      </c>
    </row>
    <row r="137" spans="1:4" x14ac:dyDescent="0.3">
      <c r="A137">
        <v>1</v>
      </c>
      <c r="B137">
        <v>136</v>
      </c>
      <c r="C137">
        <v>53.57</v>
      </c>
      <c r="D137">
        <v>4.1950000000000001E-2</v>
      </c>
    </row>
    <row r="138" spans="1:4" x14ac:dyDescent="0.3">
      <c r="A138">
        <v>1</v>
      </c>
      <c r="B138">
        <v>137</v>
      </c>
      <c r="C138">
        <v>53.58</v>
      </c>
      <c r="D138">
        <v>3.9980000000000002E-2</v>
      </c>
    </row>
    <row r="139" spans="1:4" x14ac:dyDescent="0.3">
      <c r="A139">
        <v>1</v>
      </c>
      <c r="B139">
        <v>138</v>
      </c>
      <c r="C139">
        <v>53.62</v>
      </c>
      <c r="D139">
        <v>3.8559999999999997E-2</v>
      </c>
    </row>
    <row r="140" spans="1:4" x14ac:dyDescent="0.3">
      <c r="A140">
        <v>1</v>
      </c>
      <c r="B140">
        <v>139</v>
      </c>
      <c r="C140">
        <v>53.55</v>
      </c>
      <c r="D140">
        <v>4.3360000000000003E-2</v>
      </c>
    </row>
    <row r="141" spans="1:4" x14ac:dyDescent="0.3">
      <c r="A141">
        <v>1</v>
      </c>
      <c r="B141">
        <v>140</v>
      </c>
      <c r="C141">
        <v>53.53</v>
      </c>
      <c r="D141">
        <v>3.875E-2</v>
      </c>
    </row>
    <row r="142" spans="1:4" x14ac:dyDescent="0.3">
      <c r="A142">
        <v>1</v>
      </c>
      <c r="B142">
        <v>141</v>
      </c>
      <c r="C142">
        <v>53.53</v>
      </c>
      <c r="D142">
        <v>4.2950000000000002E-2</v>
      </c>
    </row>
    <row r="143" spans="1:4" x14ac:dyDescent="0.3">
      <c r="A143">
        <v>1</v>
      </c>
      <c r="B143">
        <v>142</v>
      </c>
      <c r="C143">
        <v>53.52</v>
      </c>
      <c r="D143">
        <v>3.9280000000000002E-2</v>
      </c>
    </row>
    <row r="144" spans="1:4" x14ac:dyDescent="0.3">
      <c r="A144">
        <v>1</v>
      </c>
      <c r="B144">
        <v>143</v>
      </c>
      <c r="C144">
        <v>53.57</v>
      </c>
      <c r="D144">
        <v>4.2020000000000002E-2</v>
      </c>
    </row>
    <row r="145" spans="1:4" x14ac:dyDescent="0.3">
      <c r="A145">
        <v>1</v>
      </c>
      <c r="B145">
        <v>144</v>
      </c>
      <c r="C145">
        <v>53.59</v>
      </c>
      <c r="D145">
        <v>4.045E-2</v>
      </c>
    </row>
    <row r="146" spans="1:4" x14ac:dyDescent="0.3">
      <c r="A146">
        <v>1</v>
      </c>
      <c r="B146">
        <v>145</v>
      </c>
      <c r="C146">
        <v>53.54</v>
      </c>
      <c r="D146">
        <v>4.1140000000000003E-2</v>
      </c>
    </row>
    <row r="147" spans="1:4" x14ac:dyDescent="0.3">
      <c r="A147">
        <v>1</v>
      </c>
      <c r="B147">
        <v>146</v>
      </c>
      <c r="C147">
        <v>53.59</v>
      </c>
      <c r="D147">
        <v>4.1520000000000001E-2</v>
      </c>
    </row>
    <row r="148" spans="1:4" x14ac:dyDescent="0.3">
      <c r="A148">
        <v>1</v>
      </c>
      <c r="B148">
        <v>147</v>
      </c>
      <c r="C148">
        <v>53.62</v>
      </c>
      <c r="D148">
        <v>4.0309999999999999E-2</v>
      </c>
    </row>
    <row r="149" spans="1:4" x14ac:dyDescent="0.3">
      <c r="A149">
        <v>1</v>
      </c>
      <c r="B149">
        <v>148</v>
      </c>
      <c r="C149">
        <v>53.48</v>
      </c>
      <c r="D149">
        <v>4.2110000000000002E-2</v>
      </c>
    </row>
    <row r="150" spans="1:4" x14ac:dyDescent="0.3">
      <c r="A150">
        <v>1</v>
      </c>
      <c r="B150">
        <v>149</v>
      </c>
      <c r="C150">
        <v>53.6</v>
      </c>
      <c r="D150">
        <v>3.9269999999999999E-2</v>
      </c>
    </row>
    <row r="151" spans="1:4" x14ac:dyDescent="0.3">
      <c r="A151">
        <v>1</v>
      </c>
      <c r="B151">
        <v>150</v>
      </c>
      <c r="C151">
        <v>53.48</v>
      </c>
      <c r="D151">
        <v>4.2810000000000001E-2</v>
      </c>
    </row>
    <row r="152" spans="1:4" x14ac:dyDescent="0.3">
      <c r="A152">
        <v>1</v>
      </c>
      <c r="B152">
        <v>151</v>
      </c>
      <c r="C152">
        <v>53.57</v>
      </c>
      <c r="D152">
        <v>3.8559999999999997E-2</v>
      </c>
    </row>
    <row r="153" spans="1:4" x14ac:dyDescent="0.3">
      <c r="A153">
        <v>1</v>
      </c>
      <c r="B153">
        <v>152</v>
      </c>
      <c r="C153">
        <v>53.54</v>
      </c>
      <c r="D153">
        <v>4.3279999999999999E-2</v>
      </c>
    </row>
    <row r="154" spans="1:4" x14ac:dyDescent="0.3">
      <c r="A154">
        <v>1</v>
      </c>
      <c r="B154">
        <v>153</v>
      </c>
      <c r="C154">
        <v>53.51</v>
      </c>
      <c r="D154">
        <v>4.2200000000000001E-2</v>
      </c>
    </row>
    <row r="155" spans="1:4" x14ac:dyDescent="0.3">
      <c r="A155">
        <v>1</v>
      </c>
      <c r="B155">
        <v>154</v>
      </c>
      <c r="C155">
        <v>53.56</v>
      </c>
      <c r="D155">
        <v>3.9480000000000001E-2</v>
      </c>
    </row>
    <row r="156" spans="1:4" x14ac:dyDescent="0.3">
      <c r="A156">
        <v>1</v>
      </c>
      <c r="B156">
        <v>155</v>
      </c>
      <c r="C156">
        <v>53.61</v>
      </c>
      <c r="D156">
        <v>4.1390000000000003E-2</v>
      </c>
    </row>
    <row r="157" spans="1:4" x14ac:dyDescent="0.3">
      <c r="A157">
        <v>1</v>
      </c>
      <c r="B157">
        <v>156</v>
      </c>
      <c r="C157">
        <v>53.59</v>
      </c>
      <c r="D157">
        <v>4.0439999999999997E-2</v>
      </c>
    </row>
    <row r="158" spans="1:4" x14ac:dyDescent="0.3">
      <c r="A158">
        <v>1</v>
      </c>
      <c r="B158">
        <v>157</v>
      </c>
      <c r="C158">
        <v>53.53</v>
      </c>
      <c r="D158">
        <v>4.0529999999999997E-2</v>
      </c>
    </row>
    <row r="159" spans="1:4" x14ac:dyDescent="0.3">
      <c r="A159">
        <v>1</v>
      </c>
      <c r="B159">
        <v>158</v>
      </c>
      <c r="C159">
        <v>53.5</v>
      </c>
      <c r="D159">
        <v>4.1340000000000002E-2</v>
      </c>
    </row>
    <row r="160" spans="1:4" x14ac:dyDescent="0.3">
      <c r="A160">
        <v>1</v>
      </c>
      <c r="B160">
        <v>159</v>
      </c>
      <c r="C160">
        <v>53.52</v>
      </c>
      <c r="D160">
        <v>3.9699999999999999E-2</v>
      </c>
    </row>
    <row r="161" spans="1:4" x14ac:dyDescent="0.3">
      <c r="A161">
        <v>1</v>
      </c>
      <c r="B161">
        <v>160</v>
      </c>
      <c r="C161">
        <v>53.6</v>
      </c>
      <c r="D161">
        <v>4.2220000000000001E-2</v>
      </c>
    </row>
    <row r="162" spans="1:4" x14ac:dyDescent="0.3">
      <c r="A162">
        <v>1</v>
      </c>
      <c r="B162">
        <v>161</v>
      </c>
      <c r="C162">
        <v>53.52</v>
      </c>
      <c r="D162">
        <v>3.8980000000000001E-2</v>
      </c>
    </row>
    <row r="163" spans="1:4" x14ac:dyDescent="0.3">
      <c r="A163">
        <v>1</v>
      </c>
      <c r="B163">
        <v>162</v>
      </c>
      <c r="C163">
        <v>53.59</v>
      </c>
      <c r="D163">
        <v>4.2979999999999997E-2</v>
      </c>
    </row>
    <row r="164" spans="1:4" x14ac:dyDescent="0.3">
      <c r="A164">
        <v>1</v>
      </c>
      <c r="B164">
        <v>163</v>
      </c>
      <c r="C164">
        <v>53.4</v>
      </c>
      <c r="D164">
        <v>3.8449999999999998E-2</v>
      </c>
    </row>
    <row r="165" spans="1:4" x14ac:dyDescent="0.3">
      <c r="A165">
        <v>1</v>
      </c>
      <c r="B165">
        <v>164</v>
      </c>
      <c r="C165">
        <v>53.54</v>
      </c>
      <c r="D165">
        <v>4.3310000000000001E-2</v>
      </c>
    </row>
    <row r="166" spans="1:4" x14ac:dyDescent="0.3">
      <c r="A166">
        <v>1</v>
      </c>
      <c r="B166">
        <v>165</v>
      </c>
      <c r="C166">
        <v>53.57</v>
      </c>
      <c r="D166">
        <v>3.7780000000000001E-2</v>
      </c>
    </row>
    <row r="167" spans="1:4" x14ac:dyDescent="0.3">
      <c r="A167">
        <v>1</v>
      </c>
      <c r="B167">
        <v>166</v>
      </c>
      <c r="C167">
        <v>53.52</v>
      </c>
      <c r="D167">
        <v>4.342E-2</v>
      </c>
    </row>
    <row r="168" spans="1:4" x14ac:dyDescent="0.3">
      <c r="A168">
        <v>1</v>
      </c>
      <c r="B168">
        <v>167</v>
      </c>
      <c r="C168">
        <v>53.51</v>
      </c>
      <c r="D168">
        <v>3.7440000000000001E-2</v>
      </c>
    </row>
    <row r="169" spans="1:4" x14ac:dyDescent="0.3">
      <c r="A169">
        <v>1</v>
      </c>
      <c r="B169">
        <v>168</v>
      </c>
      <c r="C169">
        <v>53.56</v>
      </c>
      <c r="D169">
        <v>4.0250000000000001E-2</v>
      </c>
    </row>
    <row r="170" spans="1:4" x14ac:dyDescent="0.3">
      <c r="A170">
        <v>1</v>
      </c>
      <c r="B170">
        <v>169</v>
      </c>
      <c r="C170">
        <v>53.69</v>
      </c>
      <c r="D170">
        <v>4.0469999999999999E-2</v>
      </c>
    </row>
    <row r="171" spans="1:4" x14ac:dyDescent="0.3">
      <c r="A171">
        <v>1</v>
      </c>
      <c r="B171">
        <v>170</v>
      </c>
      <c r="C171">
        <v>53.53</v>
      </c>
      <c r="D171">
        <v>4.1140000000000003E-2</v>
      </c>
    </row>
    <row r="172" spans="1:4" x14ac:dyDescent="0.3">
      <c r="A172">
        <v>1</v>
      </c>
      <c r="B172">
        <v>171</v>
      </c>
      <c r="C172">
        <v>53.61</v>
      </c>
      <c r="D172">
        <v>3.9940000000000003E-2</v>
      </c>
    </row>
    <row r="173" spans="1:4" x14ac:dyDescent="0.3">
      <c r="A173">
        <v>1</v>
      </c>
      <c r="B173">
        <v>172</v>
      </c>
      <c r="C173">
        <v>53.57</v>
      </c>
      <c r="D173">
        <v>4.2119999999999998E-2</v>
      </c>
    </row>
    <row r="174" spans="1:4" x14ac:dyDescent="0.3">
      <c r="A174">
        <v>1</v>
      </c>
      <c r="B174">
        <v>173</v>
      </c>
      <c r="C174">
        <v>53.58</v>
      </c>
      <c r="D174">
        <v>3.8730000000000001E-2</v>
      </c>
    </row>
    <row r="175" spans="1:4" x14ac:dyDescent="0.3">
      <c r="A175">
        <v>1</v>
      </c>
      <c r="B175">
        <v>174</v>
      </c>
      <c r="C175">
        <v>53.55</v>
      </c>
      <c r="D175">
        <v>4.2520000000000002E-2</v>
      </c>
    </row>
    <row r="176" spans="1:4" x14ac:dyDescent="0.3">
      <c r="A176">
        <v>1</v>
      </c>
      <c r="B176">
        <v>175</v>
      </c>
      <c r="C176">
        <v>53.49</v>
      </c>
      <c r="D176">
        <v>3.8190000000000002E-2</v>
      </c>
    </row>
    <row r="177" spans="1:4" x14ac:dyDescent="0.3">
      <c r="A177">
        <v>1</v>
      </c>
      <c r="B177">
        <v>176</v>
      </c>
      <c r="C177">
        <v>53.57</v>
      </c>
      <c r="D177">
        <v>4.2889999999999998E-2</v>
      </c>
    </row>
    <row r="178" spans="1:4" x14ac:dyDescent="0.3">
      <c r="A178">
        <v>1</v>
      </c>
      <c r="B178">
        <v>177</v>
      </c>
      <c r="C178">
        <v>53.58</v>
      </c>
      <c r="D178">
        <v>3.764E-2</v>
      </c>
    </row>
    <row r="179" spans="1:4" x14ac:dyDescent="0.3">
      <c r="A179">
        <v>1</v>
      </c>
      <c r="B179">
        <v>178</v>
      </c>
      <c r="C179">
        <v>53.45</v>
      </c>
      <c r="D179">
        <v>4.3299999999999998E-2</v>
      </c>
    </row>
    <row r="180" spans="1:4" x14ac:dyDescent="0.3">
      <c r="A180">
        <v>1</v>
      </c>
      <c r="B180">
        <v>179</v>
      </c>
      <c r="C180">
        <v>53.56</v>
      </c>
      <c r="D180">
        <v>3.73E-2</v>
      </c>
    </row>
    <row r="181" spans="1:4" x14ac:dyDescent="0.3">
      <c r="A181">
        <v>1</v>
      </c>
      <c r="B181">
        <v>180</v>
      </c>
      <c r="C181">
        <v>53.57</v>
      </c>
      <c r="D181">
        <v>4.3409999999999997E-2</v>
      </c>
    </row>
    <row r="182" spans="1:4" x14ac:dyDescent="0.3">
      <c r="A182">
        <v>1</v>
      </c>
      <c r="B182">
        <v>181</v>
      </c>
      <c r="C182">
        <v>53.55</v>
      </c>
      <c r="D182">
        <v>3.7690000000000001E-2</v>
      </c>
    </row>
    <row r="183" spans="1:4" x14ac:dyDescent="0.3">
      <c r="A183">
        <v>1</v>
      </c>
      <c r="B183">
        <v>182</v>
      </c>
      <c r="C183">
        <v>53.57</v>
      </c>
      <c r="D183">
        <v>4.3450000000000003E-2</v>
      </c>
    </row>
    <row r="184" spans="1:4" x14ac:dyDescent="0.3">
      <c r="A184">
        <v>1</v>
      </c>
      <c r="B184">
        <v>183</v>
      </c>
      <c r="C184">
        <v>53.51</v>
      </c>
      <c r="D184">
        <v>4.0329999999999998E-2</v>
      </c>
    </row>
    <row r="185" spans="1:4" x14ac:dyDescent="0.3">
      <c r="A185">
        <v>1</v>
      </c>
      <c r="B185">
        <v>184</v>
      </c>
      <c r="C185">
        <v>53.54</v>
      </c>
      <c r="D185">
        <v>4.0480000000000002E-2</v>
      </c>
    </row>
    <row r="186" spans="1:4" x14ac:dyDescent="0.3">
      <c r="A186">
        <v>1</v>
      </c>
      <c r="B186">
        <v>185</v>
      </c>
      <c r="C186">
        <v>53.52</v>
      </c>
      <c r="D186">
        <v>3.9699999999999999E-2</v>
      </c>
    </row>
    <row r="187" spans="1:4" x14ac:dyDescent="0.3">
      <c r="A187">
        <v>1</v>
      </c>
      <c r="B187">
        <v>186</v>
      </c>
      <c r="C187">
        <v>53.53</v>
      </c>
      <c r="D187">
        <v>4.1079999999999998E-2</v>
      </c>
    </row>
    <row r="188" spans="1:4" x14ac:dyDescent="0.3">
      <c r="A188">
        <v>1</v>
      </c>
      <c r="B188">
        <v>187</v>
      </c>
      <c r="C188">
        <v>53.54</v>
      </c>
      <c r="D188">
        <v>3.9309999999999998E-2</v>
      </c>
    </row>
    <row r="189" spans="1:4" x14ac:dyDescent="0.3">
      <c r="A189">
        <v>1</v>
      </c>
      <c r="B189">
        <v>188</v>
      </c>
      <c r="C189">
        <v>53.48</v>
      </c>
      <c r="D189">
        <v>4.147E-2</v>
      </c>
    </row>
    <row r="190" spans="1:4" x14ac:dyDescent="0.3">
      <c r="A190">
        <v>1</v>
      </c>
      <c r="B190">
        <v>189</v>
      </c>
      <c r="C190">
        <v>53.56</v>
      </c>
      <c r="D190">
        <v>3.8769999999999999E-2</v>
      </c>
    </row>
    <row r="191" spans="1:4" x14ac:dyDescent="0.3">
      <c r="A191">
        <v>1</v>
      </c>
      <c r="B191">
        <v>190</v>
      </c>
      <c r="C191">
        <v>53.53</v>
      </c>
      <c r="D191">
        <v>4.2169999999999999E-2</v>
      </c>
    </row>
    <row r="192" spans="1:4" x14ac:dyDescent="0.3">
      <c r="A192">
        <v>1</v>
      </c>
      <c r="B192">
        <v>191</v>
      </c>
      <c r="C192">
        <v>53.58</v>
      </c>
      <c r="D192">
        <v>3.8580000000000003E-2</v>
      </c>
    </row>
    <row r="193" spans="1:4" x14ac:dyDescent="0.3">
      <c r="A193">
        <v>1</v>
      </c>
      <c r="B193">
        <v>192</v>
      </c>
      <c r="C193">
        <v>53.47</v>
      </c>
      <c r="D193">
        <v>4.258E-2</v>
      </c>
    </row>
    <row r="194" spans="1:4" x14ac:dyDescent="0.3">
      <c r="A194">
        <v>1</v>
      </c>
      <c r="B194">
        <v>193</v>
      </c>
      <c r="C194">
        <v>53.5</v>
      </c>
      <c r="D194">
        <v>3.8249999999999999E-2</v>
      </c>
    </row>
    <row r="195" spans="1:4" x14ac:dyDescent="0.3">
      <c r="A195">
        <v>1</v>
      </c>
      <c r="B195">
        <v>194</v>
      </c>
      <c r="C195">
        <v>53.55</v>
      </c>
      <c r="D195">
        <v>4.2999999999999997E-2</v>
      </c>
    </row>
    <row r="196" spans="1:4" x14ac:dyDescent="0.3">
      <c r="A196">
        <v>1</v>
      </c>
      <c r="B196">
        <v>195</v>
      </c>
      <c r="C196">
        <v>53.48</v>
      </c>
      <c r="D196">
        <v>3.7690000000000001E-2</v>
      </c>
    </row>
    <row r="197" spans="1:4" x14ac:dyDescent="0.3">
      <c r="A197">
        <v>1</v>
      </c>
      <c r="B197">
        <v>196</v>
      </c>
      <c r="C197">
        <v>53.5</v>
      </c>
      <c r="D197">
        <v>4.3159999999999997E-2</v>
      </c>
    </row>
    <row r="198" spans="1:4" x14ac:dyDescent="0.3">
      <c r="A198">
        <v>1</v>
      </c>
      <c r="B198">
        <v>197</v>
      </c>
      <c r="C198">
        <v>53.51</v>
      </c>
      <c r="D198">
        <v>3.739E-2</v>
      </c>
    </row>
    <row r="199" spans="1:4" x14ac:dyDescent="0.3">
      <c r="A199">
        <v>1</v>
      </c>
      <c r="B199">
        <v>198</v>
      </c>
      <c r="C199">
        <v>53.51</v>
      </c>
      <c r="D199">
        <v>3.9079999999999997E-2</v>
      </c>
    </row>
    <row r="200" spans="1:4" x14ac:dyDescent="0.3">
      <c r="A200">
        <v>1</v>
      </c>
      <c r="B200">
        <v>199</v>
      </c>
      <c r="C200">
        <v>53.53</v>
      </c>
      <c r="D200">
        <v>4.138E-2</v>
      </c>
    </row>
    <row r="201" spans="1:4" x14ac:dyDescent="0.3">
      <c r="A201">
        <v>1</v>
      </c>
      <c r="B201">
        <v>200</v>
      </c>
      <c r="C201">
        <v>53.64</v>
      </c>
      <c r="D201">
        <v>3.9669999999999997E-2</v>
      </c>
    </row>
    <row r="202" spans="1:4" x14ac:dyDescent="0.3">
      <c r="A202">
        <v>1</v>
      </c>
      <c r="B202">
        <v>201</v>
      </c>
      <c r="C202">
        <v>53.53</v>
      </c>
      <c r="D202">
        <v>4.0829999999999998E-2</v>
      </c>
    </row>
    <row r="203" spans="1:4" x14ac:dyDescent="0.3">
      <c r="A203">
        <v>1</v>
      </c>
      <c r="B203">
        <v>202</v>
      </c>
      <c r="C203">
        <v>53.52</v>
      </c>
      <c r="D203">
        <v>4.0439999999999997E-2</v>
      </c>
    </row>
    <row r="204" spans="1:4" x14ac:dyDescent="0.3">
      <c r="A204">
        <v>1</v>
      </c>
      <c r="B204">
        <v>203</v>
      </c>
      <c r="C204">
        <v>53.55</v>
      </c>
      <c r="D204">
        <v>4.0439999999999997E-2</v>
      </c>
    </row>
    <row r="205" spans="1:4" x14ac:dyDescent="0.3">
      <c r="A205">
        <v>1</v>
      </c>
      <c r="B205">
        <v>204</v>
      </c>
      <c r="C205">
        <v>53.54</v>
      </c>
      <c r="D205">
        <v>4.095E-2</v>
      </c>
    </row>
    <row r="206" spans="1:4" x14ac:dyDescent="0.3">
      <c r="A206">
        <v>1</v>
      </c>
      <c r="B206">
        <v>205</v>
      </c>
      <c r="C206">
        <v>53.51</v>
      </c>
      <c r="D206">
        <v>3.9890000000000002E-2</v>
      </c>
    </row>
    <row r="207" spans="1:4" x14ac:dyDescent="0.3">
      <c r="A207">
        <v>1</v>
      </c>
      <c r="B207">
        <v>206</v>
      </c>
      <c r="C207">
        <v>53.54</v>
      </c>
      <c r="D207">
        <v>4.1250000000000002E-2</v>
      </c>
    </row>
    <row r="208" spans="1:4" x14ac:dyDescent="0.3">
      <c r="A208">
        <v>1</v>
      </c>
      <c r="B208">
        <v>207</v>
      </c>
      <c r="C208">
        <v>53.55</v>
      </c>
      <c r="D208">
        <v>3.9120000000000002E-2</v>
      </c>
    </row>
    <row r="209" spans="1:4" x14ac:dyDescent="0.3">
      <c r="A209">
        <v>1</v>
      </c>
      <c r="B209">
        <v>208</v>
      </c>
      <c r="C209">
        <v>53.55</v>
      </c>
      <c r="D209">
        <v>4.1610000000000001E-2</v>
      </c>
    </row>
    <row r="210" spans="1:4" x14ac:dyDescent="0.3">
      <c r="A210">
        <v>1</v>
      </c>
      <c r="B210">
        <v>209</v>
      </c>
      <c r="C210">
        <v>53.58</v>
      </c>
      <c r="D210">
        <v>3.8609999999999998E-2</v>
      </c>
    </row>
    <row r="211" spans="1:4" x14ac:dyDescent="0.3">
      <c r="A211">
        <v>1</v>
      </c>
      <c r="B211">
        <v>210</v>
      </c>
      <c r="C211">
        <v>53.54</v>
      </c>
      <c r="D211">
        <v>4.2049999999999997E-2</v>
      </c>
    </row>
    <row r="212" spans="1:4" x14ac:dyDescent="0.3">
      <c r="A212">
        <v>1</v>
      </c>
      <c r="B212">
        <v>211</v>
      </c>
      <c r="C212">
        <v>53.57</v>
      </c>
      <c r="D212">
        <v>3.8159999999999999E-2</v>
      </c>
    </row>
    <row r="213" spans="1:4" x14ac:dyDescent="0.3">
      <c r="A213">
        <v>1</v>
      </c>
      <c r="B213">
        <v>212</v>
      </c>
      <c r="C213">
        <v>53.53</v>
      </c>
      <c r="D213">
        <v>4.231E-2</v>
      </c>
    </row>
    <row r="214" spans="1:4" x14ac:dyDescent="0.3">
      <c r="A214">
        <v>1</v>
      </c>
      <c r="B214">
        <v>213</v>
      </c>
      <c r="C214">
        <v>53.5</v>
      </c>
      <c r="D214">
        <v>4.2139999999999997E-2</v>
      </c>
    </row>
    <row r="215" spans="1:4" x14ac:dyDescent="0.3">
      <c r="A215">
        <v>1</v>
      </c>
      <c r="B215">
        <v>214</v>
      </c>
      <c r="C215">
        <v>53.5</v>
      </c>
      <c r="D215">
        <v>3.8309999999999997E-2</v>
      </c>
    </row>
    <row r="216" spans="1:4" x14ac:dyDescent="0.3">
      <c r="A216">
        <v>1</v>
      </c>
      <c r="B216">
        <v>215</v>
      </c>
      <c r="C216">
        <v>53.56</v>
      </c>
      <c r="D216">
        <v>4.1939999999999998E-2</v>
      </c>
    </row>
    <row r="217" spans="1:4" x14ac:dyDescent="0.3">
      <c r="A217">
        <v>1</v>
      </c>
      <c r="B217">
        <v>216</v>
      </c>
      <c r="C217">
        <v>53.57</v>
      </c>
      <c r="D217">
        <v>3.909E-2</v>
      </c>
    </row>
    <row r="218" spans="1:4" x14ac:dyDescent="0.3">
      <c r="A218">
        <v>1</v>
      </c>
      <c r="B218">
        <v>217</v>
      </c>
      <c r="C218">
        <v>53.62</v>
      </c>
      <c r="D218">
        <v>4.1419999999999998E-2</v>
      </c>
    </row>
    <row r="219" spans="1:4" x14ac:dyDescent="0.3">
      <c r="A219">
        <v>1</v>
      </c>
      <c r="B219">
        <v>218</v>
      </c>
      <c r="C219">
        <v>53.65</v>
      </c>
      <c r="D219">
        <v>3.9780000000000003E-2</v>
      </c>
    </row>
    <row r="220" spans="1:4" x14ac:dyDescent="0.3">
      <c r="A220">
        <v>1</v>
      </c>
      <c r="B220">
        <v>219</v>
      </c>
      <c r="C220">
        <v>53.51</v>
      </c>
      <c r="D220">
        <v>4.0559999999999999E-2</v>
      </c>
    </row>
    <row r="221" spans="1:4" x14ac:dyDescent="0.3">
      <c r="A221">
        <v>1</v>
      </c>
      <c r="B221">
        <v>220</v>
      </c>
      <c r="C221">
        <v>53.5</v>
      </c>
      <c r="D221">
        <v>4.0529999999999997E-2</v>
      </c>
    </row>
    <row r="222" spans="1:4" x14ac:dyDescent="0.3">
      <c r="A222">
        <v>1</v>
      </c>
      <c r="B222">
        <v>221</v>
      </c>
      <c r="C222">
        <v>53.5</v>
      </c>
      <c r="D222">
        <v>4.0219999999999999E-2</v>
      </c>
    </row>
    <row r="223" spans="1:4" x14ac:dyDescent="0.3">
      <c r="A223">
        <v>1</v>
      </c>
      <c r="B223">
        <v>222</v>
      </c>
      <c r="C223">
        <v>53.48</v>
      </c>
      <c r="D223">
        <v>4.122E-2</v>
      </c>
    </row>
    <row r="224" spans="1:4" x14ac:dyDescent="0.3">
      <c r="A224">
        <v>1</v>
      </c>
      <c r="B224">
        <v>223</v>
      </c>
      <c r="C224">
        <v>53.52</v>
      </c>
      <c r="D224">
        <v>3.9719999999999998E-2</v>
      </c>
    </row>
    <row r="225" spans="1:4" x14ac:dyDescent="0.3">
      <c r="A225">
        <v>1</v>
      </c>
      <c r="B225">
        <v>224</v>
      </c>
      <c r="C225">
        <v>53.52</v>
      </c>
      <c r="D225">
        <v>4.1770000000000002E-2</v>
      </c>
    </row>
    <row r="226" spans="1:4" x14ac:dyDescent="0.3">
      <c r="A226">
        <v>1</v>
      </c>
      <c r="B226">
        <v>225</v>
      </c>
      <c r="C226">
        <v>53.56</v>
      </c>
      <c r="D226">
        <v>3.8870000000000002E-2</v>
      </c>
    </row>
    <row r="227" spans="1:4" x14ac:dyDescent="0.3">
      <c r="A227">
        <v>1</v>
      </c>
      <c r="B227">
        <v>226</v>
      </c>
      <c r="C227">
        <v>53.57</v>
      </c>
      <c r="D227">
        <v>4.2169999999999999E-2</v>
      </c>
    </row>
    <row r="228" spans="1:4" x14ac:dyDescent="0.3">
      <c r="A228">
        <v>1</v>
      </c>
      <c r="B228">
        <v>227</v>
      </c>
      <c r="C228">
        <v>53.64</v>
      </c>
      <c r="D228">
        <v>3.8309999999999997E-2</v>
      </c>
    </row>
    <row r="229" spans="1:4" x14ac:dyDescent="0.3">
      <c r="A229">
        <v>1</v>
      </c>
      <c r="B229">
        <v>228</v>
      </c>
      <c r="C229">
        <v>53.48</v>
      </c>
      <c r="D229">
        <v>3.8120000000000001E-2</v>
      </c>
    </row>
    <row r="230" spans="1:4" x14ac:dyDescent="0.3">
      <c r="A230">
        <v>1</v>
      </c>
      <c r="B230">
        <v>229</v>
      </c>
      <c r="C230">
        <v>53.53</v>
      </c>
      <c r="D230">
        <v>4.2450000000000002E-2</v>
      </c>
    </row>
    <row r="231" spans="1:4" x14ac:dyDescent="0.3">
      <c r="A231">
        <v>1</v>
      </c>
      <c r="B231">
        <v>230</v>
      </c>
      <c r="C231">
        <v>53.52</v>
      </c>
      <c r="D231">
        <v>3.8469999999999997E-2</v>
      </c>
    </row>
    <row r="232" spans="1:4" x14ac:dyDescent="0.3">
      <c r="A232">
        <v>1</v>
      </c>
      <c r="B232">
        <v>231</v>
      </c>
      <c r="C232">
        <v>53.48</v>
      </c>
      <c r="D232">
        <v>4.1919999999999999E-2</v>
      </c>
    </row>
    <row r="233" spans="1:4" x14ac:dyDescent="0.3">
      <c r="A233">
        <v>1</v>
      </c>
      <c r="B233">
        <v>232</v>
      </c>
      <c r="C233">
        <v>53.54</v>
      </c>
      <c r="D233">
        <v>3.9120000000000002E-2</v>
      </c>
    </row>
    <row r="234" spans="1:4" x14ac:dyDescent="0.3">
      <c r="A234">
        <v>1</v>
      </c>
      <c r="B234">
        <v>233</v>
      </c>
      <c r="C234">
        <v>53.55</v>
      </c>
      <c r="D234">
        <v>4.1300000000000003E-2</v>
      </c>
    </row>
    <row r="235" spans="1:4" x14ac:dyDescent="0.3">
      <c r="A235">
        <v>1</v>
      </c>
      <c r="B235">
        <v>234</v>
      </c>
      <c r="C235">
        <v>53.54</v>
      </c>
      <c r="D235">
        <v>3.9609999999999999E-2</v>
      </c>
    </row>
    <row r="236" spans="1:4" x14ac:dyDescent="0.3">
      <c r="A236">
        <v>1</v>
      </c>
      <c r="B236">
        <v>235</v>
      </c>
      <c r="C236">
        <v>53.53</v>
      </c>
      <c r="D236">
        <v>4.0329999999999998E-2</v>
      </c>
    </row>
    <row r="237" spans="1:4" x14ac:dyDescent="0.3">
      <c r="A237">
        <v>1</v>
      </c>
      <c r="B237">
        <v>236</v>
      </c>
      <c r="C237">
        <v>53.54</v>
      </c>
      <c r="D237">
        <v>4.0480000000000002E-2</v>
      </c>
    </row>
    <row r="238" spans="1:4" x14ac:dyDescent="0.3">
      <c r="A238">
        <v>1</v>
      </c>
      <c r="B238">
        <v>237</v>
      </c>
      <c r="C238">
        <v>53.5</v>
      </c>
      <c r="D238">
        <v>3.9730000000000001E-2</v>
      </c>
    </row>
    <row r="239" spans="1:4" x14ac:dyDescent="0.3">
      <c r="A239">
        <v>1</v>
      </c>
      <c r="B239">
        <v>238</v>
      </c>
      <c r="C239">
        <v>53.49</v>
      </c>
      <c r="D239">
        <v>4.1169999999999998E-2</v>
      </c>
    </row>
    <row r="240" spans="1:4" x14ac:dyDescent="0.3">
      <c r="A240">
        <v>1</v>
      </c>
      <c r="B240">
        <v>239</v>
      </c>
      <c r="C240">
        <v>53.46</v>
      </c>
      <c r="D240">
        <v>3.9219999999999998E-2</v>
      </c>
    </row>
    <row r="241" spans="1:4" x14ac:dyDescent="0.3">
      <c r="A241">
        <v>1</v>
      </c>
      <c r="B241">
        <v>240</v>
      </c>
      <c r="C241">
        <v>53.51</v>
      </c>
      <c r="D241">
        <v>4.1869999999999997E-2</v>
      </c>
    </row>
    <row r="242" spans="1:4" x14ac:dyDescent="0.3">
      <c r="A242">
        <v>1</v>
      </c>
      <c r="B242">
        <v>241</v>
      </c>
      <c r="C242">
        <v>53.54</v>
      </c>
      <c r="D242">
        <v>3.8359999999999998E-2</v>
      </c>
    </row>
    <row r="243" spans="1:4" x14ac:dyDescent="0.3">
      <c r="A243">
        <v>1</v>
      </c>
      <c r="B243">
        <v>242</v>
      </c>
      <c r="C243">
        <v>53.55</v>
      </c>
      <c r="D243">
        <v>3.798E-2</v>
      </c>
    </row>
    <row r="244" spans="1:4" x14ac:dyDescent="0.3">
      <c r="A244">
        <v>1</v>
      </c>
      <c r="B244">
        <v>243</v>
      </c>
      <c r="C244">
        <v>53.52</v>
      </c>
      <c r="D244">
        <v>4.2169999999999999E-2</v>
      </c>
    </row>
    <row r="245" spans="1:4" x14ac:dyDescent="0.3">
      <c r="A245">
        <v>1</v>
      </c>
      <c r="B245">
        <v>244</v>
      </c>
      <c r="C245">
        <v>53.48</v>
      </c>
      <c r="D245">
        <v>3.814E-2</v>
      </c>
    </row>
    <row r="246" spans="1:4" x14ac:dyDescent="0.3">
      <c r="A246">
        <v>1</v>
      </c>
      <c r="B246">
        <v>245</v>
      </c>
      <c r="C246">
        <v>53.51</v>
      </c>
      <c r="D246">
        <v>4.1279999999999997E-2</v>
      </c>
    </row>
    <row r="247" spans="1:4" x14ac:dyDescent="0.3">
      <c r="A247">
        <v>1</v>
      </c>
      <c r="B247">
        <v>246</v>
      </c>
      <c r="C247">
        <v>53.47</v>
      </c>
      <c r="D247">
        <v>3.8890000000000001E-2</v>
      </c>
    </row>
    <row r="248" spans="1:4" x14ac:dyDescent="0.3">
      <c r="A248">
        <v>1</v>
      </c>
      <c r="B248">
        <v>247</v>
      </c>
      <c r="C248">
        <v>53.51</v>
      </c>
      <c r="D248">
        <v>4.0309999999999999E-2</v>
      </c>
    </row>
    <row r="249" spans="1:4" x14ac:dyDescent="0.3">
      <c r="A249">
        <v>1</v>
      </c>
      <c r="B249">
        <v>248</v>
      </c>
      <c r="C249">
        <v>53.52</v>
      </c>
      <c r="D249">
        <v>3.9949999999999999E-2</v>
      </c>
    </row>
    <row r="250" spans="1:4" x14ac:dyDescent="0.3">
      <c r="A250">
        <v>1</v>
      </c>
      <c r="B250">
        <v>249</v>
      </c>
      <c r="C250">
        <v>53.58</v>
      </c>
      <c r="D250">
        <v>3.9919999999999997E-2</v>
      </c>
    </row>
    <row r="251" spans="1:4" x14ac:dyDescent="0.3">
      <c r="A251">
        <v>1</v>
      </c>
      <c r="B251">
        <v>250</v>
      </c>
      <c r="C251">
        <v>53.54</v>
      </c>
      <c r="D251">
        <v>4.1189999999999997E-2</v>
      </c>
    </row>
    <row r="252" spans="1:4" x14ac:dyDescent="0.3">
      <c r="A252">
        <v>1</v>
      </c>
      <c r="B252">
        <v>251</v>
      </c>
      <c r="C252">
        <v>53.53</v>
      </c>
      <c r="D252">
        <v>3.9269999999999999E-2</v>
      </c>
    </row>
    <row r="253" spans="1:4" x14ac:dyDescent="0.3">
      <c r="A253">
        <v>1</v>
      </c>
      <c r="B253">
        <v>252</v>
      </c>
      <c r="C253">
        <v>53.47</v>
      </c>
      <c r="D253">
        <v>4.1829999999999999E-2</v>
      </c>
    </row>
    <row r="254" spans="1:4" x14ac:dyDescent="0.3">
      <c r="A254">
        <v>1</v>
      </c>
      <c r="B254">
        <v>253</v>
      </c>
      <c r="C254">
        <v>53.54</v>
      </c>
      <c r="D254">
        <v>3.8080000000000003E-2</v>
      </c>
    </row>
    <row r="255" spans="1:4" x14ac:dyDescent="0.3">
      <c r="A255">
        <v>1</v>
      </c>
      <c r="B255">
        <v>254</v>
      </c>
      <c r="C255">
        <v>53.54</v>
      </c>
      <c r="D255">
        <v>4.2279999999999998E-2</v>
      </c>
    </row>
    <row r="256" spans="1:4" x14ac:dyDescent="0.3">
      <c r="A256">
        <v>1</v>
      </c>
      <c r="B256">
        <v>255</v>
      </c>
      <c r="C256">
        <v>53.49</v>
      </c>
      <c r="D256">
        <v>3.7589999999999998E-2</v>
      </c>
    </row>
    <row r="257" spans="1:4" x14ac:dyDescent="0.3">
      <c r="A257">
        <v>1</v>
      </c>
      <c r="B257">
        <v>256</v>
      </c>
      <c r="C257">
        <v>53.51</v>
      </c>
      <c r="D257">
        <v>4.2979999999999997E-2</v>
      </c>
    </row>
    <row r="258" spans="1:4" x14ac:dyDescent="0.3">
      <c r="A258">
        <v>1</v>
      </c>
      <c r="B258">
        <v>257</v>
      </c>
      <c r="C258">
        <v>53.48</v>
      </c>
      <c r="D258">
        <v>4.1419999999999998E-2</v>
      </c>
    </row>
    <row r="259" spans="1:4" x14ac:dyDescent="0.3">
      <c r="A259">
        <v>1</v>
      </c>
      <c r="B259">
        <v>258</v>
      </c>
      <c r="C259">
        <v>53.52</v>
      </c>
      <c r="D259">
        <v>3.9449999999999999E-2</v>
      </c>
    </row>
    <row r="260" spans="1:4" x14ac:dyDescent="0.3">
      <c r="A260">
        <v>1</v>
      </c>
      <c r="B260">
        <v>259</v>
      </c>
      <c r="C260">
        <v>53.58</v>
      </c>
      <c r="D260">
        <v>4.0559999999999999E-2</v>
      </c>
    </row>
    <row r="261" spans="1:4" x14ac:dyDescent="0.3">
      <c r="A261">
        <v>1</v>
      </c>
      <c r="B261">
        <v>260</v>
      </c>
      <c r="C261">
        <v>53.52</v>
      </c>
      <c r="D261">
        <v>4.045E-2</v>
      </c>
    </row>
    <row r="262" spans="1:4" x14ac:dyDescent="0.3">
      <c r="A262">
        <v>1</v>
      </c>
      <c r="B262">
        <v>261</v>
      </c>
      <c r="C262">
        <v>53.48</v>
      </c>
      <c r="D262">
        <v>3.977E-2</v>
      </c>
    </row>
    <row r="263" spans="1:4" x14ac:dyDescent="0.3">
      <c r="A263">
        <v>1</v>
      </c>
      <c r="B263">
        <v>262</v>
      </c>
      <c r="C263">
        <v>53.55</v>
      </c>
      <c r="D263">
        <v>4.1119999999999997E-2</v>
      </c>
    </row>
    <row r="264" spans="1:4" x14ac:dyDescent="0.3">
      <c r="A264">
        <v>1</v>
      </c>
      <c r="B264">
        <v>263</v>
      </c>
      <c r="C264">
        <v>53.57</v>
      </c>
      <c r="D264">
        <v>3.8980000000000001E-2</v>
      </c>
    </row>
    <row r="265" spans="1:4" x14ac:dyDescent="0.3">
      <c r="A265">
        <v>1</v>
      </c>
      <c r="B265">
        <v>264</v>
      </c>
      <c r="C265">
        <v>53.46</v>
      </c>
      <c r="D265">
        <v>4.1730000000000003E-2</v>
      </c>
    </row>
    <row r="266" spans="1:4" x14ac:dyDescent="0.3">
      <c r="A266">
        <v>1</v>
      </c>
      <c r="B266">
        <v>265</v>
      </c>
      <c r="C266">
        <v>53.51</v>
      </c>
      <c r="D266">
        <v>3.7530000000000001E-2</v>
      </c>
    </row>
    <row r="267" spans="1:4" x14ac:dyDescent="0.3">
      <c r="A267">
        <v>1</v>
      </c>
      <c r="B267">
        <v>266</v>
      </c>
      <c r="C267">
        <v>53.46</v>
      </c>
      <c r="D267">
        <v>4.2090000000000002E-2</v>
      </c>
    </row>
    <row r="268" spans="1:4" x14ac:dyDescent="0.3">
      <c r="A268">
        <v>1</v>
      </c>
      <c r="B268">
        <v>267</v>
      </c>
      <c r="C268">
        <v>53.52</v>
      </c>
      <c r="D268">
        <v>3.705E-2</v>
      </c>
    </row>
    <row r="269" spans="1:4" x14ac:dyDescent="0.3">
      <c r="A269">
        <v>1</v>
      </c>
      <c r="B269">
        <v>268</v>
      </c>
      <c r="C269">
        <v>53.54</v>
      </c>
      <c r="D269">
        <v>4.2659999999999997E-2</v>
      </c>
    </row>
    <row r="270" spans="1:4" x14ac:dyDescent="0.3">
      <c r="A270">
        <v>1</v>
      </c>
      <c r="B270">
        <v>269</v>
      </c>
      <c r="C270">
        <v>53.52</v>
      </c>
      <c r="D270">
        <v>3.6999999999999998E-2</v>
      </c>
    </row>
    <row r="271" spans="1:4" x14ac:dyDescent="0.3">
      <c r="A271">
        <v>1</v>
      </c>
      <c r="B271">
        <v>270</v>
      </c>
      <c r="C271">
        <v>53.48</v>
      </c>
      <c r="D271">
        <v>4.2810000000000001E-2</v>
      </c>
    </row>
    <row r="272" spans="1:4" x14ac:dyDescent="0.3">
      <c r="A272">
        <v>1</v>
      </c>
      <c r="B272">
        <v>271</v>
      </c>
      <c r="C272">
        <v>53.49</v>
      </c>
      <c r="D272">
        <v>3.6810000000000002E-2</v>
      </c>
    </row>
    <row r="273" spans="1:4" x14ac:dyDescent="0.3">
      <c r="A273">
        <v>1</v>
      </c>
      <c r="B273">
        <v>272</v>
      </c>
      <c r="C273">
        <v>53.55</v>
      </c>
      <c r="D273">
        <v>4.0410000000000001E-2</v>
      </c>
    </row>
    <row r="274" spans="1:4" x14ac:dyDescent="0.3">
      <c r="A274">
        <v>1</v>
      </c>
      <c r="B274">
        <v>273</v>
      </c>
      <c r="C274">
        <v>53.5</v>
      </c>
      <c r="D274">
        <v>3.8949999999999999E-2</v>
      </c>
    </row>
    <row r="275" spans="1:4" x14ac:dyDescent="0.3">
      <c r="A275">
        <v>1</v>
      </c>
      <c r="B275">
        <v>274</v>
      </c>
      <c r="C275">
        <v>53.5</v>
      </c>
      <c r="D275">
        <v>4.0840000000000001E-2</v>
      </c>
    </row>
    <row r="276" spans="1:4" x14ac:dyDescent="0.3">
      <c r="A276">
        <v>1</v>
      </c>
      <c r="B276">
        <v>275</v>
      </c>
      <c r="C276">
        <v>53.5</v>
      </c>
      <c r="D276">
        <v>3.8109999999999998E-2</v>
      </c>
    </row>
    <row r="277" spans="1:4" x14ac:dyDescent="0.3">
      <c r="A277">
        <v>1</v>
      </c>
      <c r="B277">
        <v>276</v>
      </c>
      <c r="C277">
        <v>53.51</v>
      </c>
      <c r="D277">
        <v>4.1910000000000003E-2</v>
      </c>
    </row>
    <row r="278" spans="1:4" x14ac:dyDescent="0.3">
      <c r="A278">
        <v>1</v>
      </c>
      <c r="B278">
        <v>277</v>
      </c>
      <c r="C278">
        <v>53.43</v>
      </c>
      <c r="D278">
        <v>3.7719999999999997E-2</v>
      </c>
    </row>
    <row r="279" spans="1:4" x14ac:dyDescent="0.3">
      <c r="A279">
        <v>1</v>
      </c>
      <c r="B279">
        <v>278</v>
      </c>
      <c r="C279">
        <v>53.43</v>
      </c>
      <c r="D279">
        <v>4.2340000000000003E-2</v>
      </c>
    </row>
    <row r="280" spans="1:4" x14ac:dyDescent="0.3">
      <c r="A280">
        <v>1</v>
      </c>
      <c r="B280">
        <v>279</v>
      </c>
      <c r="C280">
        <v>53.51</v>
      </c>
      <c r="D280">
        <v>3.678E-2</v>
      </c>
    </row>
    <row r="281" spans="1:4" x14ac:dyDescent="0.3">
      <c r="A281">
        <v>1</v>
      </c>
      <c r="B281">
        <v>280</v>
      </c>
      <c r="C281">
        <v>53.51</v>
      </c>
      <c r="D281">
        <v>4.2279999999999998E-2</v>
      </c>
    </row>
    <row r="282" spans="1:4" x14ac:dyDescent="0.3">
      <c r="A282">
        <v>1</v>
      </c>
      <c r="B282">
        <v>281</v>
      </c>
      <c r="C282">
        <v>53.52</v>
      </c>
      <c r="D282">
        <v>3.6909999999999998E-2</v>
      </c>
    </row>
    <row r="283" spans="1:4" x14ac:dyDescent="0.3">
      <c r="A283">
        <v>1</v>
      </c>
      <c r="B283">
        <v>282</v>
      </c>
      <c r="C283">
        <v>53.45</v>
      </c>
      <c r="D283">
        <v>4.283E-2</v>
      </c>
    </row>
    <row r="284" spans="1:4" x14ac:dyDescent="0.3">
      <c r="A284">
        <v>1</v>
      </c>
      <c r="B284">
        <v>283</v>
      </c>
      <c r="C284">
        <v>53.47</v>
      </c>
      <c r="D284">
        <v>3.7089999999999998E-2</v>
      </c>
    </row>
    <row r="285" spans="1:4" x14ac:dyDescent="0.3">
      <c r="A285">
        <v>1</v>
      </c>
      <c r="B285">
        <v>284</v>
      </c>
      <c r="C285">
        <v>53.46</v>
      </c>
      <c r="D285">
        <v>4.2639999999999997E-2</v>
      </c>
    </row>
    <row r="286" spans="1:4" x14ac:dyDescent="0.3">
      <c r="A286">
        <v>1</v>
      </c>
      <c r="B286">
        <v>285</v>
      </c>
      <c r="C286">
        <v>53.44</v>
      </c>
      <c r="D286">
        <v>3.6830000000000002E-2</v>
      </c>
    </row>
    <row r="287" spans="1:4" x14ac:dyDescent="0.3">
      <c r="A287">
        <v>1</v>
      </c>
      <c r="B287">
        <v>286</v>
      </c>
      <c r="C287">
        <v>53.47</v>
      </c>
      <c r="D287">
        <v>4.2479999999999997E-2</v>
      </c>
    </row>
    <row r="288" spans="1:4" x14ac:dyDescent="0.3">
      <c r="A288">
        <v>1</v>
      </c>
      <c r="B288">
        <v>287</v>
      </c>
      <c r="C288">
        <v>53.4</v>
      </c>
      <c r="D288">
        <v>3.8339999999999999E-2</v>
      </c>
    </row>
    <row r="289" spans="1:4" x14ac:dyDescent="0.3">
      <c r="A289">
        <v>1</v>
      </c>
      <c r="B289">
        <v>288</v>
      </c>
      <c r="C289">
        <v>53.44</v>
      </c>
      <c r="D289">
        <v>4.1309999999999999E-2</v>
      </c>
    </row>
    <row r="290" spans="1:4" x14ac:dyDescent="0.3">
      <c r="A290">
        <v>1</v>
      </c>
      <c r="B290">
        <v>289</v>
      </c>
      <c r="C290">
        <v>53.53</v>
      </c>
      <c r="D290">
        <v>3.7440000000000001E-2</v>
      </c>
    </row>
    <row r="291" spans="1:4" x14ac:dyDescent="0.3">
      <c r="A291">
        <v>1</v>
      </c>
      <c r="B291">
        <v>290</v>
      </c>
      <c r="C291">
        <v>53.61</v>
      </c>
      <c r="D291">
        <v>4.1939999999999998E-2</v>
      </c>
    </row>
    <row r="292" spans="1:4" x14ac:dyDescent="0.3">
      <c r="A292">
        <v>1</v>
      </c>
      <c r="B292">
        <v>291</v>
      </c>
      <c r="C292">
        <v>53.46</v>
      </c>
      <c r="D292">
        <v>3.687E-2</v>
      </c>
    </row>
    <row r="293" spans="1:4" x14ac:dyDescent="0.3">
      <c r="A293">
        <v>1</v>
      </c>
      <c r="B293">
        <v>292</v>
      </c>
      <c r="C293">
        <v>53.47</v>
      </c>
      <c r="D293">
        <v>4.2229999999999997E-2</v>
      </c>
    </row>
    <row r="294" spans="1:4" x14ac:dyDescent="0.3">
      <c r="A294">
        <v>1</v>
      </c>
      <c r="B294">
        <v>293</v>
      </c>
      <c r="C294">
        <v>53.35</v>
      </c>
      <c r="D294">
        <v>3.669E-2</v>
      </c>
    </row>
    <row r="295" spans="1:4" x14ac:dyDescent="0.3">
      <c r="A295">
        <v>1</v>
      </c>
      <c r="B295">
        <v>294</v>
      </c>
      <c r="C295">
        <v>53.52</v>
      </c>
      <c r="D295">
        <v>4.2200000000000001E-2</v>
      </c>
    </row>
    <row r="296" spans="1:4" x14ac:dyDescent="0.3">
      <c r="A296">
        <v>1</v>
      </c>
      <c r="B296">
        <v>295</v>
      </c>
      <c r="C296">
        <v>53.38</v>
      </c>
      <c r="D296">
        <v>3.6749999999999998E-2</v>
      </c>
    </row>
    <row r="297" spans="1:4" x14ac:dyDescent="0.3">
      <c r="A297">
        <v>1</v>
      </c>
      <c r="B297">
        <v>296</v>
      </c>
      <c r="C297">
        <v>53.48</v>
      </c>
      <c r="D297">
        <v>4.2470000000000001E-2</v>
      </c>
    </row>
    <row r="298" spans="1:4" x14ac:dyDescent="0.3">
      <c r="A298">
        <v>1</v>
      </c>
      <c r="B298">
        <v>297</v>
      </c>
      <c r="C298">
        <v>53.44</v>
      </c>
      <c r="D298">
        <v>3.6830000000000002E-2</v>
      </c>
    </row>
    <row r="299" spans="1:4" x14ac:dyDescent="0.3">
      <c r="A299">
        <v>1</v>
      </c>
      <c r="B299">
        <v>298</v>
      </c>
      <c r="C299">
        <v>53.55</v>
      </c>
      <c r="D299">
        <v>4.2560000000000001E-2</v>
      </c>
    </row>
    <row r="300" spans="1:4" x14ac:dyDescent="0.3">
      <c r="A300">
        <v>1</v>
      </c>
      <c r="B300">
        <v>299</v>
      </c>
      <c r="C300">
        <v>53.51</v>
      </c>
      <c r="D300">
        <v>3.7019999999999997E-2</v>
      </c>
    </row>
    <row r="301" spans="1:4" x14ac:dyDescent="0.3">
      <c r="A301">
        <v>1</v>
      </c>
      <c r="B301">
        <v>300</v>
      </c>
      <c r="C301">
        <v>53.43</v>
      </c>
      <c r="D301">
        <v>4.2279999999999998E-2</v>
      </c>
    </row>
    <row r="302" spans="1:4" x14ac:dyDescent="0.3">
      <c r="A302">
        <v>1</v>
      </c>
      <c r="B302">
        <v>301</v>
      </c>
      <c r="C302">
        <v>53.46</v>
      </c>
      <c r="D302">
        <v>3.6999999999999998E-2</v>
      </c>
    </row>
    <row r="303" spans="1:4" x14ac:dyDescent="0.3">
      <c r="A303">
        <v>1</v>
      </c>
      <c r="B303">
        <v>302</v>
      </c>
      <c r="C303">
        <v>53.42</v>
      </c>
      <c r="D303">
        <v>4.1640000000000003E-2</v>
      </c>
    </row>
    <row r="304" spans="1:4" x14ac:dyDescent="0.3">
      <c r="A304">
        <v>1</v>
      </c>
      <c r="B304">
        <v>303</v>
      </c>
      <c r="C304">
        <v>53.35</v>
      </c>
      <c r="D304">
        <v>3.7310000000000003E-2</v>
      </c>
    </row>
    <row r="305" spans="1:4" x14ac:dyDescent="0.3">
      <c r="A305">
        <v>1</v>
      </c>
      <c r="B305">
        <v>304</v>
      </c>
      <c r="C305">
        <v>53.45</v>
      </c>
      <c r="D305">
        <v>4.2520000000000002E-2</v>
      </c>
    </row>
    <row r="306" spans="1:4" x14ac:dyDescent="0.3">
      <c r="A306">
        <v>1</v>
      </c>
      <c r="B306">
        <v>305</v>
      </c>
      <c r="C306">
        <v>53.44</v>
      </c>
      <c r="D306">
        <v>3.6810000000000002E-2</v>
      </c>
    </row>
    <row r="307" spans="1:4" x14ac:dyDescent="0.3">
      <c r="A307">
        <v>1</v>
      </c>
      <c r="B307">
        <v>306</v>
      </c>
      <c r="C307">
        <v>53.5</v>
      </c>
      <c r="D307">
        <v>4.267E-2</v>
      </c>
    </row>
    <row r="308" spans="1:4" x14ac:dyDescent="0.3">
      <c r="A308">
        <v>1</v>
      </c>
      <c r="B308">
        <v>307</v>
      </c>
      <c r="C308">
        <v>53.54</v>
      </c>
      <c r="D308">
        <v>3.7019999999999997E-2</v>
      </c>
    </row>
    <row r="309" spans="1:4" x14ac:dyDescent="0.3">
      <c r="A309">
        <v>1</v>
      </c>
      <c r="B309">
        <v>308</v>
      </c>
      <c r="C309">
        <v>53.49</v>
      </c>
      <c r="D309">
        <v>4.2950000000000002E-2</v>
      </c>
    </row>
    <row r="310" spans="1:4" x14ac:dyDescent="0.3">
      <c r="A310">
        <v>1</v>
      </c>
      <c r="B310">
        <v>309</v>
      </c>
      <c r="C310">
        <v>53.4</v>
      </c>
      <c r="D310">
        <v>3.7019999999999997E-2</v>
      </c>
    </row>
    <row r="311" spans="1:4" x14ac:dyDescent="0.3">
      <c r="A311">
        <v>1</v>
      </c>
      <c r="B311">
        <v>310</v>
      </c>
      <c r="C311">
        <v>53.42</v>
      </c>
      <c r="D311">
        <v>4.2590000000000003E-2</v>
      </c>
    </row>
    <row r="312" spans="1:4" x14ac:dyDescent="0.3">
      <c r="A312">
        <v>1</v>
      </c>
      <c r="B312">
        <v>311</v>
      </c>
      <c r="C312">
        <v>53.4</v>
      </c>
      <c r="D312">
        <v>3.6970000000000003E-2</v>
      </c>
    </row>
    <row r="313" spans="1:4" x14ac:dyDescent="0.3">
      <c r="A313">
        <v>1</v>
      </c>
      <c r="B313">
        <v>312</v>
      </c>
      <c r="C313">
        <v>53.49</v>
      </c>
      <c r="D313">
        <v>4.2700000000000002E-2</v>
      </c>
    </row>
    <row r="314" spans="1:4" x14ac:dyDescent="0.3">
      <c r="A314">
        <v>1</v>
      </c>
      <c r="B314">
        <v>313</v>
      </c>
      <c r="C314">
        <v>53.44</v>
      </c>
      <c r="D314">
        <v>3.7139999999999999E-2</v>
      </c>
    </row>
    <row r="315" spans="1:4" x14ac:dyDescent="0.3">
      <c r="A315">
        <v>1</v>
      </c>
      <c r="B315">
        <v>314</v>
      </c>
      <c r="C315">
        <v>53.43</v>
      </c>
      <c r="D315">
        <v>4.2630000000000001E-2</v>
      </c>
    </row>
    <row r="316" spans="1:4" x14ac:dyDescent="0.3">
      <c r="A316">
        <v>1</v>
      </c>
      <c r="B316">
        <v>315</v>
      </c>
      <c r="C316">
        <v>53.55</v>
      </c>
      <c r="D316">
        <v>3.7170000000000002E-2</v>
      </c>
    </row>
    <row r="317" spans="1:4" x14ac:dyDescent="0.3">
      <c r="A317">
        <v>1</v>
      </c>
      <c r="B317">
        <v>316</v>
      </c>
      <c r="C317">
        <v>53.52</v>
      </c>
      <c r="D317">
        <v>4.2560000000000001E-2</v>
      </c>
    </row>
    <row r="318" spans="1:4" x14ac:dyDescent="0.3">
      <c r="A318">
        <v>1</v>
      </c>
      <c r="B318">
        <v>317</v>
      </c>
      <c r="C318">
        <v>53.49</v>
      </c>
      <c r="D318">
        <v>3.8019999999999998E-2</v>
      </c>
    </row>
    <row r="319" spans="1:4" x14ac:dyDescent="0.3">
      <c r="A319">
        <v>1</v>
      </c>
      <c r="B319">
        <v>318</v>
      </c>
      <c r="C319">
        <v>53.4</v>
      </c>
      <c r="D319">
        <v>4.2590000000000003E-2</v>
      </c>
    </row>
    <row r="320" spans="1:4" x14ac:dyDescent="0.3">
      <c r="A320">
        <v>1</v>
      </c>
      <c r="B320">
        <v>319</v>
      </c>
      <c r="C320">
        <v>53.43</v>
      </c>
      <c r="D320">
        <v>3.7449999999999997E-2</v>
      </c>
    </row>
    <row r="321" spans="1:4" x14ac:dyDescent="0.3">
      <c r="A321">
        <v>1</v>
      </c>
      <c r="B321">
        <v>320</v>
      </c>
      <c r="C321">
        <v>53.41</v>
      </c>
      <c r="D321">
        <v>4.2799999999999998E-2</v>
      </c>
    </row>
    <row r="322" spans="1:4" x14ac:dyDescent="0.3">
      <c r="A322">
        <v>1</v>
      </c>
      <c r="B322">
        <v>321</v>
      </c>
      <c r="C322">
        <v>53.43</v>
      </c>
      <c r="D322">
        <v>3.7269999999999998E-2</v>
      </c>
    </row>
    <row r="323" spans="1:4" x14ac:dyDescent="0.3">
      <c r="A323">
        <v>1</v>
      </c>
      <c r="B323">
        <v>322</v>
      </c>
      <c r="C323">
        <v>53.46</v>
      </c>
      <c r="D323">
        <v>4.2950000000000002E-2</v>
      </c>
    </row>
    <row r="324" spans="1:4" x14ac:dyDescent="0.3">
      <c r="A324">
        <v>1</v>
      </c>
      <c r="B324">
        <v>323</v>
      </c>
      <c r="C324">
        <v>53.47</v>
      </c>
      <c r="D324">
        <v>3.7159999999999999E-2</v>
      </c>
    </row>
    <row r="325" spans="1:4" x14ac:dyDescent="0.3">
      <c r="A325">
        <v>1</v>
      </c>
      <c r="B325">
        <v>324</v>
      </c>
      <c r="C325">
        <v>53.48</v>
      </c>
      <c r="D325">
        <v>4.2889999999999998E-2</v>
      </c>
    </row>
    <row r="326" spans="1:4" x14ac:dyDescent="0.3">
      <c r="A326">
        <v>1</v>
      </c>
      <c r="B326">
        <v>325</v>
      </c>
      <c r="C326">
        <v>53.46</v>
      </c>
      <c r="D326">
        <v>3.7060000000000003E-2</v>
      </c>
    </row>
    <row r="327" spans="1:4" x14ac:dyDescent="0.3">
      <c r="A327">
        <v>1</v>
      </c>
      <c r="B327">
        <v>326</v>
      </c>
      <c r="C327">
        <v>53.49</v>
      </c>
      <c r="D327">
        <v>4.3270000000000003E-2</v>
      </c>
    </row>
    <row r="328" spans="1:4" x14ac:dyDescent="0.3">
      <c r="A328">
        <v>1</v>
      </c>
      <c r="B328">
        <v>327</v>
      </c>
      <c r="C328">
        <v>53.38</v>
      </c>
      <c r="D328">
        <v>3.7670000000000002E-2</v>
      </c>
    </row>
    <row r="329" spans="1:4" x14ac:dyDescent="0.3">
      <c r="A329">
        <v>1</v>
      </c>
      <c r="B329">
        <v>328</v>
      </c>
      <c r="C329">
        <v>53.43</v>
      </c>
      <c r="D329">
        <v>4.3779999999999999E-2</v>
      </c>
    </row>
    <row r="330" spans="1:4" x14ac:dyDescent="0.3">
      <c r="A330">
        <v>1</v>
      </c>
      <c r="B330">
        <v>329</v>
      </c>
      <c r="C330">
        <v>53.39</v>
      </c>
      <c r="D330">
        <v>3.7830000000000003E-2</v>
      </c>
    </row>
    <row r="331" spans="1:4" x14ac:dyDescent="0.3">
      <c r="A331">
        <v>1</v>
      </c>
      <c r="B331">
        <v>330</v>
      </c>
      <c r="C331">
        <v>53.44</v>
      </c>
      <c r="D331">
        <v>4.3439999999999999E-2</v>
      </c>
    </row>
    <row r="332" spans="1:4" x14ac:dyDescent="0.3">
      <c r="A332">
        <v>1</v>
      </c>
      <c r="B332">
        <v>331</v>
      </c>
      <c r="C332">
        <v>53.43</v>
      </c>
      <c r="D332">
        <v>3.9440000000000003E-2</v>
      </c>
    </row>
    <row r="333" spans="1:4" x14ac:dyDescent="0.3">
      <c r="A333">
        <v>1</v>
      </c>
      <c r="B333">
        <v>332</v>
      </c>
      <c r="C333">
        <v>53.45</v>
      </c>
      <c r="D333">
        <v>4.2169999999999999E-2</v>
      </c>
    </row>
    <row r="334" spans="1:4" x14ac:dyDescent="0.3">
      <c r="A334">
        <v>1</v>
      </c>
      <c r="B334">
        <v>333</v>
      </c>
      <c r="C334">
        <v>53.33</v>
      </c>
      <c r="D334">
        <v>3.8890000000000001E-2</v>
      </c>
    </row>
    <row r="335" spans="1:4" x14ac:dyDescent="0.3">
      <c r="A335">
        <v>1</v>
      </c>
      <c r="B335">
        <v>334</v>
      </c>
      <c r="C335">
        <v>53.44</v>
      </c>
      <c r="D335">
        <v>4.2770000000000002E-2</v>
      </c>
    </row>
    <row r="336" spans="1:4" x14ac:dyDescent="0.3">
      <c r="A336">
        <v>1</v>
      </c>
      <c r="B336">
        <v>335</v>
      </c>
      <c r="C336">
        <v>53.41</v>
      </c>
      <c r="D336">
        <v>3.8730000000000001E-2</v>
      </c>
    </row>
    <row r="337" spans="1:4" x14ac:dyDescent="0.3">
      <c r="A337">
        <v>1</v>
      </c>
      <c r="B337">
        <v>336</v>
      </c>
      <c r="C337">
        <v>53.41</v>
      </c>
      <c r="D337">
        <v>4.3520000000000003E-2</v>
      </c>
    </row>
    <row r="338" spans="1:4" x14ac:dyDescent="0.3">
      <c r="A338">
        <v>1</v>
      </c>
      <c r="B338">
        <v>337</v>
      </c>
      <c r="C338">
        <v>53.33</v>
      </c>
      <c r="D338">
        <v>3.8249999999999999E-2</v>
      </c>
    </row>
    <row r="339" spans="1:4" x14ac:dyDescent="0.3">
      <c r="A339">
        <v>1</v>
      </c>
      <c r="B339">
        <v>338</v>
      </c>
      <c r="C339">
        <v>53.43</v>
      </c>
      <c r="D339">
        <v>4.3889999999999998E-2</v>
      </c>
    </row>
    <row r="340" spans="1:4" x14ac:dyDescent="0.3">
      <c r="A340">
        <v>1</v>
      </c>
      <c r="B340">
        <v>339</v>
      </c>
      <c r="C340">
        <v>53.47</v>
      </c>
      <c r="D340">
        <v>3.8190000000000002E-2</v>
      </c>
    </row>
    <row r="341" spans="1:4" x14ac:dyDescent="0.3">
      <c r="A341">
        <v>1</v>
      </c>
      <c r="B341">
        <v>340</v>
      </c>
      <c r="C341">
        <v>53.4</v>
      </c>
      <c r="D341">
        <v>4.394E-2</v>
      </c>
    </row>
    <row r="342" spans="1:4" x14ac:dyDescent="0.3">
      <c r="A342">
        <v>1</v>
      </c>
      <c r="B342">
        <v>341</v>
      </c>
      <c r="C342">
        <v>53.4</v>
      </c>
      <c r="D342">
        <v>3.8190000000000002E-2</v>
      </c>
    </row>
    <row r="343" spans="1:4" x14ac:dyDescent="0.3">
      <c r="A343">
        <v>1</v>
      </c>
      <c r="B343">
        <v>342</v>
      </c>
      <c r="C343">
        <v>53.35</v>
      </c>
      <c r="D343">
        <v>4.419E-2</v>
      </c>
    </row>
    <row r="344" spans="1:4" x14ac:dyDescent="0.3">
      <c r="A344">
        <v>1</v>
      </c>
      <c r="B344">
        <v>343</v>
      </c>
      <c r="C344">
        <v>53.44</v>
      </c>
      <c r="D344">
        <v>3.8170000000000003E-2</v>
      </c>
    </row>
    <row r="345" spans="1:4" x14ac:dyDescent="0.3">
      <c r="A345">
        <v>1</v>
      </c>
      <c r="B345">
        <v>344</v>
      </c>
      <c r="C345">
        <v>53.33</v>
      </c>
      <c r="D345">
        <v>4.4019999999999997E-2</v>
      </c>
    </row>
    <row r="346" spans="1:4" x14ac:dyDescent="0.3">
      <c r="A346">
        <v>1</v>
      </c>
      <c r="B346">
        <v>345</v>
      </c>
      <c r="C346">
        <v>53.43</v>
      </c>
      <c r="D346">
        <v>3.7940000000000002E-2</v>
      </c>
    </row>
    <row r="347" spans="1:4" x14ac:dyDescent="0.3">
      <c r="A347">
        <v>1</v>
      </c>
      <c r="B347">
        <v>346</v>
      </c>
      <c r="C347">
        <v>53.39</v>
      </c>
      <c r="D347">
        <v>4.1250000000000002E-2</v>
      </c>
    </row>
    <row r="348" spans="1:4" x14ac:dyDescent="0.3">
      <c r="A348">
        <v>1</v>
      </c>
      <c r="B348">
        <v>347</v>
      </c>
      <c r="C348">
        <v>53.43</v>
      </c>
      <c r="D348">
        <v>3.9879999999999999E-2</v>
      </c>
    </row>
    <row r="349" spans="1:4" x14ac:dyDescent="0.3">
      <c r="A349">
        <v>1</v>
      </c>
      <c r="B349">
        <v>348</v>
      </c>
      <c r="C349">
        <v>53.4</v>
      </c>
      <c r="D349">
        <v>4.197E-2</v>
      </c>
    </row>
    <row r="350" spans="1:4" x14ac:dyDescent="0.3">
      <c r="A350">
        <v>1</v>
      </c>
      <c r="B350">
        <v>349</v>
      </c>
      <c r="C350">
        <v>53.45</v>
      </c>
      <c r="D350">
        <v>3.952E-2</v>
      </c>
    </row>
    <row r="351" spans="1:4" x14ac:dyDescent="0.3">
      <c r="A351">
        <v>1</v>
      </c>
      <c r="B351">
        <v>350</v>
      </c>
      <c r="C351">
        <v>53.38</v>
      </c>
      <c r="D351">
        <v>4.231E-2</v>
      </c>
    </row>
    <row r="352" spans="1:4" x14ac:dyDescent="0.3">
      <c r="A352">
        <v>1</v>
      </c>
      <c r="B352">
        <v>351</v>
      </c>
      <c r="C352">
        <v>53.42</v>
      </c>
      <c r="D352">
        <v>3.8940000000000002E-2</v>
      </c>
    </row>
    <row r="353" spans="1:4" x14ac:dyDescent="0.3">
      <c r="A353">
        <v>1</v>
      </c>
      <c r="B353">
        <v>352</v>
      </c>
      <c r="C353">
        <v>53.44</v>
      </c>
      <c r="D353">
        <v>4.317E-2</v>
      </c>
    </row>
    <row r="354" spans="1:4" x14ac:dyDescent="0.3">
      <c r="A354">
        <v>1</v>
      </c>
      <c r="B354">
        <v>353</v>
      </c>
      <c r="C354">
        <v>53.33</v>
      </c>
      <c r="D354">
        <v>3.8670000000000003E-2</v>
      </c>
    </row>
    <row r="355" spans="1:4" x14ac:dyDescent="0.3">
      <c r="A355">
        <v>1</v>
      </c>
      <c r="B355">
        <v>354</v>
      </c>
      <c r="C355">
        <v>53.32</v>
      </c>
      <c r="D355">
        <v>4.3450000000000003E-2</v>
      </c>
    </row>
    <row r="356" spans="1:4" x14ac:dyDescent="0.3">
      <c r="A356">
        <v>1</v>
      </c>
      <c r="B356">
        <v>355</v>
      </c>
      <c r="C356">
        <v>53.37</v>
      </c>
      <c r="D356">
        <v>3.8379999999999997E-2</v>
      </c>
    </row>
    <row r="357" spans="1:4" x14ac:dyDescent="0.3">
      <c r="A357">
        <v>1</v>
      </c>
      <c r="B357">
        <v>356</v>
      </c>
      <c r="C357">
        <v>53.39</v>
      </c>
      <c r="D357">
        <v>4.3860000000000003E-2</v>
      </c>
    </row>
    <row r="358" spans="1:4" x14ac:dyDescent="0.3">
      <c r="A358">
        <v>1</v>
      </c>
      <c r="B358">
        <v>357</v>
      </c>
      <c r="C358">
        <v>53.37</v>
      </c>
      <c r="D358">
        <v>3.8089999999999999E-2</v>
      </c>
    </row>
    <row r="359" spans="1:4" x14ac:dyDescent="0.3">
      <c r="A359">
        <v>1</v>
      </c>
      <c r="B359">
        <v>358</v>
      </c>
      <c r="C359">
        <v>53.37</v>
      </c>
      <c r="D359">
        <v>4.3889999999999998E-2</v>
      </c>
    </row>
    <row r="360" spans="1:4" x14ac:dyDescent="0.3">
      <c r="A360">
        <v>1</v>
      </c>
      <c r="B360">
        <v>359</v>
      </c>
      <c r="C360">
        <v>53.41</v>
      </c>
      <c r="D360">
        <v>3.8199999999999998E-2</v>
      </c>
    </row>
    <row r="361" spans="1:4" x14ac:dyDescent="0.3">
      <c r="A361">
        <v>1</v>
      </c>
      <c r="B361">
        <v>360</v>
      </c>
      <c r="C361">
        <v>53.41</v>
      </c>
      <c r="D361">
        <v>4.3499999999999997E-2</v>
      </c>
    </row>
    <row r="362" spans="1:4" x14ac:dyDescent="0.3">
      <c r="A362">
        <v>1</v>
      </c>
      <c r="B362">
        <v>361</v>
      </c>
      <c r="C362">
        <v>53.45</v>
      </c>
      <c r="D362">
        <v>4.156E-2</v>
      </c>
    </row>
    <row r="363" spans="1:4" x14ac:dyDescent="0.3">
      <c r="A363">
        <v>1</v>
      </c>
      <c r="B363">
        <v>362</v>
      </c>
      <c r="C363">
        <v>53.32</v>
      </c>
      <c r="D363">
        <v>4.0230000000000002E-2</v>
      </c>
    </row>
    <row r="364" spans="1:4" x14ac:dyDescent="0.3">
      <c r="A364">
        <v>1</v>
      </c>
      <c r="B364">
        <v>363</v>
      </c>
      <c r="C364">
        <v>53.35</v>
      </c>
      <c r="D364">
        <v>4.0919999999999998E-2</v>
      </c>
    </row>
    <row r="365" spans="1:4" x14ac:dyDescent="0.3">
      <c r="A365">
        <v>1</v>
      </c>
      <c r="B365">
        <v>364</v>
      </c>
      <c r="C365">
        <v>53.38</v>
      </c>
      <c r="D365">
        <v>4.095E-2</v>
      </c>
    </row>
    <row r="366" spans="1:4" x14ac:dyDescent="0.3">
      <c r="A366">
        <v>1</v>
      </c>
      <c r="B366">
        <v>365</v>
      </c>
      <c r="C366">
        <v>53.36</v>
      </c>
      <c r="D366">
        <v>4.0300000000000002E-2</v>
      </c>
    </row>
    <row r="367" spans="1:4" x14ac:dyDescent="0.3">
      <c r="A367">
        <v>1</v>
      </c>
      <c r="B367">
        <v>366</v>
      </c>
      <c r="C367">
        <v>53.3</v>
      </c>
      <c r="D367">
        <v>4.1279999999999997E-2</v>
      </c>
    </row>
    <row r="368" spans="1:4" x14ac:dyDescent="0.3">
      <c r="A368">
        <v>1</v>
      </c>
      <c r="B368">
        <v>367</v>
      </c>
      <c r="C368">
        <v>53.39</v>
      </c>
      <c r="D368">
        <v>3.986E-2</v>
      </c>
    </row>
    <row r="369" spans="1:4" x14ac:dyDescent="0.3">
      <c r="A369">
        <v>1</v>
      </c>
      <c r="B369">
        <v>368</v>
      </c>
      <c r="C369">
        <v>53.38</v>
      </c>
      <c r="D369">
        <v>4.1520000000000001E-2</v>
      </c>
    </row>
    <row r="370" spans="1:4" x14ac:dyDescent="0.3">
      <c r="A370">
        <v>1</v>
      </c>
      <c r="B370">
        <v>369</v>
      </c>
      <c r="C370">
        <v>53.43</v>
      </c>
      <c r="D370">
        <v>3.9059999999999997E-2</v>
      </c>
    </row>
    <row r="371" spans="1:4" x14ac:dyDescent="0.3">
      <c r="A371">
        <v>1</v>
      </c>
      <c r="B371">
        <v>370</v>
      </c>
      <c r="C371">
        <v>53.39</v>
      </c>
      <c r="D371">
        <v>4.197E-2</v>
      </c>
    </row>
    <row r="372" spans="1:4" x14ac:dyDescent="0.3">
      <c r="A372">
        <v>1</v>
      </c>
      <c r="B372">
        <v>371</v>
      </c>
      <c r="C372">
        <v>53.35</v>
      </c>
      <c r="D372">
        <v>3.8690000000000002E-2</v>
      </c>
    </row>
    <row r="373" spans="1:4" x14ac:dyDescent="0.3">
      <c r="A373">
        <v>1</v>
      </c>
      <c r="B373">
        <v>372</v>
      </c>
      <c r="C373">
        <v>53.39</v>
      </c>
      <c r="D373">
        <v>4.2500000000000003E-2</v>
      </c>
    </row>
    <row r="374" spans="1:4" x14ac:dyDescent="0.3">
      <c r="A374">
        <v>1</v>
      </c>
      <c r="B374">
        <v>373</v>
      </c>
      <c r="C374">
        <v>53.34</v>
      </c>
      <c r="D374">
        <v>3.8190000000000002E-2</v>
      </c>
    </row>
    <row r="375" spans="1:4" x14ac:dyDescent="0.3">
      <c r="A375">
        <v>1</v>
      </c>
      <c r="B375">
        <v>374</v>
      </c>
      <c r="C375">
        <v>53.34</v>
      </c>
      <c r="D375">
        <v>4.2630000000000001E-2</v>
      </c>
    </row>
    <row r="376" spans="1:4" x14ac:dyDescent="0.3">
      <c r="A376">
        <v>1</v>
      </c>
      <c r="B376">
        <v>375</v>
      </c>
      <c r="C376">
        <v>53.31</v>
      </c>
      <c r="D376">
        <v>3.7690000000000001E-2</v>
      </c>
    </row>
    <row r="377" spans="1:4" x14ac:dyDescent="0.3">
      <c r="A377">
        <v>1</v>
      </c>
      <c r="B377">
        <v>376</v>
      </c>
      <c r="C377">
        <v>53.37</v>
      </c>
      <c r="D377">
        <v>3.8780000000000002E-2</v>
      </c>
    </row>
    <row r="378" spans="1:4" x14ac:dyDescent="0.3">
      <c r="A378">
        <v>1</v>
      </c>
      <c r="B378">
        <v>377</v>
      </c>
      <c r="C378">
        <v>53.35</v>
      </c>
      <c r="D378">
        <v>4.2250000000000003E-2</v>
      </c>
    </row>
    <row r="379" spans="1:4" x14ac:dyDescent="0.3">
      <c r="A379">
        <v>1</v>
      </c>
      <c r="B379">
        <v>378</v>
      </c>
      <c r="C379">
        <v>53.39</v>
      </c>
      <c r="D379">
        <v>3.9030000000000002E-2</v>
      </c>
    </row>
    <row r="380" spans="1:4" x14ac:dyDescent="0.3">
      <c r="A380">
        <v>1</v>
      </c>
      <c r="B380">
        <v>379</v>
      </c>
      <c r="C380">
        <v>53.43</v>
      </c>
      <c r="D380">
        <v>4.1360000000000001E-2</v>
      </c>
    </row>
    <row r="381" spans="1:4" x14ac:dyDescent="0.3">
      <c r="A381">
        <v>1</v>
      </c>
      <c r="B381">
        <v>380</v>
      </c>
      <c r="C381">
        <v>53.33</v>
      </c>
      <c r="D381">
        <v>3.977E-2</v>
      </c>
    </row>
    <row r="382" spans="1:4" x14ac:dyDescent="0.3">
      <c r="A382">
        <v>1</v>
      </c>
      <c r="B382">
        <v>381</v>
      </c>
      <c r="C382">
        <v>53.38</v>
      </c>
      <c r="D382">
        <v>4.0669999999999998E-2</v>
      </c>
    </row>
    <row r="383" spans="1:4" x14ac:dyDescent="0.3">
      <c r="A383">
        <v>1</v>
      </c>
      <c r="B383">
        <v>382</v>
      </c>
      <c r="C383">
        <v>53.29</v>
      </c>
      <c r="D383">
        <v>4.045E-2</v>
      </c>
    </row>
    <row r="384" spans="1:4" x14ac:dyDescent="0.3">
      <c r="A384">
        <v>1</v>
      </c>
      <c r="B384">
        <v>383</v>
      </c>
      <c r="C384">
        <v>53.35</v>
      </c>
      <c r="D384">
        <v>3.9919999999999997E-2</v>
      </c>
    </row>
    <row r="385" spans="1:4" x14ac:dyDescent="0.3">
      <c r="A385">
        <v>1</v>
      </c>
      <c r="B385">
        <v>384</v>
      </c>
      <c r="C385">
        <v>53.25</v>
      </c>
      <c r="D385">
        <v>4.0980000000000003E-2</v>
      </c>
    </row>
    <row r="386" spans="1:4" x14ac:dyDescent="0.3">
      <c r="A386">
        <v>1</v>
      </c>
      <c r="B386">
        <v>385</v>
      </c>
      <c r="C386">
        <v>53.34</v>
      </c>
      <c r="D386">
        <v>3.9559999999999998E-2</v>
      </c>
    </row>
    <row r="387" spans="1:4" x14ac:dyDescent="0.3">
      <c r="A387">
        <v>1</v>
      </c>
      <c r="B387">
        <v>386</v>
      </c>
      <c r="C387">
        <v>53.33</v>
      </c>
      <c r="D387">
        <v>4.1529999999999997E-2</v>
      </c>
    </row>
    <row r="388" spans="1:4" x14ac:dyDescent="0.3">
      <c r="A388">
        <v>1</v>
      </c>
      <c r="B388">
        <v>387</v>
      </c>
      <c r="C388">
        <v>53.35</v>
      </c>
      <c r="D388">
        <v>3.9109999999999999E-2</v>
      </c>
    </row>
    <row r="389" spans="1:4" x14ac:dyDescent="0.3">
      <c r="A389">
        <v>1</v>
      </c>
      <c r="B389">
        <v>388</v>
      </c>
      <c r="C389">
        <v>53.41</v>
      </c>
      <c r="D389">
        <v>4.2029999999999998E-2</v>
      </c>
    </row>
    <row r="390" spans="1:4" x14ac:dyDescent="0.3">
      <c r="A390">
        <v>1</v>
      </c>
      <c r="B390">
        <v>389</v>
      </c>
      <c r="C390">
        <v>53.29</v>
      </c>
      <c r="D390">
        <v>3.8199999999999998E-2</v>
      </c>
    </row>
    <row r="391" spans="1:4" x14ac:dyDescent="0.3">
      <c r="A391">
        <v>1</v>
      </c>
      <c r="B391">
        <v>390</v>
      </c>
      <c r="C391">
        <v>53.28</v>
      </c>
      <c r="D391">
        <v>4.2470000000000001E-2</v>
      </c>
    </row>
    <row r="392" spans="1:4" x14ac:dyDescent="0.3">
      <c r="A392">
        <v>1</v>
      </c>
      <c r="B392">
        <v>391</v>
      </c>
      <c r="C392">
        <v>53.25</v>
      </c>
      <c r="D392">
        <v>4.2549999999999998E-2</v>
      </c>
    </row>
    <row r="393" spans="1:4" x14ac:dyDescent="0.3">
      <c r="A393">
        <v>1</v>
      </c>
      <c r="B393">
        <v>392</v>
      </c>
      <c r="C393">
        <v>53.34</v>
      </c>
      <c r="D393">
        <v>3.8030000000000001E-2</v>
      </c>
    </row>
    <row r="394" spans="1:4" x14ac:dyDescent="0.3">
      <c r="A394">
        <v>1</v>
      </c>
      <c r="B394">
        <v>393</v>
      </c>
      <c r="C394">
        <v>53.3</v>
      </c>
      <c r="D394">
        <v>4.2439999999999999E-2</v>
      </c>
    </row>
    <row r="395" spans="1:4" x14ac:dyDescent="0.3">
      <c r="A395">
        <v>1</v>
      </c>
      <c r="B395">
        <v>394</v>
      </c>
      <c r="C395">
        <v>53.33</v>
      </c>
      <c r="D395">
        <v>3.8670000000000003E-2</v>
      </c>
    </row>
    <row r="396" spans="1:4" x14ac:dyDescent="0.3">
      <c r="A396">
        <v>1</v>
      </c>
      <c r="B396">
        <v>395</v>
      </c>
      <c r="C396">
        <v>53.33</v>
      </c>
      <c r="D396">
        <v>4.1770000000000002E-2</v>
      </c>
    </row>
    <row r="397" spans="1:4" x14ac:dyDescent="0.3">
      <c r="A397">
        <v>1</v>
      </c>
      <c r="B397">
        <v>396</v>
      </c>
      <c r="C397">
        <v>53.34</v>
      </c>
      <c r="D397">
        <v>3.9480000000000001E-2</v>
      </c>
    </row>
    <row r="398" spans="1:4" x14ac:dyDescent="0.3">
      <c r="A398">
        <v>1</v>
      </c>
      <c r="B398">
        <v>397</v>
      </c>
      <c r="C398">
        <v>53.31</v>
      </c>
      <c r="D398">
        <v>4.1610000000000001E-2</v>
      </c>
    </row>
    <row r="399" spans="1:4" x14ac:dyDescent="0.3">
      <c r="A399">
        <v>1</v>
      </c>
      <c r="B399">
        <v>398</v>
      </c>
      <c r="C399">
        <v>53.23</v>
      </c>
      <c r="D399">
        <v>4.0750000000000001E-2</v>
      </c>
    </row>
    <row r="400" spans="1:4" x14ac:dyDescent="0.3">
      <c r="A400">
        <v>1</v>
      </c>
      <c r="B400">
        <v>399</v>
      </c>
      <c r="C400">
        <v>53.26</v>
      </c>
      <c r="D400">
        <v>4.1189999999999997E-2</v>
      </c>
    </row>
    <row r="401" spans="1:4" x14ac:dyDescent="0.3">
      <c r="A401">
        <v>1</v>
      </c>
      <c r="B401">
        <v>400</v>
      </c>
      <c r="C401">
        <v>53.21</v>
      </c>
      <c r="D401">
        <v>4.2049999999999997E-2</v>
      </c>
    </row>
    <row r="402" spans="1:4" x14ac:dyDescent="0.3">
      <c r="A402">
        <v>1</v>
      </c>
      <c r="B402">
        <v>401</v>
      </c>
      <c r="C402">
        <v>53.3</v>
      </c>
      <c r="D402">
        <v>4.156E-2</v>
      </c>
    </row>
    <row r="403" spans="1:4" x14ac:dyDescent="0.3">
      <c r="A403">
        <v>1</v>
      </c>
      <c r="B403">
        <v>402</v>
      </c>
      <c r="C403">
        <v>53.34</v>
      </c>
      <c r="D403">
        <v>4.4220000000000002E-2</v>
      </c>
    </row>
    <row r="404" spans="1:4" x14ac:dyDescent="0.3">
      <c r="A404">
        <v>1</v>
      </c>
      <c r="B404">
        <v>403</v>
      </c>
      <c r="C404">
        <v>53.29</v>
      </c>
      <c r="D404">
        <v>4.2689999999999999E-2</v>
      </c>
    </row>
    <row r="405" spans="1:4" x14ac:dyDescent="0.3">
      <c r="A405">
        <v>1</v>
      </c>
      <c r="B405">
        <v>404</v>
      </c>
      <c r="C405">
        <v>53.25</v>
      </c>
      <c r="D405">
        <v>4.616E-2</v>
      </c>
    </row>
    <row r="406" spans="1:4" x14ac:dyDescent="0.3">
      <c r="A406">
        <v>1</v>
      </c>
      <c r="B406">
        <v>405</v>
      </c>
      <c r="C406">
        <v>53.33</v>
      </c>
      <c r="D406">
        <v>4.3450000000000003E-2</v>
      </c>
    </row>
    <row r="407" spans="1:4" x14ac:dyDescent="0.3">
      <c r="A407">
        <v>1</v>
      </c>
      <c r="B407">
        <v>406</v>
      </c>
      <c r="C407">
        <v>53.29</v>
      </c>
      <c r="D407">
        <v>4.4450000000000003E-2</v>
      </c>
    </row>
    <row r="408" spans="1:4" x14ac:dyDescent="0.3">
      <c r="A408">
        <v>1</v>
      </c>
      <c r="B408">
        <v>407</v>
      </c>
      <c r="C408">
        <v>53.24</v>
      </c>
      <c r="D408">
        <v>5.0360000000000002E-2</v>
      </c>
    </row>
    <row r="409" spans="1:4" x14ac:dyDescent="0.3">
      <c r="A409">
        <v>1</v>
      </c>
      <c r="B409">
        <v>408</v>
      </c>
      <c r="C409">
        <v>53.27</v>
      </c>
      <c r="D409">
        <v>4.7359999999999999E-2</v>
      </c>
    </row>
    <row r="410" spans="1:4" x14ac:dyDescent="0.3">
      <c r="A410">
        <v>1</v>
      </c>
      <c r="B410">
        <v>409</v>
      </c>
      <c r="C410">
        <v>53.27</v>
      </c>
      <c r="D410">
        <v>5.3089999999999998E-2</v>
      </c>
    </row>
    <row r="411" spans="1:4" x14ac:dyDescent="0.3">
      <c r="A411">
        <v>1</v>
      </c>
      <c r="B411">
        <v>410</v>
      </c>
      <c r="C411">
        <v>53.3</v>
      </c>
      <c r="D411">
        <v>5.1729999999999998E-2</v>
      </c>
    </row>
    <row r="412" spans="1:4" x14ac:dyDescent="0.3">
      <c r="A412">
        <v>1</v>
      </c>
      <c r="B412">
        <v>411</v>
      </c>
      <c r="C412">
        <v>53.28</v>
      </c>
      <c r="D412">
        <v>5.6590000000000001E-2</v>
      </c>
    </row>
    <row r="413" spans="1:4" x14ac:dyDescent="0.3">
      <c r="A413">
        <v>1</v>
      </c>
      <c r="B413">
        <v>412</v>
      </c>
      <c r="C413">
        <v>53.32</v>
      </c>
      <c r="D413">
        <v>5.6840000000000002E-2</v>
      </c>
    </row>
    <row r="414" spans="1:4" x14ac:dyDescent="0.3">
      <c r="A414">
        <v>1</v>
      </c>
      <c r="B414">
        <v>413</v>
      </c>
      <c r="C414">
        <v>53.34</v>
      </c>
      <c r="D414">
        <v>6.1030000000000001E-2</v>
      </c>
    </row>
    <row r="415" spans="1:4" x14ac:dyDescent="0.3">
      <c r="A415">
        <v>1</v>
      </c>
      <c r="B415">
        <v>414</v>
      </c>
      <c r="C415">
        <v>53.32</v>
      </c>
      <c r="D415">
        <v>6.3030000000000003E-2</v>
      </c>
    </row>
    <row r="416" spans="1:4" x14ac:dyDescent="0.3">
      <c r="A416">
        <v>1</v>
      </c>
      <c r="B416">
        <v>415</v>
      </c>
      <c r="C416">
        <v>53.34</v>
      </c>
      <c r="D416">
        <v>6.6860000000000003E-2</v>
      </c>
    </row>
    <row r="417" spans="1:4" x14ac:dyDescent="0.3">
      <c r="A417">
        <v>1</v>
      </c>
      <c r="B417">
        <v>416</v>
      </c>
      <c r="C417">
        <v>53.29</v>
      </c>
      <c r="D417">
        <v>7.0550000000000002E-2</v>
      </c>
    </row>
    <row r="418" spans="1:4" x14ac:dyDescent="0.3">
      <c r="A418">
        <v>1</v>
      </c>
      <c r="B418">
        <v>417</v>
      </c>
      <c r="C418">
        <v>53.28</v>
      </c>
      <c r="D418">
        <v>7.3980000000000004E-2</v>
      </c>
    </row>
    <row r="419" spans="1:4" x14ac:dyDescent="0.3">
      <c r="A419">
        <v>1</v>
      </c>
      <c r="B419">
        <v>418</v>
      </c>
      <c r="C419">
        <v>53.26</v>
      </c>
      <c r="D419">
        <v>7.9479999999999995E-2</v>
      </c>
    </row>
    <row r="420" spans="1:4" x14ac:dyDescent="0.3">
      <c r="A420">
        <v>1</v>
      </c>
      <c r="B420">
        <v>419</v>
      </c>
      <c r="C420">
        <v>53.33</v>
      </c>
      <c r="D420">
        <v>8.3059999999999995E-2</v>
      </c>
    </row>
    <row r="421" spans="1:4" x14ac:dyDescent="0.3">
      <c r="A421">
        <v>1</v>
      </c>
      <c r="B421">
        <v>420</v>
      </c>
      <c r="C421">
        <v>53.31</v>
      </c>
      <c r="D421">
        <v>8.9700000000000002E-2</v>
      </c>
    </row>
    <row r="422" spans="1:4" x14ac:dyDescent="0.3">
      <c r="A422">
        <v>1</v>
      </c>
      <c r="B422">
        <v>421</v>
      </c>
      <c r="C422">
        <v>53.31</v>
      </c>
      <c r="D422">
        <v>0.10144</v>
      </c>
    </row>
    <row r="423" spans="1:4" x14ac:dyDescent="0.3">
      <c r="A423">
        <v>1</v>
      </c>
      <c r="B423">
        <v>422</v>
      </c>
      <c r="C423">
        <v>53.33</v>
      </c>
      <c r="D423">
        <v>0.1027</v>
      </c>
    </row>
    <row r="424" spans="1:4" x14ac:dyDescent="0.3">
      <c r="A424">
        <v>1</v>
      </c>
      <c r="B424">
        <v>423</v>
      </c>
      <c r="C424">
        <v>53.27</v>
      </c>
      <c r="D424">
        <v>0.11589000000000001</v>
      </c>
    </row>
    <row r="425" spans="1:4" x14ac:dyDescent="0.3">
      <c r="A425">
        <v>1</v>
      </c>
      <c r="B425">
        <v>424</v>
      </c>
      <c r="C425">
        <v>53.36</v>
      </c>
      <c r="D425">
        <v>0.11853</v>
      </c>
    </row>
    <row r="426" spans="1:4" x14ac:dyDescent="0.3">
      <c r="A426">
        <v>1</v>
      </c>
      <c r="B426">
        <v>425</v>
      </c>
      <c r="C426">
        <v>53.25</v>
      </c>
      <c r="D426">
        <v>0.13252</v>
      </c>
    </row>
    <row r="427" spans="1:4" x14ac:dyDescent="0.3">
      <c r="A427">
        <v>1</v>
      </c>
      <c r="B427">
        <v>426</v>
      </c>
      <c r="C427">
        <v>53.22</v>
      </c>
      <c r="D427">
        <v>0.13630999999999999</v>
      </c>
    </row>
    <row r="428" spans="1:4" x14ac:dyDescent="0.3">
      <c r="A428">
        <v>1</v>
      </c>
      <c r="B428">
        <v>427</v>
      </c>
      <c r="C428">
        <v>53.3</v>
      </c>
      <c r="D428">
        <v>0.15137999999999999</v>
      </c>
    </row>
    <row r="429" spans="1:4" x14ac:dyDescent="0.3">
      <c r="A429">
        <v>1</v>
      </c>
      <c r="B429">
        <v>428</v>
      </c>
      <c r="C429">
        <v>53.35</v>
      </c>
      <c r="D429">
        <v>0.15684000000000001</v>
      </c>
    </row>
    <row r="430" spans="1:4" x14ac:dyDescent="0.3">
      <c r="A430">
        <v>1</v>
      </c>
      <c r="B430">
        <v>429</v>
      </c>
      <c r="C430">
        <v>53.34</v>
      </c>
      <c r="D430">
        <v>0.17369000000000001</v>
      </c>
    </row>
    <row r="431" spans="1:4" x14ac:dyDescent="0.3">
      <c r="A431">
        <v>1</v>
      </c>
      <c r="B431">
        <v>430</v>
      </c>
      <c r="C431">
        <v>53.28</v>
      </c>
      <c r="D431">
        <v>0.18132999999999999</v>
      </c>
    </row>
    <row r="432" spans="1:4" x14ac:dyDescent="0.3">
      <c r="A432">
        <v>1</v>
      </c>
      <c r="B432">
        <v>431</v>
      </c>
      <c r="C432">
        <v>53.3</v>
      </c>
      <c r="D432">
        <v>0.19913</v>
      </c>
    </row>
    <row r="433" spans="1:4" x14ac:dyDescent="0.3">
      <c r="A433">
        <v>1</v>
      </c>
      <c r="B433">
        <v>432</v>
      </c>
      <c r="C433">
        <v>53.29</v>
      </c>
      <c r="D433">
        <v>0.20923</v>
      </c>
    </row>
    <row r="434" spans="1:4" x14ac:dyDescent="0.3">
      <c r="A434">
        <v>1</v>
      </c>
      <c r="B434">
        <v>433</v>
      </c>
      <c r="C434">
        <v>53.32</v>
      </c>
      <c r="D434">
        <v>0.22855</v>
      </c>
    </row>
    <row r="435" spans="1:4" x14ac:dyDescent="0.3">
      <c r="A435">
        <v>1</v>
      </c>
      <c r="B435">
        <v>434</v>
      </c>
      <c r="C435">
        <v>53.23</v>
      </c>
      <c r="D435">
        <v>0.24218999999999999</v>
      </c>
    </row>
    <row r="436" spans="1:4" x14ac:dyDescent="0.3">
      <c r="A436">
        <v>1</v>
      </c>
      <c r="B436">
        <v>435</v>
      </c>
      <c r="C436">
        <v>53.25</v>
      </c>
      <c r="D436">
        <v>0.27618999999999999</v>
      </c>
    </row>
    <row r="437" spans="1:4" x14ac:dyDescent="0.3">
      <c r="A437">
        <v>1</v>
      </c>
      <c r="B437">
        <v>436</v>
      </c>
      <c r="C437">
        <v>53.26</v>
      </c>
      <c r="D437">
        <v>0.28983999999999999</v>
      </c>
    </row>
    <row r="438" spans="1:4" x14ac:dyDescent="0.3">
      <c r="A438">
        <v>1</v>
      </c>
      <c r="B438">
        <v>437</v>
      </c>
      <c r="C438">
        <v>53.31</v>
      </c>
      <c r="D438">
        <v>0.32057999999999998</v>
      </c>
    </row>
    <row r="439" spans="1:4" x14ac:dyDescent="0.3">
      <c r="A439">
        <v>1</v>
      </c>
      <c r="B439">
        <v>438</v>
      </c>
      <c r="C439">
        <v>53.25</v>
      </c>
      <c r="D439">
        <v>0.33644000000000002</v>
      </c>
    </row>
    <row r="440" spans="1:4" x14ac:dyDescent="0.3">
      <c r="A440">
        <v>1</v>
      </c>
      <c r="B440">
        <v>439</v>
      </c>
      <c r="C440">
        <v>53.25</v>
      </c>
      <c r="D440">
        <v>0.36969999999999997</v>
      </c>
    </row>
    <row r="441" spans="1:4" x14ac:dyDescent="0.3">
      <c r="A441">
        <v>1</v>
      </c>
      <c r="B441">
        <v>440</v>
      </c>
      <c r="C441">
        <v>53.27</v>
      </c>
      <c r="D441">
        <v>0.38535999999999998</v>
      </c>
    </row>
    <row r="442" spans="1:4" x14ac:dyDescent="0.3">
      <c r="A442">
        <v>1</v>
      </c>
      <c r="B442">
        <v>441</v>
      </c>
      <c r="C442">
        <v>53.26</v>
      </c>
      <c r="D442">
        <v>0.42331000000000002</v>
      </c>
    </row>
    <row r="443" spans="1:4" x14ac:dyDescent="0.3">
      <c r="A443">
        <v>1</v>
      </c>
      <c r="B443">
        <v>442</v>
      </c>
      <c r="C443">
        <v>53.36</v>
      </c>
      <c r="D443">
        <v>0.44294</v>
      </c>
    </row>
    <row r="444" spans="1:4" x14ac:dyDescent="0.3">
      <c r="A444">
        <v>1</v>
      </c>
      <c r="B444">
        <v>443</v>
      </c>
      <c r="C444">
        <v>53.26</v>
      </c>
      <c r="D444">
        <v>0.48319000000000001</v>
      </c>
    </row>
    <row r="445" spans="1:4" x14ac:dyDescent="0.3">
      <c r="A445">
        <v>1</v>
      </c>
      <c r="B445">
        <v>444</v>
      </c>
      <c r="C445">
        <v>53.27</v>
      </c>
      <c r="D445">
        <v>0.50305</v>
      </c>
    </row>
    <row r="446" spans="1:4" x14ac:dyDescent="0.3">
      <c r="A446">
        <v>1</v>
      </c>
      <c r="B446">
        <v>445</v>
      </c>
      <c r="C446">
        <v>53.33</v>
      </c>
      <c r="D446">
        <v>0.54369000000000001</v>
      </c>
    </row>
    <row r="447" spans="1:4" x14ac:dyDescent="0.3">
      <c r="A447">
        <v>1</v>
      </c>
      <c r="B447">
        <v>446</v>
      </c>
      <c r="C447">
        <v>53.3</v>
      </c>
      <c r="D447">
        <v>0.56559000000000004</v>
      </c>
    </row>
    <row r="448" spans="1:4" x14ac:dyDescent="0.3">
      <c r="A448">
        <v>1</v>
      </c>
      <c r="B448">
        <v>447</v>
      </c>
      <c r="C448">
        <v>53.23</v>
      </c>
      <c r="D448">
        <v>0.61072000000000004</v>
      </c>
    </row>
    <row r="449" spans="1:4" x14ac:dyDescent="0.3">
      <c r="A449">
        <v>1</v>
      </c>
      <c r="B449">
        <v>448</v>
      </c>
      <c r="C449">
        <v>53.27</v>
      </c>
      <c r="D449">
        <v>0.63471999999999995</v>
      </c>
    </row>
    <row r="450" spans="1:4" x14ac:dyDescent="0.3">
      <c r="A450">
        <v>1</v>
      </c>
      <c r="B450">
        <v>449</v>
      </c>
      <c r="C450">
        <v>53.3</v>
      </c>
      <c r="D450">
        <v>0.67991999999999997</v>
      </c>
    </row>
    <row r="451" spans="1:4" x14ac:dyDescent="0.3">
      <c r="A451">
        <v>1</v>
      </c>
      <c r="B451">
        <v>450</v>
      </c>
      <c r="C451">
        <v>53.38</v>
      </c>
      <c r="D451">
        <v>0.72369000000000006</v>
      </c>
    </row>
    <row r="452" spans="1:4" x14ac:dyDescent="0.3">
      <c r="A452">
        <v>1</v>
      </c>
      <c r="B452">
        <v>451</v>
      </c>
      <c r="C452">
        <v>53.41</v>
      </c>
      <c r="D452">
        <v>0.77331000000000005</v>
      </c>
    </row>
    <row r="453" spans="1:4" x14ac:dyDescent="0.3">
      <c r="A453">
        <v>1</v>
      </c>
      <c r="B453">
        <v>452</v>
      </c>
      <c r="C453">
        <v>53.21</v>
      </c>
      <c r="D453">
        <v>0.79662999999999995</v>
      </c>
    </row>
    <row r="454" spans="1:4" x14ac:dyDescent="0.3">
      <c r="A454">
        <v>1</v>
      </c>
      <c r="B454">
        <v>453</v>
      </c>
      <c r="C454">
        <v>53.3</v>
      </c>
      <c r="D454">
        <v>0.84970000000000001</v>
      </c>
    </row>
    <row r="455" spans="1:4" x14ac:dyDescent="0.3">
      <c r="A455">
        <v>1</v>
      </c>
      <c r="B455">
        <v>454</v>
      </c>
      <c r="C455">
        <v>53.17</v>
      </c>
      <c r="D455">
        <v>0.87356</v>
      </c>
    </row>
    <row r="456" spans="1:4" x14ac:dyDescent="0.3">
      <c r="A456">
        <v>1</v>
      </c>
      <c r="B456">
        <v>455</v>
      </c>
      <c r="C456">
        <v>53.28</v>
      </c>
      <c r="D456">
        <v>0.93069999999999997</v>
      </c>
    </row>
    <row r="457" spans="1:4" x14ac:dyDescent="0.3">
      <c r="A457">
        <v>1</v>
      </c>
      <c r="B457">
        <v>456</v>
      </c>
      <c r="C457">
        <v>53.32</v>
      </c>
      <c r="D457">
        <v>0.95316999999999996</v>
      </c>
    </row>
    <row r="458" spans="1:4" x14ac:dyDescent="0.3">
      <c r="A458">
        <v>1</v>
      </c>
      <c r="B458">
        <v>457</v>
      </c>
      <c r="C458">
        <v>53.28</v>
      </c>
      <c r="D458">
        <v>1.01136</v>
      </c>
    </row>
    <row r="459" spans="1:4" x14ac:dyDescent="0.3">
      <c r="A459">
        <v>1</v>
      </c>
      <c r="B459">
        <v>458</v>
      </c>
      <c r="C459">
        <v>53.31</v>
      </c>
      <c r="D459">
        <v>1.03423</v>
      </c>
    </row>
    <row r="460" spans="1:4" x14ac:dyDescent="0.3">
      <c r="A460">
        <v>1</v>
      </c>
      <c r="B460">
        <v>459</v>
      </c>
      <c r="C460">
        <v>53.31</v>
      </c>
      <c r="D460">
        <v>1.0933299999999999</v>
      </c>
    </row>
    <row r="461" spans="1:4" x14ac:dyDescent="0.3">
      <c r="A461">
        <v>1</v>
      </c>
      <c r="B461">
        <v>460</v>
      </c>
      <c r="C461">
        <v>53.24</v>
      </c>
      <c r="D461">
        <v>1.11595</v>
      </c>
    </row>
    <row r="462" spans="1:4" x14ac:dyDescent="0.3">
      <c r="A462">
        <v>1</v>
      </c>
      <c r="B462">
        <v>461</v>
      </c>
      <c r="C462">
        <v>53.28</v>
      </c>
      <c r="D462">
        <v>1.17764</v>
      </c>
    </row>
    <row r="463" spans="1:4" x14ac:dyDescent="0.3">
      <c r="A463">
        <v>1</v>
      </c>
      <c r="B463">
        <v>462</v>
      </c>
      <c r="C463">
        <v>53.3</v>
      </c>
      <c r="D463">
        <v>1.1988700000000001</v>
      </c>
    </row>
    <row r="464" spans="1:4" x14ac:dyDescent="0.3">
      <c r="A464">
        <v>1</v>
      </c>
      <c r="B464">
        <v>463</v>
      </c>
      <c r="C464">
        <v>53.23</v>
      </c>
      <c r="D464">
        <v>1.2591399999999999</v>
      </c>
    </row>
    <row r="465" spans="1:4" x14ac:dyDescent="0.3">
      <c r="A465">
        <v>1</v>
      </c>
      <c r="B465">
        <v>464</v>
      </c>
      <c r="C465">
        <v>53.22</v>
      </c>
      <c r="D465">
        <v>1.2794700000000001</v>
      </c>
    </row>
    <row r="466" spans="1:4" x14ac:dyDescent="0.3">
      <c r="A466">
        <v>1</v>
      </c>
      <c r="B466">
        <v>465</v>
      </c>
      <c r="C466">
        <v>53.27</v>
      </c>
      <c r="D466">
        <v>1.35869</v>
      </c>
    </row>
    <row r="467" spans="1:4" x14ac:dyDescent="0.3">
      <c r="A467">
        <v>1</v>
      </c>
      <c r="B467">
        <v>466</v>
      </c>
      <c r="C467">
        <v>53.25</v>
      </c>
      <c r="D467">
        <v>1.3832</v>
      </c>
    </row>
    <row r="468" spans="1:4" x14ac:dyDescent="0.3">
      <c r="A468">
        <v>1</v>
      </c>
      <c r="B468">
        <v>467</v>
      </c>
      <c r="C468">
        <v>53.29</v>
      </c>
      <c r="D468">
        <v>1.44442</v>
      </c>
    </row>
    <row r="469" spans="1:4" x14ac:dyDescent="0.3">
      <c r="A469">
        <v>1</v>
      </c>
      <c r="B469">
        <v>468</v>
      </c>
      <c r="C469">
        <v>53.34</v>
      </c>
      <c r="D469">
        <v>1.46519</v>
      </c>
    </row>
    <row r="470" spans="1:4" x14ac:dyDescent="0.3">
      <c r="A470">
        <v>1</v>
      </c>
      <c r="B470">
        <v>469</v>
      </c>
      <c r="C470">
        <v>53.3</v>
      </c>
      <c r="D470">
        <v>1.53111</v>
      </c>
    </row>
    <row r="471" spans="1:4" x14ac:dyDescent="0.3">
      <c r="A471">
        <v>1</v>
      </c>
      <c r="B471">
        <v>470</v>
      </c>
      <c r="C471">
        <v>53.31</v>
      </c>
      <c r="D471">
        <v>1.5476099999999999</v>
      </c>
    </row>
    <row r="472" spans="1:4" x14ac:dyDescent="0.3">
      <c r="A472">
        <v>1</v>
      </c>
      <c r="B472">
        <v>471</v>
      </c>
      <c r="C472">
        <v>53.31</v>
      </c>
      <c r="D472">
        <v>1.61164</v>
      </c>
    </row>
    <row r="473" spans="1:4" x14ac:dyDescent="0.3">
      <c r="A473">
        <v>1</v>
      </c>
      <c r="B473">
        <v>472</v>
      </c>
      <c r="C473">
        <v>53.31</v>
      </c>
      <c r="D473">
        <v>1.6232500000000001</v>
      </c>
    </row>
    <row r="474" spans="1:4" x14ac:dyDescent="0.3">
      <c r="A474">
        <v>1</v>
      </c>
      <c r="B474">
        <v>473</v>
      </c>
      <c r="C474">
        <v>53.28</v>
      </c>
      <c r="D474">
        <v>1.6902200000000001</v>
      </c>
    </row>
    <row r="475" spans="1:4" x14ac:dyDescent="0.3">
      <c r="A475">
        <v>1</v>
      </c>
      <c r="B475">
        <v>474</v>
      </c>
      <c r="C475">
        <v>53.3</v>
      </c>
      <c r="D475">
        <v>1.6961599999999999</v>
      </c>
    </row>
    <row r="476" spans="1:4" x14ac:dyDescent="0.3">
      <c r="A476">
        <v>1</v>
      </c>
      <c r="B476">
        <v>475</v>
      </c>
      <c r="C476">
        <v>53.35</v>
      </c>
      <c r="D476">
        <v>1.7369399999999999</v>
      </c>
    </row>
    <row r="477" spans="1:4" x14ac:dyDescent="0.3">
      <c r="A477">
        <v>1</v>
      </c>
      <c r="B477">
        <v>476</v>
      </c>
      <c r="C477">
        <v>53.32</v>
      </c>
      <c r="D477">
        <v>1.7248399999999999</v>
      </c>
    </row>
    <row r="478" spans="1:4" x14ac:dyDescent="0.3">
      <c r="A478">
        <v>1</v>
      </c>
      <c r="B478">
        <v>477</v>
      </c>
      <c r="C478">
        <v>53.4</v>
      </c>
      <c r="D478">
        <v>1.76098</v>
      </c>
    </row>
    <row r="479" spans="1:4" x14ac:dyDescent="0.3">
      <c r="A479">
        <v>1</v>
      </c>
      <c r="B479">
        <v>478</v>
      </c>
      <c r="C479">
        <v>53.27</v>
      </c>
      <c r="D479">
        <v>1.74922</v>
      </c>
    </row>
    <row r="480" spans="1:4" x14ac:dyDescent="0.3">
      <c r="A480">
        <v>1</v>
      </c>
      <c r="B480">
        <v>479</v>
      </c>
      <c r="C480">
        <v>53.32</v>
      </c>
      <c r="D480">
        <v>1.7802199999999999</v>
      </c>
    </row>
    <row r="481" spans="1:4" x14ac:dyDescent="0.3">
      <c r="A481">
        <v>1</v>
      </c>
      <c r="B481">
        <v>480</v>
      </c>
      <c r="C481">
        <v>53.26</v>
      </c>
      <c r="D481">
        <v>1.76081</v>
      </c>
    </row>
    <row r="482" spans="1:4" x14ac:dyDescent="0.3">
      <c r="A482">
        <v>1</v>
      </c>
      <c r="B482">
        <v>481</v>
      </c>
      <c r="C482">
        <v>53.28</v>
      </c>
      <c r="D482">
        <v>1.7797799999999999</v>
      </c>
    </row>
    <row r="483" spans="1:4" x14ac:dyDescent="0.3">
      <c r="A483">
        <v>1</v>
      </c>
      <c r="B483">
        <v>482</v>
      </c>
      <c r="C483">
        <v>53.25</v>
      </c>
      <c r="D483">
        <v>1.7609699999999999</v>
      </c>
    </row>
    <row r="484" spans="1:4" x14ac:dyDescent="0.3">
      <c r="A484">
        <v>1</v>
      </c>
      <c r="B484">
        <v>483</v>
      </c>
      <c r="C484">
        <v>53.28</v>
      </c>
      <c r="D484">
        <v>1.78284</v>
      </c>
    </row>
    <row r="485" spans="1:4" x14ac:dyDescent="0.3">
      <c r="A485">
        <v>1</v>
      </c>
      <c r="B485">
        <v>484</v>
      </c>
      <c r="C485">
        <v>53.36</v>
      </c>
      <c r="D485">
        <v>1.76084</v>
      </c>
    </row>
    <row r="486" spans="1:4" x14ac:dyDescent="0.3">
      <c r="A486">
        <v>1</v>
      </c>
      <c r="B486">
        <v>485</v>
      </c>
      <c r="C486">
        <v>53.37</v>
      </c>
      <c r="D486">
        <v>1.7856099999999999</v>
      </c>
    </row>
    <row r="487" spans="1:4" x14ac:dyDescent="0.3">
      <c r="A487">
        <v>1</v>
      </c>
      <c r="B487">
        <v>486</v>
      </c>
      <c r="C487">
        <v>53.26</v>
      </c>
      <c r="D487">
        <v>1.76122</v>
      </c>
    </row>
    <row r="488" spans="1:4" x14ac:dyDescent="0.3">
      <c r="A488">
        <v>1</v>
      </c>
      <c r="B488">
        <v>487</v>
      </c>
      <c r="C488">
        <v>53.25</v>
      </c>
      <c r="D488">
        <v>1.7858000000000001</v>
      </c>
    </row>
    <row r="489" spans="1:4" x14ac:dyDescent="0.3">
      <c r="A489">
        <v>1</v>
      </c>
      <c r="B489">
        <v>488</v>
      </c>
      <c r="C489">
        <v>53.27</v>
      </c>
      <c r="D489">
        <v>1.7605900000000001</v>
      </c>
    </row>
    <row r="490" spans="1:4" x14ac:dyDescent="0.3">
      <c r="A490">
        <v>1</v>
      </c>
      <c r="B490">
        <v>489</v>
      </c>
      <c r="C490">
        <v>53.38</v>
      </c>
      <c r="D490">
        <v>1.7865200000000001</v>
      </c>
    </row>
    <row r="491" spans="1:4" x14ac:dyDescent="0.3">
      <c r="A491">
        <v>1</v>
      </c>
      <c r="B491">
        <v>490</v>
      </c>
      <c r="C491">
        <v>53.28</v>
      </c>
      <c r="D491">
        <v>1.76084</v>
      </c>
    </row>
    <row r="492" spans="1:4" x14ac:dyDescent="0.3">
      <c r="A492">
        <v>1</v>
      </c>
      <c r="B492">
        <v>491</v>
      </c>
      <c r="C492">
        <v>53.31</v>
      </c>
      <c r="D492">
        <v>1.7861899999999999</v>
      </c>
    </row>
    <row r="493" spans="1:4" x14ac:dyDescent="0.3">
      <c r="A493">
        <v>1</v>
      </c>
      <c r="B493">
        <v>492</v>
      </c>
      <c r="C493">
        <v>53.32</v>
      </c>
      <c r="D493">
        <v>1.7610300000000001</v>
      </c>
    </row>
    <row r="494" spans="1:4" x14ac:dyDescent="0.3">
      <c r="A494">
        <v>1</v>
      </c>
      <c r="B494">
        <v>493</v>
      </c>
      <c r="C494">
        <v>53.33</v>
      </c>
      <c r="D494">
        <v>1.78511</v>
      </c>
    </row>
    <row r="495" spans="1:4" x14ac:dyDescent="0.3">
      <c r="A495">
        <v>1</v>
      </c>
      <c r="B495">
        <v>494</v>
      </c>
      <c r="C495">
        <v>53.26</v>
      </c>
      <c r="D495">
        <v>1.76156</v>
      </c>
    </row>
    <row r="496" spans="1:4" x14ac:dyDescent="0.3">
      <c r="A496">
        <v>1</v>
      </c>
      <c r="B496">
        <v>495</v>
      </c>
      <c r="C496">
        <v>53.2</v>
      </c>
      <c r="D496">
        <v>1.77366</v>
      </c>
    </row>
    <row r="497" spans="1:4" x14ac:dyDescent="0.3">
      <c r="A497">
        <v>1</v>
      </c>
      <c r="B497">
        <v>496</v>
      </c>
      <c r="C497">
        <v>53.25</v>
      </c>
      <c r="D497">
        <v>1.7609699999999999</v>
      </c>
    </row>
    <row r="498" spans="1:4" x14ac:dyDescent="0.3">
      <c r="A498">
        <v>1</v>
      </c>
      <c r="B498">
        <v>497</v>
      </c>
      <c r="C498">
        <v>53.25</v>
      </c>
      <c r="D498">
        <v>1.77647</v>
      </c>
    </row>
    <row r="499" spans="1:4" x14ac:dyDescent="0.3">
      <c r="A499">
        <v>1</v>
      </c>
      <c r="B499">
        <v>498</v>
      </c>
      <c r="C499">
        <v>53.26</v>
      </c>
      <c r="D499">
        <v>1.7609999999999999</v>
      </c>
    </row>
    <row r="500" spans="1:4" x14ac:dyDescent="0.3">
      <c r="A500">
        <v>1</v>
      </c>
      <c r="B500">
        <v>499</v>
      </c>
      <c r="C500">
        <v>53.36</v>
      </c>
      <c r="D500">
        <v>1.77966</v>
      </c>
    </row>
    <row r="501" spans="1:4" x14ac:dyDescent="0.3">
      <c r="A501">
        <v>1</v>
      </c>
      <c r="B501">
        <v>500</v>
      </c>
      <c r="C501">
        <v>53.3</v>
      </c>
      <c r="D501">
        <v>1.76109</v>
      </c>
    </row>
    <row r="502" spans="1:4" x14ac:dyDescent="0.3">
      <c r="A502">
        <v>1</v>
      </c>
      <c r="B502">
        <v>501</v>
      </c>
      <c r="C502">
        <v>53.3</v>
      </c>
      <c r="D502">
        <v>1.7819700000000001</v>
      </c>
    </row>
    <row r="503" spans="1:4" x14ac:dyDescent="0.3">
      <c r="A503">
        <v>1</v>
      </c>
      <c r="B503">
        <v>502</v>
      </c>
      <c r="C503">
        <v>53.31</v>
      </c>
      <c r="D503">
        <v>1.7605299999999999</v>
      </c>
    </row>
    <row r="504" spans="1:4" x14ac:dyDescent="0.3">
      <c r="A504">
        <v>1</v>
      </c>
      <c r="B504">
        <v>503</v>
      </c>
      <c r="C504">
        <v>53.31</v>
      </c>
      <c r="D504">
        <v>1.77647</v>
      </c>
    </row>
    <row r="505" spans="1:4" x14ac:dyDescent="0.3">
      <c r="A505">
        <v>1</v>
      </c>
      <c r="B505">
        <v>504</v>
      </c>
      <c r="C505">
        <v>53.24</v>
      </c>
      <c r="D505">
        <v>1.7402200000000001</v>
      </c>
    </row>
    <row r="506" spans="1:4" x14ac:dyDescent="0.3">
      <c r="A506">
        <v>1</v>
      </c>
      <c r="B506">
        <v>505</v>
      </c>
      <c r="C506">
        <v>53.29</v>
      </c>
      <c r="D506">
        <v>1.75244</v>
      </c>
    </row>
    <row r="507" spans="1:4" x14ac:dyDescent="0.3">
      <c r="A507">
        <v>1</v>
      </c>
      <c r="B507">
        <v>506</v>
      </c>
      <c r="C507">
        <v>53.32</v>
      </c>
      <c r="D507">
        <v>1.71147</v>
      </c>
    </row>
    <row r="508" spans="1:4" x14ac:dyDescent="0.3">
      <c r="A508">
        <v>1</v>
      </c>
      <c r="B508">
        <v>507</v>
      </c>
      <c r="C508">
        <v>53.32</v>
      </c>
      <c r="D508">
        <v>1.7222299999999999</v>
      </c>
    </row>
    <row r="509" spans="1:4" x14ac:dyDescent="0.3">
      <c r="A509">
        <v>1</v>
      </c>
      <c r="B509">
        <v>508</v>
      </c>
      <c r="C509">
        <v>53.36</v>
      </c>
      <c r="D509">
        <v>1.6635899999999999</v>
      </c>
    </row>
    <row r="510" spans="1:4" x14ac:dyDescent="0.3">
      <c r="A510">
        <v>1</v>
      </c>
      <c r="B510">
        <v>509</v>
      </c>
      <c r="C510">
        <v>53.36</v>
      </c>
      <c r="D510">
        <v>1.6081700000000001</v>
      </c>
    </row>
    <row r="511" spans="1:4" x14ac:dyDescent="0.3">
      <c r="A511">
        <v>1</v>
      </c>
      <c r="B511">
        <v>510</v>
      </c>
      <c r="C511">
        <v>53.34</v>
      </c>
      <c r="D511">
        <v>1.56881</v>
      </c>
    </row>
    <row r="512" spans="1:4" x14ac:dyDescent="0.3">
      <c r="A512">
        <v>1</v>
      </c>
      <c r="B512">
        <v>511</v>
      </c>
      <c r="C512">
        <v>53.32</v>
      </c>
      <c r="D512">
        <v>1.5313000000000001</v>
      </c>
    </row>
    <row r="513" spans="1:4" x14ac:dyDescent="0.3">
      <c r="A513">
        <v>1</v>
      </c>
      <c r="B513">
        <v>512</v>
      </c>
      <c r="C513">
        <v>53.16</v>
      </c>
      <c r="D513">
        <v>1.4888300000000001</v>
      </c>
    </row>
    <row r="514" spans="1:4" x14ac:dyDescent="0.3">
      <c r="A514">
        <v>1</v>
      </c>
      <c r="B514">
        <v>513</v>
      </c>
      <c r="C514">
        <v>53.25</v>
      </c>
      <c r="D514">
        <v>1.4559200000000001</v>
      </c>
    </row>
    <row r="515" spans="1:4" x14ac:dyDescent="0.3">
      <c r="A515">
        <v>1</v>
      </c>
      <c r="B515">
        <v>514</v>
      </c>
      <c r="C515">
        <v>53.25</v>
      </c>
      <c r="D515">
        <v>1.4095</v>
      </c>
    </row>
    <row r="516" spans="1:4" x14ac:dyDescent="0.3">
      <c r="A516">
        <v>1</v>
      </c>
      <c r="B516">
        <v>515</v>
      </c>
      <c r="C516">
        <v>53.29</v>
      </c>
      <c r="D516">
        <v>1.3810500000000001</v>
      </c>
    </row>
    <row r="517" spans="1:4" x14ac:dyDescent="0.3">
      <c r="A517">
        <v>1</v>
      </c>
      <c r="B517">
        <v>516</v>
      </c>
      <c r="C517">
        <v>53.27</v>
      </c>
      <c r="D517">
        <v>1.3372200000000001</v>
      </c>
    </row>
    <row r="518" spans="1:4" x14ac:dyDescent="0.3">
      <c r="A518">
        <v>1</v>
      </c>
      <c r="B518">
        <v>517</v>
      </c>
      <c r="C518">
        <v>53.3</v>
      </c>
      <c r="D518">
        <v>1.31484</v>
      </c>
    </row>
    <row r="519" spans="1:4" x14ac:dyDescent="0.3">
      <c r="A519">
        <v>1</v>
      </c>
      <c r="B519">
        <v>518</v>
      </c>
      <c r="C519">
        <v>53.24</v>
      </c>
      <c r="D519">
        <v>1.27041</v>
      </c>
    </row>
    <row r="520" spans="1:4" x14ac:dyDescent="0.3">
      <c r="A520">
        <v>1</v>
      </c>
      <c r="B520">
        <v>519</v>
      </c>
      <c r="C520">
        <v>53.28</v>
      </c>
      <c r="D520">
        <v>1.2532000000000001</v>
      </c>
    </row>
    <row r="521" spans="1:4" x14ac:dyDescent="0.3">
      <c r="A521">
        <v>1</v>
      </c>
      <c r="B521">
        <v>520</v>
      </c>
      <c r="C521">
        <v>53.31</v>
      </c>
      <c r="D521">
        <v>1.2115800000000001</v>
      </c>
    </row>
    <row r="522" spans="1:4" x14ac:dyDescent="0.3">
      <c r="A522">
        <v>1</v>
      </c>
      <c r="B522">
        <v>521</v>
      </c>
      <c r="C522">
        <v>53.26</v>
      </c>
      <c r="D522">
        <v>1.20458</v>
      </c>
    </row>
    <row r="523" spans="1:4" x14ac:dyDescent="0.3">
      <c r="A523">
        <v>1</v>
      </c>
      <c r="B523">
        <v>522</v>
      </c>
      <c r="C523">
        <v>53.25</v>
      </c>
      <c r="D523">
        <v>1.1669499999999999</v>
      </c>
    </row>
    <row r="524" spans="1:4" x14ac:dyDescent="0.3">
      <c r="A524">
        <v>1</v>
      </c>
      <c r="B524">
        <v>523</v>
      </c>
      <c r="C524">
        <v>53.29</v>
      </c>
      <c r="D524">
        <v>1.1666399999999999</v>
      </c>
    </row>
    <row r="525" spans="1:4" x14ac:dyDescent="0.3">
      <c r="A525">
        <v>1</v>
      </c>
      <c r="B525">
        <v>524</v>
      </c>
      <c r="C525">
        <v>53.31</v>
      </c>
      <c r="D525">
        <v>1.13533</v>
      </c>
    </row>
    <row r="526" spans="1:4" x14ac:dyDescent="0.3">
      <c r="A526">
        <v>1</v>
      </c>
      <c r="B526">
        <v>525</v>
      </c>
      <c r="C526">
        <v>53.37</v>
      </c>
      <c r="D526">
        <v>1.11181</v>
      </c>
    </row>
    <row r="527" spans="1:4" x14ac:dyDescent="0.3">
      <c r="A527">
        <v>1</v>
      </c>
      <c r="B527">
        <v>526</v>
      </c>
      <c r="C527">
        <v>53.32</v>
      </c>
      <c r="D527">
        <v>1.1123000000000001</v>
      </c>
    </row>
    <row r="528" spans="1:4" x14ac:dyDescent="0.3">
      <c r="A528">
        <v>1</v>
      </c>
      <c r="B528">
        <v>527</v>
      </c>
      <c r="C528">
        <v>53.31</v>
      </c>
      <c r="D528">
        <v>1.0981399999999999</v>
      </c>
    </row>
    <row r="529" spans="1:4" x14ac:dyDescent="0.3">
      <c r="A529">
        <v>1</v>
      </c>
      <c r="B529">
        <v>528</v>
      </c>
      <c r="C529">
        <v>53.41</v>
      </c>
      <c r="D529">
        <v>1.10219</v>
      </c>
    </row>
    <row r="530" spans="1:4" x14ac:dyDescent="0.3">
      <c r="A530">
        <v>1</v>
      </c>
      <c r="B530">
        <v>529</v>
      </c>
      <c r="C530">
        <v>53.26</v>
      </c>
      <c r="D530">
        <v>1.10022</v>
      </c>
    </row>
    <row r="531" spans="1:4" x14ac:dyDescent="0.3">
      <c r="A531">
        <v>1</v>
      </c>
      <c r="B531">
        <v>530</v>
      </c>
      <c r="C531">
        <v>53.22</v>
      </c>
      <c r="D531">
        <v>1.10669</v>
      </c>
    </row>
    <row r="532" spans="1:4" x14ac:dyDescent="0.3">
      <c r="A532">
        <v>1</v>
      </c>
      <c r="B532">
        <v>531</v>
      </c>
      <c r="C532">
        <v>53.21</v>
      </c>
      <c r="D532">
        <v>1.1150599999999999</v>
      </c>
    </row>
    <row r="533" spans="1:4" x14ac:dyDescent="0.3">
      <c r="A533">
        <v>1</v>
      </c>
      <c r="B533">
        <v>532</v>
      </c>
      <c r="C533">
        <v>53.25</v>
      </c>
      <c r="D533">
        <v>1.1254200000000001</v>
      </c>
    </row>
    <row r="534" spans="1:4" x14ac:dyDescent="0.3">
      <c r="A534">
        <v>1</v>
      </c>
      <c r="B534">
        <v>533</v>
      </c>
      <c r="C534">
        <v>53.33</v>
      </c>
      <c r="D534">
        <v>1.14408</v>
      </c>
    </row>
    <row r="535" spans="1:4" x14ac:dyDescent="0.3">
      <c r="A535">
        <v>1</v>
      </c>
      <c r="B535">
        <v>534</v>
      </c>
      <c r="C535">
        <v>53.35</v>
      </c>
      <c r="D535">
        <v>1.1569700000000001</v>
      </c>
    </row>
    <row r="536" spans="1:4" x14ac:dyDescent="0.3">
      <c r="A536">
        <v>1</v>
      </c>
      <c r="B536">
        <v>535</v>
      </c>
      <c r="C536">
        <v>53.18</v>
      </c>
      <c r="D536">
        <v>1.1857200000000001</v>
      </c>
    </row>
    <row r="537" spans="1:4" x14ac:dyDescent="0.3">
      <c r="A537">
        <v>1</v>
      </c>
      <c r="B537">
        <v>536</v>
      </c>
      <c r="C537">
        <v>53.26</v>
      </c>
      <c r="D537">
        <v>1.20075</v>
      </c>
    </row>
    <row r="538" spans="1:4" x14ac:dyDescent="0.3">
      <c r="A538">
        <v>1</v>
      </c>
      <c r="B538">
        <v>537</v>
      </c>
      <c r="C538">
        <v>53.32</v>
      </c>
      <c r="D538">
        <v>1.2414499999999999</v>
      </c>
    </row>
    <row r="539" spans="1:4" x14ac:dyDescent="0.3">
      <c r="A539">
        <v>1</v>
      </c>
      <c r="B539">
        <v>538</v>
      </c>
      <c r="C539">
        <v>53.29</v>
      </c>
      <c r="D539">
        <v>1.25834</v>
      </c>
    </row>
    <row r="540" spans="1:4" x14ac:dyDescent="0.3">
      <c r="A540">
        <v>1</v>
      </c>
      <c r="B540">
        <v>539</v>
      </c>
      <c r="C540">
        <v>53.24</v>
      </c>
      <c r="D540">
        <v>1.3088</v>
      </c>
    </row>
    <row r="541" spans="1:4" x14ac:dyDescent="0.3">
      <c r="A541">
        <v>1</v>
      </c>
      <c r="B541">
        <v>540</v>
      </c>
      <c r="C541">
        <v>53.27</v>
      </c>
      <c r="D541">
        <v>1.35975</v>
      </c>
    </row>
    <row r="542" spans="1:4" x14ac:dyDescent="0.3">
      <c r="A542">
        <v>1</v>
      </c>
      <c r="B542">
        <v>541</v>
      </c>
      <c r="C542">
        <v>53.29</v>
      </c>
      <c r="D542">
        <v>1.3869199999999999</v>
      </c>
    </row>
    <row r="543" spans="1:4" x14ac:dyDescent="0.3">
      <c r="A543">
        <v>1</v>
      </c>
      <c r="B543">
        <v>542</v>
      </c>
      <c r="C543">
        <v>53.27</v>
      </c>
      <c r="D543">
        <v>1.43997</v>
      </c>
    </row>
    <row r="544" spans="1:4" x14ac:dyDescent="0.3">
      <c r="A544">
        <v>1</v>
      </c>
      <c r="B544">
        <v>543</v>
      </c>
      <c r="C544">
        <v>53.3</v>
      </c>
      <c r="D544">
        <v>1.4745299999999999</v>
      </c>
    </row>
    <row r="545" spans="1:4" x14ac:dyDescent="0.3">
      <c r="A545">
        <v>1</v>
      </c>
      <c r="B545">
        <v>544</v>
      </c>
      <c r="C545">
        <v>53.27</v>
      </c>
      <c r="D545">
        <v>1.5261899999999999</v>
      </c>
    </row>
    <row r="546" spans="1:4" x14ac:dyDescent="0.3">
      <c r="A546">
        <v>1</v>
      </c>
      <c r="B546">
        <v>545</v>
      </c>
      <c r="C546">
        <v>53.27</v>
      </c>
      <c r="D546">
        <v>1.56941</v>
      </c>
    </row>
    <row r="547" spans="1:4" x14ac:dyDescent="0.3">
      <c r="A547">
        <v>1</v>
      </c>
      <c r="B547">
        <v>546</v>
      </c>
      <c r="C547">
        <v>53.37</v>
      </c>
      <c r="D547">
        <v>1.61914</v>
      </c>
    </row>
    <row r="548" spans="1:4" x14ac:dyDescent="0.3">
      <c r="A548">
        <v>1</v>
      </c>
      <c r="B548">
        <v>547</v>
      </c>
      <c r="C548">
        <v>53.22</v>
      </c>
      <c r="D548">
        <v>1.67509</v>
      </c>
    </row>
    <row r="549" spans="1:4" x14ac:dyDescent="0.3">
      <c r="A549">
        <v>1</v>
      </c>
      <c r="B549">
        <v>548</v>
      </c>
      <c r="C549">
        <v>53.28</v>
      </c>
      <c r="D549">
        <v>1.70434</v>
      </c>
    </row>
    <row r="550" spans="1:4" x14ac:dyDescent="0.3">
      <c r="A550">
        <v>1</v>
      </c>
      <c r="B550">
        <v>549</v>
      </c>
      <c r="C550">
        <v>53.32</v>
      </c>
      <c r="D550">
        <v>1.73359</v>
      </c>
    </row>
    <row r="551" spans="1:4" x14ac:dyDescent="0.3">
      <c r="A551">
        <v>1</v>
      </c>
      <c r="B551">
        <v>550</v>
      </c>
      <c r="C551">
        <v>53.29</v>
      </c>
      <c r="D551">
        <v>1.74159</v>
      </c>
    </row>
    <row r="552" spans="1:4" x14ac:dyDescent="0.3">
      <c r="A552">
        <v>1</v>
      </c>
      <c r="B552">
        <v>551</v>
      </c>
      <c r="C552">
        <v>53.28</v>
      </c>
      <c r="D552">
        <v>1.76997</v>
      </c>
    </row>
    <row r="553" spans="1:4" x14ac:dyDescent="0.3">
      <c r="A553">
        <v>1</v>
      </c>
      <c r="B553">
        <v>552</v>
      </c>
      <c r="C553">
        <v>53.24</v>
      </c>
      <c r="D553">
        <v>1.7607200000000001</v>
      </c>
    </row>
    <row r="554" spans="1:4" x14ac:dyDescent="0.3">
      <c r="A554">
        <v>1</v>
      </c>
      <c r="B554">
        <v>553</v>
      </c>
      <c r="C554">
        <v>53.33</v>
      </c>
      <c r="D554">
        <v>1.77959</v>
      </c>
    </row>
    <row r="555" spans="1:4" x14ac:dyDescent="0.3">
      <c r="A555">
        <v>1</v>
      </c>
      <c r="B555">
        <v>554</v>
      </c>
      <c r="C555">
        <v>53.3</v>
      </c>
      <c r="D555">
        <v>1.7740899999999999</v>
      </c>
    </row>
    <row r="556" spans="1:4" x14ac:dyDescent="0.3">
      <c r="A556">
        <v>1</v>
      </c>
      <c r="B556">
        <v>555</v>
      </c>
      <c r="C556">
        <v>53.29</v>
      </c>
      <c r="D556">
        <v>1.7601599999999999</v>
      </c>
    </row>
    <row r="557" spans="1:4" x14ac:dyDescent="0.3">
      <c r="A557">
        <v>1</v>
      </c>
      <c r="B557">
        <v>556</v>
      </c>
      <c r="C557">
        <v>53.23</v>
      </c>
      <c r="D557">
        <v>1.76973</v>
      </c>
    </row>
    <row r="558" spans="1:4" x14ac:dyDescent="0.3">
      <c r="A558">
        <v>1</v>
      </c>
      <c r="B558">
        <v>557</v>
      </c>
      <c r="C558">
        <v>53.28</v>
      </c>
      <c r="D558">
        <v>1.7634099999999999</v>
      </c>
    </row>
    <row r="559" spans="1:4" x14ac:dyDescent="0.3">
      <c r="A559">
        <v>1</v>
      </c>
      <c r="B559">
        <v>558</v>
      </c>
      <c r="C559">
        <v>53.3</v>
      </c>
      <c r="D559">
        <v>1.76511</v>
      </c>
    </row>
    <row r="560" spans="1:4" x14ac:dyDescent="0.3">
      <c r="A560">
        <v>1</v>
      </c>
      <c r="B560">
        <v>559</v>
      </c>
      <c r="C560">
        <v>53.24</v>
      </c>
      <c r="D560">
        <v>1.76797</v>
      </c>
    </row>
    <row r="561" spans="1:4" x14ac:dyDescent="0.3">
      <c r="A561">
        <v>1</v>
      </c>
      <c r="B561">
        <v>560</v>
      </c>
      <c r="C561">
        <v>53.24</v>
      </c>
      <c r="D561">
        <v>1.76203</v>
      </c>
    </row>
    <row r="562" spans="1:4" x14ac:dyDescent="0.3">
      <c r="A562">
        <v>1</v>
      </c>
      <c r="B562">
        <v>561</v>
      </c>
      <c r="C562">
        <v>53.28</v>
      </c>
      <c r="D562">
        <v>1.77234</v>
      </c>
    </row>
    <row r="563" spans="1:4" x14ac:dyDescent="0.3">
      <c r="A563">
        <v>1</v>
      </c>
      <c r="B563">
        <v>562</v>
      </c>
      <c r="C563">
        <v>53.29</v>
      </c>
      <c r="D563">
        <v>1.76084</v>
      </c>
    </row>
    <row r="564" spans="1:4" x14ac:dyDescent="0.3">
      <c r="A564">
        <v>1</v>
      </c>
      <c r="B564">
        <v>563</v>
      </c>
      <c r="C564">
        <v>53.29</v>
      </c>
      <c r="D564">
        <v>1.77691</v>
      </c>
    </row>
    <row r="565" spans="1:4" x14ac:dyDescent="0.3">
      <c r="A565">
        <v>1</v>
      </c>
      <c r="B565">
        <v>564</v>
      </c>
      <c r="C565">
        <v>53.19</v>
      </c>
      <c r="D565">
        <v>1.7609699999999999</v>
      </c>
    </row>
    <row r="566" spans="1:4" x14ac:dyDescent="0.3">
      <c r="A566">
        <v>1</v>
      </c>
      <c r="B566">
        <v>565</v>
      </c>
      <c r="C566">
        <v>53.21</v>
      </c>
      <c r="D566">
        <v>1.7819100000000001</v>
      </c>
    </row>
    <row r="567" spans="1:4" x14ac:dyDescent="0.3">
      <c r="A567">
        <v>1</v>
      </c>
      <c r="B567">
        <v>566</v>
      </c>
      <c r="C567">
        <v>53.24</v>
      </c>
      <c r="D567">
        <v>1.7605299999999999</v>
      </c>
    </row>
    <row r="568" spans="1:4" x14ac:dyDescent="0.3">
      <c r="A568">
        <v>1</v>
      </c>
      <c r="B568">
        <v>567</v>
      </c>
      <c r="C568">
        <v>53.22</v>
      </c>
      <c r="D568">
        <v>1.78566</v>
      </c>
    </row>
    <row r="569" spans="1:4" x14ac:dyDescent="0.3">
      <c r="A569">
        <v>1</v>
      </c>
      <c r="B569">
        <v>568</v>
      </c>
      <c r="C569">
        <v>53.3</v>
      </c>
      <c r="D569">
        <v>1.7607200000000001</v>
      </c>
    </row>
    <row r="570" spans="1:4" x14ac:dyDescent="0.3">
      <c r="A570">
        <v>1</v>
      </c>
      <c r="B570">
        <v>569</v>
      </c>
      <c r="C570">
        <v>53.2</v>
      </c>
      <c r="D570">
        <v>1.7660899999999999</v>
      </c>
    </row>
    <row r="571" spans="1:4" x14ac:dyDescent="0.3">
      <c r="A571">
        <v>1</v>
      </c>
      <c r="B571">
        <v>570</v>
      </c>
      <c r="C571">
        <v>53.24</v>
      </c>
      <c r="D571">
        <v>1.76295</v>
      </c>
    </row>
    <row r="572" spans="1:4" x14ac:dyDescent="0.3">
      <c r="A572">
        <v>1</v>
      </c>
      <c r="B572">
        <v>571</v>
      </c>
      <c r="C572">
        <v>53.27</v>
      </c>
      <c r="D572">
        <v>1.7710900000000001</v>
      </c>
    </row>
    <row r="573" spans="1:4" x14ac:dyDescent="0.3">
      <c r="A573">
        <v>1</v>
      </c>
      <c r="B573">
        <v>572</v>
      </c>
      <c r="C573">
        <v>53.33</v>
      </c>
      <c r="D573">
        <v>1.76111</v>
      </c>
    </row>
    <row r="574" spans="1:4" x14ac:dyDescent="0.3">
      <c r="A574">
        <v>1</v>
      </c>
      <c r="B574">
        <v>573</v>
      </c>
      <c r="C574">
        <v>53.21</v>
      </c>
      <c r="D574">
        <v>1.7754099999999999</v>
      </c>
    </row>
    <row r="575" spans="1:4" x14ac:dyDescent="0.3">
      <c r="A575">
        <v>1</v>
      </c>
      <c r="B575">
        <v>574</v>
      </c>
      <c r="C575">
        <v>53.25</v>
      </c>
      <c r="D575">
        <v>1.76061</v>
      </c>
    </row>
    <row r="576" spans="1:4" x14ac:dyDescent="0.3">
      <c r="A576">
        <v>1</v>
      </c>
      <c r="B576">
        <v>575</v>
      </c>
      <c r="C576">
        <v>53.2</v>
      </c>
      <c r="D576">
        <v>1.7799700000000001</v>
      </c>
    </row>
    <row r="577" spans="1:4" x14ac:dyDescent="0.3">
      <c r="A577">
        <v>1</v>
      </c>
      <c r="B577">
        <v>576</v>
      </c>
      <c r="C577">
        <v>53.23</v>
      </c>
      <c r="D577">
        <v>1.7605900000000001</v>
      </c>
    </row>
    <row r="578" spans="1:4" x14ac:dyDescent="0.3">
      <c r="A578">
        <v>1</v>
      </c>
      <c r="B578">
        <v>577</v>
      </c>
      <c r="C578">
        <v>53.16</v>
      </c>
      <c r="D578">
        <v>1.7846599999999999</v>
      </c>
    </row>
    <row r="579" spans="1:4" x14ac:dyDescent="0.3">
      <c r="A579">
        <v>1</v>
      </c>
      <c r="B579">
        <v>578</v>
      </c>
      <c r="C579">
        <v>53.21</v>
      </c>
      <c r="D579">
        <v>1.7605299999999999</v>
      </c>
    </row>
    <row r="580" spans="1:4" x14ac:dyDescent="0.3">
      <c r="A580">
        <v>1</v>
      </c>
      <c r="B580">
        <v>579</v>
      </c>
      <c r="C580">
        <v>53.22</v>
      </c>
      <c r="D580">
        <v>1.7853600000000001</v>
      </c>
    </row>
    <row r="581" spans="1:4" x14ac:dyDescent="0.3">
      <c r="A581">
        <v>1</v>
      </c>
      <c r="B581">
        <v>580</v>
      </c>
      <c r="C581">
        <v>53.28</v>
      </c>
      <c r="D581">
        <v>1.7605900000000001</v>
      </c>
    </row>
    <row r="582" spans="1:4" x14ac:dyDescent="0.3">
      <c r="A582">
        <v>1</v>
      </c>
      <c r="B582">
        <v>581</v>
      </c>
      <c r="C582">
        <v>53.23</v>
      </c>
      <c r="D582">
        <v>1.78616</v>
      </c>
    </row>
    <row r="583" spans="1:4" x14ac:dyDescent="0.3">
      <c r="A583">
        <v>1</v>
      </c>
      <c r="B583">
        <v>582</v>
      </c>
      <c r="C583">
        <v>53.24</v>
      </c>
      <c r="D583">
        <v>1.7605299999999999</v>
      </c>
    </row>
    <row r="584" spans="1:4" x14ac:dyDescent="0.3">
      <c r="A584">
        <v>1</v>
      </c>
      <c r="B584">
        <v>583</v>
      </c>
      <c r="C584">
        <v>53.12</v>
      </c>
      <c r="D584">
        <v>1.77153</v>
      </c>
    </row>
    <row r="585" spans="1:4" x14ac:dyDescent="0.3">
      <c r="A585">
        <v>1</v>
      </c>
      <c r="B585">
        <v>584</v>
      </c>
      <c r="C585">
        <v>53.24</v>
      </c>
      <c r="D585">
        <v>1.7611600000000001</v>
      </c>
    </row>
    <row r="586" spans="1:4" x14ac:dyDescent="0.3">
      <c r="A586">
        <v>1</v>
      </c>
      <c r="B586">
        <v>585</v>
      </c>
      <c r="C586">
        <v>53.25</v>
      </c>
      <c r="D586">
        <v>1.77566</v>
      </c>
    </row>
    <row r="587" spans="1:4" x14ac:dyDescent="0.3">
      <c r="A587">
        <v>1</v>
      </c>
      <c r="B587">
        <v>586</v>
      </c>
      <c r="C587">
        <v>53.22</v>
      </c>
      <c r="D587">
        <v>1.7605599999999999</v>
      </c>
    </row>
    <row r="588" spans="1:4" x14ac:dyDescent="0.3">
      <c r="A588">
        <v>1</v>
      </c>
      <c r="B588">
        <v>587</v>
      </c>
      <c r="C588">
        <v>53.26</v>
      </c>
      <c r="D588">
        <v>1.7795300000000001</v>
      </c>
    </row>
    <row r="589" spans="1:4" x14ac:dyDescent="0.3">
      <c r="A589">
        <v>1</v>
      </c>
      <c r="B589">
        <v>588</v>
      </c>
      <c r="C589">
        <v>53.24</v>
      </c>
      <c r="D589">
        <v>1.76034</v>
      </c>
    </row>
    <row r="590" spans="1:4" x14ac:dyDescent="0.3">
      <c r="A590">
        <v>1</v>
      </c>
      <c r="B590">
        <v>589</v>
      </c>
      <c r="C590">
        <v>53.4</v>
      </c>
      <c r="D590">
        <v>1.78366</v>
      </c>
    </row>
    <row r="591" spans="1:4" x14ac:dyDescent="0.3">
      <c r="A591">
        <v>1</v>
      </c>
      <c r="B591">
        <v>590</v>
      </c>
      <c r="C591">
        <v>53.2</v>
      </c>
      <c r="D591">
        <v>1.7607200000000001</v>
      </c>
    </row>
    <row r="592" spans="1:4" x14ac:dyDescent="0.3">
      <c r="A592">
        <v>1</v>
      </c>
      <c r="B592">
        <v>591</v>
      </c>
      <c r="C592">
        <v>53.24</v>
      </c>
      <c r="D592">
        <v>1.78539</v>
      </c>
    </row>
    <row r="593" spans="1:4" x14ac:dyDescent="0.3">
      <c r="A593">
        <v>1</v>
      </c>
      <c r="B593">
        <v>592</v>
      </c>
      <c r="C593">
        <v>53.11</v>
      </c>
      <c r="D593">
        <v>1.76041</v>
      </c>
    </row>
    <row r="594" spans="1:4" x14ac:dyDescent="0.3">
      <c r="A594">
        <v>1</v>
      </c>
      <c r="B594">
        <v>593</v>
      </c>
      <c r="C594">
        <v>53.26</v>
      </c>
      <c r="D594">
        <v>1.7859799999999999</v>
      </c>
    </row>
    <row r="595" spans="1:4" x14ac:dyDescent="0.3">
      <c r="A595">
        <v>1</v>
      </c>
      <c r="B595">
        <v>594</v>
      </c>
      <c r="C595">
        <v>53.19</v>
      </c>
      <c r="D595">
        <v>1.7606599999999999</v>
      </c>
    </row>
    <row r="596" spans="1:4" x14ac:dyDescent="0.3">
      <c r="A596">
        <v>1</v>
      </c>
      <c r="B596">
        <v>595</v>
      </c>
      <c r="C596">
        <v>53.24</v>
      </c>
      <c r="D596">
        <v>1.78508</v>
      </c>
    </row>
    <row r="597" spans="1:4" x14ac:dyDescent="0.3">
      <c r="A597">
        <v>1</v>
      </c>
      <c r="B597">
        <v>596</v>
      </c>
      <c r="C597">
        <v>53.3</v>
      </c>
      <c r="D597">
        <v>1.7602800000000001</v>
      </c>
    </row>
    <row r="598" spans="1:4" x14ac:dyDescent="0.3">
      <c r="A598">
        <v>1</v>
      </c>
      <c r="B598">
        <v>597</v>
      </c>
      <c r="C598">
        <v>53.32</v>
      </c>
      <c r="D598">
        <v>1.7825599999999999</v>
      </c>
    </row>
    <row r="599" spans="1:4" x14ac:dyDescent="0.3">
      <c r="A599">
        <v>1</v>
      </c>
      <c r="B599">
        <v>598</v>
      </c>
      <c r="C599">
        <v>53.21</v>
      </c>
      <c r="D599">
        <v>1.7610300000000001</v>
      </c>
    </row>
    <row r="600" spans="1:4" x14ac:dyDescent="0.3">
      <c r="A600">
        <v>1</v>
      </c>
      <c r="B600">
        <v>599</v>
      </c>
      <c r="C600">
        <v>53.17</v>
      </c>
      <c r="D600">
        <v>1.77772</v>
      </c>
    </row>
    <row r="601" spans="1:4" x14ac:dyDescent="0.3">
      <c r="A601">
        <v>1</v>
      </c>
      <c r="B601">
        <v>600</v>
      </c>
      <c r="C601">
        <v>53.18</v>
      </c>
      <c r="D601">
        <v>1.7607200000000001</v>
      </c>
    </row>
    <row r="602" spans="1:4" x14ac:dyDescent="0.3">
      <c r="A602">
        <v>1</v>
      </c>
      <c r="B602">
        <v>601</v>
      </c>
      <c r="C602">
        <v>53.26</v>
      </c>
      <c r="D602">
        <v>1.78203</v>
      </c>
    </row>
    <row r="603" spans="1:4" x14ac:dyDescent="0.3">
      <c r="A603">
        <v>1</v>
      </c>
      <c r="B603">
        <v>602</v>
      </c>
      <c r="C603">
        <v>53.2</v>
      </c>
      <c r="D603">
        <v>1.76041</v>
      </c>
    </row>
    <row r="604" spans="1:4" x14ac:dyDescent="0.3">
      <c r="A604">
        <v>1</v>
      </c>
      <c r="B604">
        <v>603</v>
      </c>
      <c r="C604">
        <v>53.17</v>
      </c>
      <c r="D604">
        <v>1.78477</v>
      </c>
    </row>
    <row r="605" spans="1:4" x14ac:dyDescent="0.3">
      <c r="A605">
        <v>1</v>
      </c>
      <c r="B605">
        <v>604</v>
      </c>
      <c r="C605">
        <v>53.23</v>
      </c>
      <c r="D605">
        <v>1.7607200000000001</v>
      </c>
    </row>
    <row r="606" spans="1:4" x14ac:dyDescent="0.3">
      <c r="A606">
        <v>1</v>
      </c>
      <c r="B606">
        <v>605</v>
      </c>
      <c r="C606">
        <v>53.27</v>
      </c>
      <c r="D606">
        <v>1.7864100000000001</v>
      </c>
    </row>
    <row r="607" spans="1:4" x14ac:dyDescent="0.3">
      <c r="A607">
        <v>1</v>
      </c>
      <c r="B607">
        <v>606</v>
      </c>
      <c r="C607">
        <v>53.33</v>
      </c>
      <c r="D607">
        <v>1.76091</v>
      </c>
    </row>
    <row r="608" spans="1:4" x14ac:dyDescent="0.3">
      <c r="A608">
        <v>1</v>
      </c>
      <c r="B608">
        <v>607</v>
      </c>
      <c r="C608">
        <v>53.25</v>
      </c>
      <c r="D608">
        <v>1.786</v>
      </c>
    </row>
    <row r="609" spans="1:4" x14ac:dyDescent="0.3">
      <c r="A609">
        <v>1</v>
      </c>
      <c r="B609">
        <v>608</v>
      </c>
      <c r="C609">
        <v>53.25</v>
      </c>
      <c r="D609">
        <v>1.7606599999999999</v>
      </c>
    </row>
    <row r="610" spans="1:4" x14ac:dyDescent="0.3">
      <c r="A610">
        <v>1</v>
      </c>
      <c r="B610">
        <v>609</v>
      </c>
      <c r="C610">
        <v>53.18</v>
      </c>
      <c r="D610">
        <v>1.78494</v>
      </c>
    </row>
    <row r="611" spans="1:4" x14ac:dyDescent="0.3">
      <c r="A611">
        <v>1</v>
      </c>
      <c r="B611">
        <v>610</v>
      </c>
      <c r="C611">
        <v>53.21</v>
      </c>
      <c r="D611">
        <v>1.76041</v>
      </c>
    </row>
    <row r="612" spans="1:4" x14ac:dyDescent="0.3">
      <c r="A612">
        <v>1</v>
      </c>
      <c r="B612">
        <v>611</v>
      </c>
      <c r="C612">
        <v>53.18</v>
      </c>
      <c r="D612">
        <v>1.7825800000000001</v>
      </c>
    </row>
    <row r="613" spans="1:4" x14ac:dyDescent="0.3">
      <c r="A613">
        <v>1</v>
      </c>
      <c r="B613">
        <v>612</v>
      </c>
      <c r="C613">
        <v>53.26</v>
      </c>
      <c r="D613">
        <v>1.76078</v>
      </c>
    </row>
    <row r="614" spans="1:4" x14ac:dyDescent="0.3">
      <c r="A614">
        <v>1</v>
      </c>
      <c r="B614">
        <v>613</v>
      </c>
      <c r="C614">
        <v>53.2</v>
      </c>
      <c r="D614">
        <v>1.7770900000000001</v>
      </c>
    </row>
    <row r="615" spans="1:4" x14ac:dyDescent="0.3">
      <c r="A615">
        <v>1</v>
      </c>
      <c r="B615">
        <v>614</v>
      </c>
      <c r="C615">
        <v>53.3</v>
      </c>
      <c r="D615">
        <v>1.76048</v>
      </c>
    </row>
    <row r="616" spans="1:4" x14ac:dyDescent="0.3">
      <c r="A616">
        <v>1</v>
      </c>
      <c r="B616">
        <v>615</v>
      </c>
      <c r="C616">
        <v>53.34</v>
      </c>
      <c r="D616">
        <v>1.7802199999999999</v>
      </c>
    </row>
    <row r="617" spans="1:4" x14ac:dyDescent="0.3">
      <c r="A617">
        <v>1</v>
      </c>
      <c r="B617">
        <v>616</v>
      </c>
      <c r="C617">
        <v>53.16</v>
      </c>
      <c r="D617">
        <v>1.7602199999999999</v>
      </c>
    </row>
    <row r="618" spans="1:4" x14ac:dyDescent="0.3">
      <c r="A618">
        <v>1</v>
      </c>
      <c r="B618">
        <v>617</v>
      </c>
      <c r="C618">
        <v>53.21</v>
      </c>
      <c r="D618">
        <v>1.78403</v>
      </c>
    </row>
    <row r="619" spans="1:4" x14ac:dyDescent="0.3">
      <c r="A619">
        <v>1</v>
      </c>
      <c r="B619">
        <v>618</v>
      </c>
      <c r="C619">
        <v>53.26</v>
      </c>
      <c r="D619">
        <v>1.7602800000000001</v>
      </c>
    </row>
    <row r="620" spans="1:4" x14ac:dyDescent="0.3">
      <c r="A620">
        <v>1</v>
      </c>
      <c r="B620">
        <v>619</v>
      </c>
      <c r="C620">
        <v>53.17</v>
      </c>
      <c r="D620">
        <v>1.7851999999999999</v>
      </c>
    </row>
    <row r="621" spans="1:4" x14ac:dyDescent="0.3">
      <c r="A621">
        <v>1</v>
      </c>
      <c r="B621">
        <v>620</v>
      </c>
      <c r="C621">
        <v>53.24</v>
      </c>
      <c r="D621">
        <v>1.76078</v>
      </c>
    </row>
    <row r="622" spans="1:4" x14ac:dyDescent="0.3">
      <c r="A622">
        <v>1</v>
      </c>
      <c r="B622">
        <v>621</v>
      </c>
      <c r="C622">
        <v>53.27</v>
      </c>
      <c r="D622">
        <v>1.78552</v>
      </c>
    </row>
    <row r="623" spans="1:4" x14ac:dyDescent="0.3">
      <c r="A623">
        <v>1</v>
      </c>
      <c r="B623">
        <v>622</v>
      </c>
      <c r="C623">
        <v>53.24</v>
      </c>
      <c r="D623">
        <v>1.7607200000000001</v>
      </c>
    </row>
    <row r="624" spans="1:4" x14ac:dyDescent="0.3">
      <c r="A624">
        <v>1</v>
      </c>
      <c r="B624">
        <v>623</v>
      </c>
      <c r="C624">
        <v>53.22</v>
      </c>
      <c r="D624">
        <v>1.78569</v>
      </c>
    </row>
    <row r="625" spans="1:4" x14ac:dyDescent="0.3">
      <c r="A625">
        <v>1</v>
      </c>
      <c r="B625">
        <v>624</v>
      </c>
      <c r="C625">
        <v>53.13</v>
      </c>
      <c r="D625">
        <v>1.76078</v>
      </c>
    </row>
    <row r="626" spans="1:4" x14ac:dyDescent="0.3">
      <c r="A626">
        <v>1</v>
      </c>
      <c r="B626">
        <v>625</v>
      </c>
      <c r="C626">
        <v>53.22</v>
      </c>
      <c r="D626">
        <v>1.78352</v>
      </c>
    </row>
    <row r="627" spans="1:4" x14ac:dyDescent="0.3">
      <c r="A627">
        <v>1</v>
      </c>
      <c r="B627">
        <v>626</v>
      </c>
      <c r="C627">
        <v>53.2</v>
      </c>
      <c r="D627">
        <v>1.7605299999999999</v>
      </c>
    </row>
    <row r="628" spans="1:4" x14ac:dyDescent="0.3">
      <c r="A628">
        <v>1</v>
      </c>
      <c r="B628">
        <v>627</v>
      </c>
      <c r="C628">
        <v>53.16</v>
      </c>
      <c r="D628">
        <v>1.7807200000000001</v>
      </c>
    </row>
    <row r="629" spans="1:4" x14ac:dyDescent="0.3">
      <c r="A629">
        <v>1</v>
      </c>
      <c r="B629">
        <v>628</v>
      </c>
      <c r="C629">
        <v>53.19</v>
      </c>
      <c r="D629">
        <v>1.7604500000000001</v>
      </c>
    </row>
    <row r="630" spans="1:4" x14ac:dyDescent="0.3">
      <c r="A630">
        <v>1</v>
      </c>
      <c r="B630">
        <v>629</v>
      </c>
      <c r="C630">
        <v>53.19</v>
      </c>
      <c r="D630">
        <v>1.77884</v>
      </c>
    </row>
    <row r="631" spans="1:4" x14ac:dyDescent="0.3">
      <c r="A631">
        <v>1</v>
      </c>
      <c r="B631">
        <v>630</v>
      </c>
      <c r="C631">
        <v>53.26</v>
      </c>
      <c r="D631">
        <v>1.7597799999999999</v>
      </c>
    </row>
    <row r="632" spans="1:4" x14ac:dyDescent="0.3">
      <c r="A632">
        <v>1</v>
      </c>
      <c r="B632">
        <v>631</v>
      </c>
      <c r="C632">
        <v>53.15</v>
      </c>
      <c r="D632">
        <v>1.7830299999999999</v>
      </c>
    </row>
    <row r="633" spans="1:4" x14ac:dyDescent="0.3">
      <c r="A633">
        <v>1</v>
      </c>
      <c r="B633">
        <v>632</v>
      </c>
      <c r="C633">
        <v>53.26</v>
      </c>
      <c r="D633">
        <v>1.75972</v>
      </c>
    </row>
    <row r="634" spans="1:4" x14ac:dyDescent="0.3">
      <c r="A634">
        <v>1</v>
      </c>
      <c r="B634">
        <v>633</v>
      </c>
      <c r="C634">
        <v>53.15</v>
      </c>
      <c r="D634">
        <v>1.7849999999999999</v>
      </c>
    </row>
    <row r="635" spans="1:4" x14ac:dyDescent="0.3">
      <c r="A635">
        <v>1</v>
      </c>
      <c r="B635">
        <v>634</v>
      </c>
      <c r="C635">
        <v>53.11</v>
      </c>
      <c r="D635">
        <v>1.7600899999999999</v>
      </c>
    </row>
    <row r="636" spans="1:4" x14ac:dyDescent="0.3">
      <c r="A636">
        <v>1</v>
      </c>
      <c r="B636">
        <v>635</v>
      </c>
      <c r="C636">
        <v>53.24</v>
      </c>
      <c r="D636">
        <v>1.7857700000000001</v>
      </c>
    </row>
    <row r="637" spans="1:4" x14ac:dyDescent="0.3">
      <c r="A637">
        <v>1</v>
      </c>
      <c r="B637">
        <v>636</v>
      </c>
      <c r="C637">
        <v>53.16</v>
      </c>
      <c r="D637">
        <v>1.7573399999999999</v>
      </c>
    </row>
    <row r="638" spans="1:4" x14ac:dyDescent="0.3">
      <c r="A638">
        <v>1</v>
      </c>
      <c r="B638">
        <v>637</v>
      </c>
      <c r="C638">
        <v>53.2</v>
      </c>
      <c r="D638">
        <v>1.7773600000000001</v>
      </c>
    </row>
    <row r="639" spans="1:4" x14ac:dyDescent="0.3">
      <c r="A639">
        <v>1</v>
      </c>
      <c r="B639">
        <v>638</v>
      </c>
      <c r="C639">
        <v>53.3</v>
      </c>
      <c r="D639">
        <v>1.7466600000000001</v>
      </c>
    </row>
    <row r="640" spans="1:4" x14ac:dyDescent="0.3">
      <c r="A640">
        <v>1</v>
      </c>
      <c r="B640">
        <v>639</v>
      </c>
      <c r="C640">
        <v>53.17</v>
      </c>
      <c r="D640">
        <v>1.7676700000000001</v>
      </c>
    </row>
    <row r="641" spans="1:4" x14ac:dyDescent="0.3">
      <c r="A641">
        <v>1</v>
      </c>
      <c r="B641">
        <v>640</v>
      </c>
      <c r="C641">
        <v>53.19</v>
      </c>
      <c r="D641">
        <v>1.73841</v>
      </c>
    </row>
    <row r="642" spans="1:4" x14ac:dyDescent="0.3">
      <c r="A642">
        <v>1</v>
      </c>
      <c r="B642">
        <v>641</v>
      </c>
      <c r="C642">
        <v>53.23</v>
      </c>
      <c r="D642">
        <v>1.7574700000000001</v>
      </c>
    </row>
    <row r="643" spans="1:4" x14ac:dyDescent="0.3">
      <c r="A643">
        <v>1</v>
      </c>
      <c r="B643">
        <v>642</v>
      </c>
      <c r="C643">
        <v>53.17</v>
      </c>
      <c r="D643">
        <v>1.7289099999999999</v>
      </c>
    </row>
    <row r="644" spans="1:4" x14ac:dyDescent="0.3">
      <c r="A644">
        <v>1</v>
      </c>
      <c r="B644">
        <v>643</v>
      </c>
      <c r="C644">
        <v>53.2</v>
      </c>
      <c r="D644">
        <v>1.74034</v>
      </c>
    </row>
    <row r="645" spans="1:4" x14ac:dyDescent="0.3">
      <c r="A645">
        <v>1</v>
      </c>
      <c r="B645">
        <v>644</v>
      </c>
      <c r="C645">
        <v>53.1</v>
      </c>
      <c r="D645">
        <v>1.72011</v>
      </c>
    </row>
    <row r="646" spans="1:4" x14ac:dyDescent="0.3">
      <c r="A646">
        <v>1</v>
      </c>
      <c r="B646">
        <v>645</v>
      </c>
      <c r="C646">
        <v>53.2</v>
      </c>
      <c r="D646">
        <v>1.7366600000000001</v>
      </c>
    </row>
    <row r="647" spans="1:4" x14ac:dyDescent="0.3">
      <c r="A647">
        <v>1</v>
      </c>
      <c r="B647">
        <v>646</v>
      </c>
      <c r="C647">
        <v>53.19</v>
      </c>
      <c r="D647">
        <v>1.71194</v>
      </c>
    </row>
    <row r="648" spans="1:4" x14ac:dyDescent="0.3">
      <c r="A648">
        <v>1</v>
      </c>
      <c r="B648">
        <v>647</v>
      </c>
      <c r="C648">
        <v>53.18</v>
      </c>
      <c r="D648">
        <v>1.73309</v>
      </c>
    </row>
    <row r="649" spans="1:4" x14ac:dyDescent="0.3">
      <c r="A649">
        <v>1</v>
      </c>
      <c r="B649">
        <v>648</v>
      </c>
      <c r="C649">
        <v>53.21</v>
      </c>
      <c r="D649">
        <v>1.7054400000000001</v>
      </c>
    </row>
    <row r="650" spans="1:4" x14ac:dyDescent="0.3">
      <c r="A650">
        <v>1</v>
      </c>
      <c r="B650">
        <v>649</v>
      </c>
      <c r="C650">
        <v>53.18</v>
      </c>
      <c r="D650">
        <v>1.72925</v>
      </c>
    </row>
    <row r="651" spans="1:4" x14ac:dyDescent="0.3">
      <c r="A651">
        <v>1</v>
      </c>
      <c r="B651">
        <v>650</v>
      </c>
      <c r="C651">
        <v>53.05</v>
      </c>
      <c r="D651">
        <v>1.6992799999999999</v>
      </c>
    </row>
    <row r="652" spans="1:4" x14ac:dyDescent="0.3">
      <c r="A652">
        <v>1</v>
      </c>
      <c r="B652">
        <v>651</v>
      </c>
      <c r="C652">
        <v>53.21</v>
      </c>
      <c r="D652">
        <v>1.7247699999999999</v>
      </c>
    </row>
    <row r="653" spans="1:4" x14ac:dyDescent="0.3">
      <c r="A653">
        <v>1</v>
      </c>
      <c r="B653">
        <v>652</v>
      </c>
      <c r="C653">
        <v>53.22</v>
      </c>
      <c r="D653">
        <v>1.69441</v>
      </c>
    </row>
    <row r="654" spans="1:4" x14ac:dyDescent="0.3">
      <c r="A654">
        <v>1</v>
      </c>
      <c r="B654">
        <v>653</v>
      </c>
      <c r="C654">
        <v>53.17</v>
      </c>
      <c r="D654">
        <v>1.71827</v>
      </c>
    </row>
    <row r="655" spans="1:4" x14ac:dyDescent="0.3">
      <c r="A655">
        <v>1</v>
      </c>
      <c r="B655">
        <v>654</v>
      </c>
      <c r="C655">
        <v>53.13</v>
      </c>
      <c r="D655">
        <v>1.6882200000000001</v>
      </c>
    </row>
    <row r="656" spans="1:4" x14ac:dyDescent="0.3">
      <c r="A656">
        <v>1</v>
      </c>
      <c r="B656">
        <v>655</v>
      </c>
      <c r="C656">
        <v>53.17</v>
      </c>
      <c r="D656">
        <v>1.70814</v>
      </c>
    </row>
    <row r="657" spans="1:4" x14ac:dyDescent="0.3">
      <c r="A657">
        <v>1</v>
      </c>
      <c r="B657">
        <v>656</v>
      </c>
      <c r="C657">
        <v>53.23</v>
      </c>
      <c r="D657">
        <v>1.6739999999999999</v>
      </c>
    </row>
    <row r="658" spans="1:4" x14ac:dyDescent="0.3">
      <c r="A658">
        <v>1</v>
      </c>
      <c r="B658">
        <v>657</v>
      </c>
      <c r="C658">
        <v>53.16</v>
      </c>
      <c r="D658">
        <v>1.6922200000000001</v>
      </c>
    </row>
    <row r="659" spans="1:4" x14ac:dyDescent="0.3">
      <c r="A659">
        <v>1</v>
      </c>
      <c r="B659">
        <v>658</v>
      </c>
      <c r="C659">
        <v>53.15</v>
      </c>
      <c r="D659">
        <v>1.66025</v>
      </c>
    </row>
    <row r="660" spans="1:4" x14ac:dyDescent="0.3">
      <c r="A660">
        <v>1</v>
      </c>
      <c r="B660">
        <v>659</v>
      </c>
      <c r="C660">
        <v>53.12</v>
      </c>
      <c r="D660">
        <v>1.6720299999999999</v>
      </c>
    </row>
    <row r="661" spans="1:4" x14ac:dyDescent="0.3">
      <c r="A661">
        <v>1</v>
      </c>
      <c r="B661">
        <v>660</v>
      </c>
      <c r="C661">
        <v>53.13</v>
      </c>
      <c r="D661">
        <v>1.64333</v>
      </c>
    </row>
    <row r="662" spans="1:4" x14ac:dyDescent="0.3">
      <c r="A662">
        <v>1</v>
      </c>
      <c r="B662">
        <v>661</v>
      </c>
      <c r="C662">
        <v>53.12</v>
      </c>
      <c r="D662">
        <v>1.6619699999999999</v>
      </c>
    </row>
    <row r="663" spans="1:4" x14ac:dyDescent="0.3">
      <c r="A663">
        <v>1</v>
      </c>
      <c r="B663">
        <v>662</v>
      </c>
      <c r="C663">
        <v>53.16</v>
      </c>
      <c r="D663">
        <v>1.6274200000000001</v>
      </c>
    </row>
    <row r="664" spans="1:4" x14ac:dyDescent="0.3">
      <c r="A664">
        <v>1</v>
      </c>
      <c r="B664">
        <v>663</v>
      </c>
      <c r="C664">
        <v>53.19</v>
      </c>
      <c r="D664">
        <v>1.64411</v>
      </c>
    </row>
    <row r="665" spans="1:4" x14ac:dyDescent="0.3">
      <c r="A665">
        <v>1</v>
      </c>
      <c r="B665">
        <v>664</v>
      </c>
      <c r="C665">
        <v>53.22</v>
      </c>
      <c r="D665">
        <v>1.6087499999999999</v>
      </c>
    </row>
    <row r="666" spans="1:4" x14ac:dyDescent="0.3">
      <c r="A666">
        <v>1</v>
      </c>
      <c r="B666">
        <v>665</v>
      </c>
      <c r="C666">
        <v>53.17</v>
      </c>
      <c r="D666">
        <v>1.62409</v>
      </c>
    </row>
    <row r="667" spans="1:4" x14ac:dyDescent="0.3">
      <c r="A667">
        <v>1</v>
      </c>
      <c r="B667">
        <v>666</v>
      </c>
      <c r="C667">
        <v>53.12</v>
      </c>
      <c r="D667">
        <v>1.58639</v>
      </c>
    </row>
    <row r="668" spans="1:4" x14ac:dyDescent="0.3">
      <c r="A668">
        <v>1</v>
      </c>
      <c r="B668">
        <v>667</v>
      </c>
      <c r="C668">
        <v>53.23</v>
      </c>
      <c r="D668">
        <v>1.60094</v>
      </c>
    </row>
    <row r="669" spans="1:4" x14ac:dyDescent="0.3">
      <c r="A669">
        <v>1</v>
      </c>
      <c r="B669">
        <v>668</v>
      </c>
      <c r="C669">
        <v>53.12</v>
      </c>
      <c r="D669">
        <v>1.5618300000000001</v>
      </c>
    </row>
    <row r="670" spans="1:4" x14ac:dyDescent="0.3">
      <c r="A670">
        <v>1</v>
      </c>
      <c r="B670">
        <v>669</v>
      </c>
      <c r="C670">
        <v>53.13</v>
      </c>
      <c r="D670">
        <v>1.5717300000000001</v>
      </c>
    </row>
    <row r="671" spans="1:4" x14ac:dyDescent="0.3">
      <c r="A671">
        <v>1</v>
      </c>
      <c r="B671">
        <v>670</v>
      </c>
      <c r="C671">
        <v>53.14</v>
      </c>
      <c r="D671">
        <v>1.5328299999999999</v>
      </c>
    </row>
    <row r="672" spans="1:4" x14ac:dyDescent="0.3">
      <c r="A672">
        <v>1</v>
      </c>
      <c r="B672">
        <v>671</v>
      </c>
      <c r="C672">
        <v>53.13</v>
      </c>
      <c r="D672">
        <v>1.5374399999999999</v>
      </c>
    </row>
    <row r="673" spans="1:4" x14ac:dyDescent="0.3">
      <c r="A673">
        <v>1</v>
      </c>
      <c r="B673">
        <v>672</v>
      </c>
      <c r="C673">
        <v>53.1</v>
      </c>
      <c r="D673">
        <v>1.49044</v>
      </c>
    </row>
    <row r="674" spans="1:4" x14ac:dyDescent="0.3">
      <c r="A674">
        <v>1</v>
      </c>
      <c r="B674">
        <v>673</v>
      </c>
      <c r="C674">
        <v>53.13</v>
      </c>
      <c r="D674">
        <v>1.4905200000000001</v>
      </c>
    </row>
    <row r="675" spans="1:4" x14ac:dyDescent="0.3">
      <c r="A675">
        <v>1</v>
      </c>
      <c r="B675">
        <v>674</v>
      </c>
      <c r="C675">
        <v>53.16</v>
      </c>
      <c r="D675">
        <v>1.4500500000000001</v>
      </c>
    </row>
    <row r="676" spans="1:4" x14ac:dyDescent="0.3">
      <c r="A676">
        <v>1</v>
      </c>
      <c r="B676">
        <v>675</v>
      </c>
      <c r="C676">
        <v>53.17</v>
      </c>
      <c r="D676">
        <v>1.4517800000000001</v>
      </c>
    </row>
    <row r="677" spans="1:4" x14ac:dyDescent="0.3">
      <c r="A677">
        <v>1</v>
      </c>
      <c r="B677">
        <v>676</v>
      </c>
      <c r="C677">
        <v>53.08</v>
      </c>
      <c r="D677">
        <v>1.4063300000000001</v>
      </c>
    </row>
    <row r="678" spans="1:4" x14ac:dyDescent="0.3">
      <c r="A678">
        <v>1</v>
      </c>
      <c r="B678">
        <v>677</v>
      </c>
      <c r="C678">
        <v>53.17</v>
      </c>
      <c r="D678">
        <v>1.40517</v>
      </c>
    </row>
    <row r="679" spans="1:4" x14ac:dyDescent="0.3">
      <c r="A679">
        <v>1</v>
      </c>
      <c r="B679">
        <v>678</v>
      </c>
      <c r="C679">
        <v>53.21</v>
      </c>
      <c r="D679">
        <v>1.3573900000000001</v>
      </c>
    </row>
    <row r="680" spans="1:4" x14ac:dyDescent="0.3">
      <c r="A680">
        <v>1</v>
      </c>
      <c r="B680">
        <v>679</v>
      </c>
      <c r="C680">
        <v>53.19</v>
      </c>
      <c r="D680">
        <v>1.35511</v>
      </c>
    </row>
    <row r="681" spans="1:4" x14ac:dyDescent="0.3">
      <c r="A681">
        <v>1</v>
      </c>
      <c r="B681">
        <v>680</v>
      </c>
      <c r="C681">
        <v>53.09</v>
      </c>
      <c r="D681">
        <v>1.30745</v>
      </c>
    </row>
    <row r="682" spans="1:4" x14ac:dyDescent="0.3">
      <c r="A682">
        <v>1</v>
      </c>
      <c r="B682">
        <v>681</v>
      </c>
      <c r="C682">
        <v>53.09</v>
      </c>
      <c r="D682">
        <v>1.3018099999999999</v>
      </c>
    </row>
    <row r="683" spans="1:4" x14ac:dyDescent="0.3">
      <c r="A683">
        <v>1</v>
      </c>
      <c r="B683">
        <v>682</v>
      </c>
      <c r="C683">
        <v>53.17</v>
      </c>
      <c r="D683">
        <v>1.2494799999999999</v>
      </c>
    </row>
    <row r="684" spans="1:4" x14ac:dyDescent="0.3">
      <c r="A684">
        <v>1</v>
      </c>
      <c r="B684">
        <v>683</v>
      </c>
      <c r="C684">
        <v>53.23</v>
      </c>
      <c r="D684">
        <v>1.24041</v>
      </c>
    </row>
    <row r="685" spans="1:4" x14ac:dyDescent="0.3">
      <c r="A685">
        <v>1</v>
      </c>
      <c r="B685">
        <v>684</v>
      </c>
      <c r="C685">
        <v>53.2</v>
      </c>
      <c r="D685">
        <v>1.1900299999999999</v>
      </c>
    </row>
    <row r="686" spans="1:4" x14ac:dyDescent="0.3">
      <c r="A686">
        <v>1</v>
      </c>
      <c r="B686">
        <v>685</v>
      </c>
      <c r="C686">
        <v>53.11</v>
      </c>
      <c r="D686">
        <v>1.18258</v>
      </c>
    </row>
    <row r="687" spans="1:4" x14ac:dyDescent="0.3">
      <c r="A687">
        <v>1</v>
      </c>
      <c r="B687">
        <v>686</v>
      </c>
      <c r="C687">
        <v>53.15</v>
      </c>
      <c r="D687">
        <v>1.1333</v>
      </c>
    </row>
    <row r="688" spans="1:4" x14ac:dyDescent="0.3">
      <c r="A688">
        <v>1</v>
      </c>
      <c r="B688">
        <v>687</v>
      </c>
      <c r="C688">
        <v>53.13</v>
      </c>
      <c r="D688">
        <v>1.09964</v>
      </c>
    </row>
    <row r="689" spans="1:4" x14ac:dyDescent="0.3">
      <c r="A689">
        <v>1</v>
      </c>
      <c r="B689">
        <v>688</v>
      </c>
      <c r="C689">
        <v>53.1</v>
      </c>
      <c r="D689">
        <v>1.0614699999999999</v>
      </c>
    </row>
    <row r="690" spans="1:4" x14ac:dyDescent="0.3">
      <c r="A690">
        <v>1</v>
      </c>
      <c r="B690">
        <v>689</v>
      </c>
      <c r="C690">
        <v>53.08</v>
      </c>
      <c r="D690">
        <v>1.0405500000000001</v>
      </c>
    </row>
    <row r="691" spans="1:4" x14ac:dyDescent="0.3">
      <c r="A691">
        <v>1</v>
      </c>
      <c r="B691">
        <v>690</v>
      </c>
      <c r="C691">
        <v>53.11</v>
      </c>
      <c r="D691">
        <v>0.99953000000000003</v>
      </c>
    </row>
    <row r="692" spans="1:4" x14ac:dyDescent="0.3">
      <c r="A692">
        <v>1</v>
      </c>
      <c r="B692">
        <v>691</v>
      </c>
      <c r="C692">
        <v>53.14</v>
      </c>
      <c r="D692">
        <v>0.98272000000000004</v>
      </c>
    </row>
    <row r="693" spans="1:4" x14ac:dyDescent="0.3">
      <c r="A693">
        <v>1</v>
      </c>
      <c r="B693">
        <v>692</v>
      </c>
      <c r="C693">
        <v>53.18</v>
      </c>
      <c r="D693">
        <v>0.94184000000000001</v>
      </c>
    </row>
    <row r="694" spans="1:4" x14ac:dyDescent="0.3">
      <c r="A694">
        <v>1</v>
      </c>
      <c r="B694">
        <v>693</v>
      </c>
      <c r="C694">
        <v>53.05</v>
      </c>
      <c r="D694">
        <v>0.92920000000000003</v>
      </c>
    </row>
    <row r="695" spans="1:4" x14ac:dyDescent="0.3">
      <c r="A695">
        <v>1</v>
      </c>
      <c r="B695">
        <v>694</v>
      </c>
      <c r="C695">
        <v>52.99</v>
      </c>
      <c r="D695">
        <v>0.88780999999999999</v>
      </c>
    </row>
    <row r="696" spans="1:4" x14ac:dyDescent="0.3">
      <c r="A696">
        <v>1</v>
      </c>
      <c r="B696">
        <v>695</v>
      </c>
      <c r="C696">
        <v>53.13</v>
      </c>
      <c r="D696">
        <v>0.87583</v>
      </c>
    </row>
    <row r="697" spans="1:4" x14ac:dyDescent="0.3">
      <c r="A697">
        <v>1</v>
      </c>
      <c r="B697">
        <v>696</v>
      </c>
      <c r="C697">
        <v>53.08</v>
      </c>
      <c r="D697">
        <v>0.83579999999999999</v>
      </c>
    </row>
    <row r="698" spans="1:4" x14ac:dyDescent="0.3">
      <c r="A698">
        <v>1</v>
      </c>
      <c r="B698">
        <v>697</v>
      </c>
      <c r="C698">
        <v>53.09</v>
      </c>
      <c r="D698">
        <v>0.82798000000000005</v>
      </c>
    </row>
    <row r="699" spans="1:4" x14ac:dyDescent="0.3">
      <c r="A699">
        <v>1</v>
      </c>
      <c r="B699">
        <v>698</v>
      </c>
      <c r="C699">
        <v>53.07</v>
      </c>
      <c r="D699">
        <v>0.79166000000000003</v>
      </c>
    </row>
    <row r="700" spans="1:4" x14ac:dyDescent="0.3">
      <c r="A700">
        <v>1</v>
      </c>
      <c r="B700">
        <v>699</v>
      </c>
      <c r="C700">
        <v>53.14</v>
      </c>
      <c r="D700">
        <v>0.78635999999999995</v>
      </c>
    </row>
    <row r="701" spans="1:4" x14ac:dyDescent="0.3">
      <c r="A701">
        <v>1</v>
      </c>
      <c r="B701">
        <v>700</v>
      </c>
      <c r="C701">
        <v>53.12</v>
      </c>
      <c r="D701">
        <v>0.75244</v>
      </c>
    </row>
    <row r="702" spans="1:4" x14ac:dyDescent="0.3">
      <c r="A702">
        <v>1</v>
      </c>
      <c r="B702">
        <v>701</v>
      </c>
      <c r="C702">
        <v>53.22</v>
      </c>
      <c r="D702">
        <v>0.74797999999999998</v>
      </c>
    </row>
    <row r="703" spans="1:4" x14ac:dyDescent="0.3">
      <c r="A703">
        <v>1</v>
      </c>
      <c r="B703">
        <v>702</v>
      </c>
      <c r="C703">
        <v>53.11</v>
      </c>
      <c r="D703">
        <v>0.71343999999999996</v>
      </c>
    </row>
    <row r="704" spans="1:4" x14ac:dyDescent="0.3">
      <c r="A704">
        <v>1</v>
      </c>
      <c r="B704">
        <v>703</v>
      </c>
      <c r="C704">
        <v>53.09</v>
      </c>
      <c r="D704">
        <v>0.69877</v>
      </c>
    </row>
    <row r="705" spans="1:4" x14ac:dyDescent="0.3">
      <c r="A705">
        <v>1</v>
      </c>
      <c r="B705">
        <v>704</v>
      </c>
      <c r="C705">
        <v>53.08</v>
      </c>
      <c r="D705">
        <v>0.68635999999999997</v>
      </c>
    </row>
    <row r="706" spans="1:4" x14ac:dyDescent="0.3">
      <c r="A706">
        <v>1</v>
      </c>
      <c r="B706">
        <v>705</v>
      </c>
      <c r="C706">
        <v>53.15</v>
      </c>
      <c r="D706">
        <v>0.67791000000000001</v>
      </c>
    </row>
    <row r="707" spans="1:4" x14ac:dyDescent="0.3">
      <c r="A707">
        <v>1</v>
      </c>
      <c r="B707">
        <v>706</v>
      </c>
      <c r="C707">
        <v>53.02</v>
      </c>
      <c r="D707">
        <v>0.66600000000000004</v>
      </c>
    </row>
    <row r="708" spans="1:4" x14ac:dyDescent="0.3">
      <c r="A708">
        <v>1</v>
      </c>
      <c r="B708">
        <v>707</v>
      </c>
      <c r="C708">
        <v>53.15</v>
      </c>
      <c r="D708">
        <v>0.66327999999999998</v>
      </c>
    </row>
    <row r="709" spans="1:4" x14ac:dyDescent="0.3">
      <c r="A709">
        <v>1</v>
      </c>
      <c r="B709">
        <v>708</v>
      </c>
      <c r="C709">
        <v>53.08</v>
      </c>
      <c r="D709">
        <v>0.65322000000000002</v>
      </c>
    </row>
    <row r="710" spans="1:4" x14ac:dyDescent="0.3">
      <c r="A710">
        <v>1</v>
      </c>
      <c r="B710">
        <v>709</v>
      </c>
      <c r="C710">
        <v>53.2</v>
      </c>
      <c r="D710">
        <v>0.65527000000000002</v>
      </c>
    </row>
    <row r="711" spans="1:4" x14ac:dyDescent="0.3">
      <c r="A711">
        <v>1</v>
      </c>
      <c r="B711">
        <v>710</v>
      </c>
      <c r="C711">
        <v>53.14</v>
      </c>
      <c r="D711">
        <v>0.64810999999999996</v>
      </c>
    </row>
    <row r="712" spans="1:4" x14ac:dyDescent="0.3">
      <c r="A712">
        <v>1</v>
      </c>
      <c r="B712">
        <v>711</v>
      </c>
      <c r="C712">
        <v>53.06</v>
      </c>
      <c r="D712">
        <v>0.65719000000000005</v>
      </c>
    </row>
    <row r="713" spans="1:4" x14ac:dyDescent="0.3">
      <c r="A713">
        <v>1</v>
      </c>
      <c r="B713">
        <v>712</v>
      </c>
      <c r="C713">
        <v>53.06</v>
      </c>
      <c r="D713">
        <v>0.65119000000000005</v>
      </c>
    </row>
    <row r="714" spans="1:4" x14ac:dyDescent="0.3">
      <c r="A714">
        <v>1</v>
      </c>
      <c r="B714">
        <v>713</v>
      </c>
      <c r="C714">
        <v>53.1</v>
      </c>
      <c r="D714">
        <v>0.66495000000000004</v>
      </c>
    </row>
    <row r="715" spans="1:4" x14ac:dyDescent="0.3">
      <c r="A715">
        <v>1</v>
      </c>
      <c r="B715">
        <v>714</v>
      </c>
      <c r="C715">
        <v>53.09</v>
      </c>
      <c r="D715">
        <v>0.66049999999999998</v>
      </c>
    </row>
    <row r="716" spans="1:4" x14ac:dyDescent="0.3">
      <c r="A716">
        <v>1</v>
      </c>
      <c r="B716">
        <v>715</v>
      </c>
      <c r="C716">
        <v>53.11</v>
      </c>
      <c r="D716">
        <v>0.67849999999999999</v>
      </c>
    </row>
    <row r="717" spans="1:4" x14ac:dyDescent="0.3">
      <c r="A717">
        <v>1</v>
      </c>
      <c r="B717">
        <v>716</v>
      </c>
      <c r="C717">
        <v>53.12</v>
      </c>
      <c r="D717">
        <v>0.67547000000000001</v>
      </c>
    </row>
    <row r="718" spans="1:4" x14ac:dyDescent="0.3">
      <c r="A718">
        <v>1</v>
      </c>
      <c r="B718">
        <v>717</v>
      </c>
      <c r="C718">
        <v>53.13</v>
      </c>
      <c r="D718">
        <v>0.69055999999999995</v>
      </c>
    </row>
    <row r="719" spans="1:4" x14ac:dyDescent="0.3">
      <c r="A719">
        <v>1</v>
      </c>
      <c r="B719">
        <v>718</v>
      </c>
      <c r="C719">
        <v>53.23</v>
      </c>
      <c r="D719">
        <v>0.71174999999999999</v>
      </c>
    </row>
    <row r="720" spans="1:4" x14ac:dyDescent="0.3">
      <c r="A720">
        <v>1</v>
      </c>
      <c r="B720">
        <v>719</v>
      </c>
      <c r="C720">
        <v>53.26</v>
      </c>
      <c r="D720">
        <v>0.71647000000000005</v>
      </c>
    </row>
    <row r="721" spans="1:4" x14ac:dyDescent="0.3">
      <c r="A721">
        <v>1</v>
      </c>
      <c r="B721">
        <v>720</v>
      </c>
      <c r="C721">
        <v>53.11</v>
      </c>
      <c r="D721">
        <v>0.73928000000000005</v>
      </c>
    </row>
    <row r="722" spans="1:4" x14ac:dyDescent="0.3">
      <c r="A722">
        <v>1</v>
      </c>
      <c r="B722">
        <v>721</v>
      </c>
      <c r="C722">
        <v>53.09</v>
      </c>
      <c r="D722">
        <v>0.74870000000000003</v>
      </c>
    </row>
    <row r="723" spans="1:4" x14ac:dyDescent="0.3">
      <c r="A723">
        <v>1</v>
      </c>
      <c r="B723">
        <v>722</v>
      </c>
      <c r="C723">
        <v>53.02</v>
      </c>
      <c r="D723">
        <v>0.7732</v>
      </c>
    </row>
    <row r="724" spans="1:4" x14ac:dyDescent="0.3">
      <c r="A724">
        <v>1</v>
      </c>
      <c r="B724">
        <v>723</v>
      </c>
      <c r="C724">
        <v>53.08</v>
      </c>
      <c r="D724">
        <v>0.78764000000000001</v>
      </c>
    </row>
    <row r="725" spans="1:4" x14ac:dyDescent="0.3">
      <c r="A725">
        <v>1</v>
      </c>
      <c r="B725">
        <v>724</v>
      </c>
      <c r="C725">
        <v>53.04</v>
      </c>
      <c r="D725">
        <v>0.80998000000000003</v>
      </c>
    </row>
    <row r="726" spans="1:4" x14ac:dyDescent="0.3">
      <c r="A726">
        <v>1</v>
      </c>
      <c r="B726">
        <v>725</v>
      </c>
      <c r="C726">
        <v>53.16</v>
      </c>
      <c r="D726">
        <v>0.82735999999999998</v>
      </c>
    </row>
    <row r="727" spans="1:4" x14ac:dyDescent="0.3">
      <c r="A727">
        <v>1</v>
      </c>
      <c r="B727">
        <v>726</v>
      </c>
      <c r="C727">
        <v>53.11</v>
      </c>
      <c r="D727">
        <v>0.84963999999999995</v>
      </c>
    </row>
    <row r="728" spans="1:4" x14ac:dyDescent="0.3">
      <c r="A728">
        <v>1</v>
      </c>
      <c r="B728">
        <v>727</v>
      </c>
      <c r="C728">
        <v>53.14</v>
      </c>
      <c r="D728">
        <v>0.87224999999999997</v>
      </c>
    </row>
    <row r="729" spans="1:4" x14ac:dyDescent="0.3">
      <c r="A729">
        <v>1</v>
      </c>
      <c r="B729">
        <v>728</v>
      </c>
      <c r="C729">
        <v>53.22</v>
      </c>
      <c r="D729">
        <v>0.89409000000000005</v>
      </c>
    </row>
    <row r="730" spans="1:4" x14ac:dyDescent="0.3">
      <c r="A730">
        <v>1</v>
      </c>
      <c r="B730">
        <v>729</v>
      </c>
      <c r="C730">
        <v>53.02</v>
      </c>
      <c r="D730">
        <v>0.91979999999999995</v>
      </c>
    </row>
    <row r="731" spans="1:4" x14ac:dyDescent="0.3">
      <c r="A731">
        <v>1</v>
      </c>
      <c r="B731">
        <v>730</v>
      </c>
      <c r="C731">
        <v>53.08</v>
      </c>
      <c r="D731">
        <v>0.93883000000000005</v>
      </c>
    </row>
    <row r="732" spans="1:4" x14ac:dyDescent="0.3">
      <c r="A732">
        <v>1</v>
      </c>
      <c r="B732">
        <v>731</v>
      </c>
      <c r="C732">
        <v>53.05</v>
      </c>
      <c r="D732">
        <v>0.96747000000000005</v>
      </c>
    </row>
    <row r="733" spans="1:4" x14ac:dyDescent="0.3">
      <c r="A733">
        <v>1</v>
      </c>
      <c r="B733">
        <v>732</v>
      </c>
      <c r="C733">
        <v>53.12</v>
      </c>
      <c r="D733">
        <v>1.01173</v>
      </c>
    </row>
    <row r="734" spans="1:4" x14ac:dyDescent="0.3">
      <c r="A734">
        <v>1</v>
      </c>
      <c r="B734">
        <v>733</v>
      </c>
      <c r="C734">
        <v>53.01</v>
      </c>
      <c r="D734">
        <v>1.01908</v>
      </c>
    </row>
    <row r="735" spans="1:4" x14ac:dyDescent="0.3">
      <c r="A735">
        <v>1</v>
      </c>
      <c r="B735">
        <v>734</v>
      </c>
      <c r="C735">
        <v>53.12</v>
      </c>
      <c r="D735">
        <v>1.05819</v>
      </c>
    </row>
    <row r="736" spans="1:4" x14ac:dyDescent="0.3">
      <c r="A736">
        <v>1</v>
      </c>
      <c r="B736">
        <v>735</v>
      </c>
      <c r="C736">
        <v>53.12</v>
      </c>
      <c r="D736">
        <v>1.06708</v>
      </c>
    </row>
    <row r="737" spans="1:4" x14ac:dyDescent="0.3">
      <c r="A737">
        <v>1</v>
      </c>
      <c r="B737">
        <v>736</v>
      </c>
      <c r="C737">
        <v>53.07</v>
      </c>
      <c r="D737">
        <v>1.10619</v>
      </c>
    </row>
    <row r="738" spans="1:4" x14ac:dyDescent="0.3">
      <c r="A738">
        <v>1</v>
      </c>
      <c r="B738">
        <v>737</v>
      </c>
      <c r="C738">
        <v>53.19</v>
      </c>
      <c r="D738">
        <v>1.11469</v>
      </c>
    </row>
    <row r="739" spans="1:4" x14ac:dyDescent="0.3">
      <c r="A739">
        <v>1</v>
      </c>
      <c r="B739">
        <v>738</v>
      </c>
      <c r="C739">
        <v>53.16</v>
      </c>
      <c r="D739">
        <v>1.1499699999999999</v>
      </c>
    </row>
    <row r="740" spans="1:4" x14ac:dyDescent="0.3">
      <c r="A740">
        <v>1</v>
      </c>
      <c r="B740">
        <v>739</v>
      </c>
      <c r="C740">
        <v>53.07</v>
      </c>
      <c r="D740">
        <v>1.1581999999999999</v>
      </c>
    </row>
    <row r="741" spans="1:4" x14ac:dyDescent="0.3">
      <c r="A741">
        <v>1</v>
      </c>
      <c r="B741">
        <v>740</v>
      </c>
      <c r="C741">
        <v>53.1</v>
      </c>
      <c r="D741">
        <v>1.19333</v>
      </c>
    </row>
    <row r="742" spans="1:4" x14ac:dyDescent="0.3">
      <c r="A742">
        <v>1</v>
      </c>
      <c r="B742">
        <v>741</v>
      </c>
      <c r="C742">
        <v>53.13</v>
      </c>
      <c r="D742">
        <v>1.20655</v>
      </c>
    </row>
    <row r="743" spans="1:4" x14ac:dyDescent="0.3">
      <c r="A743">
        <v>1</v>
      </c>
      <c r="B743">
        <v>742</v>
      </c>
      <c r="C743">
        <v>53.1</v>
      </c>
      <c r="D743">
        <v>1.23447</v>
      </c>
    </row>
    <row r="744" spans="1:4" x14ac:dyDescent="0.3">
      <c r="A744">
        <v>1</v>
      </c>
      <c r="B744">
        <v>743</v>
      </c>
      <c r="C744">
        <v>53.13</v>
      </c>
      <c r="D744">
        <v>1.2505900000000001</v>
      </c>
    </row>
    <row r="745" spans="1:4" x14ac:dyDescent="0.3">
      <c r="A745">
        <v>1</v>
      </c>
      <c r="B745">
        <v>744</v>
      </c>
      <c r="C745">
        <v>53</v>
      </c>
      <c r="D745">
        <v>1.27305</v>
      </c>
    </row>
    <row r="746" spans="1:4" x14ac:dyDescent="0.3">
      <c r="A746">
        <v>1</v>
      </c>
      <c r="B746">
        <v>745</v>
      </c>
      <c r="C746">
        <v>53.15</v>
      </c>
      <c r="D746">
        <v>1.29437</v>
      </c>
    </row>
    <row r="747" spans="1:4" x14ac:dyDescent="0.3">
      <c r="A747">
        <v>1</v>
      </c>
      <c r="B747">
        <v>746</v>
      </c>
      <c r="C747">
        <v>52.92</v>
      </c>
      <c r="D747">
        <v>1.3129999999999999</v>
      </c>
    </row>
    <row r="748" spans="1:4" x14ac:dyDescent="0.3">
      <c r="A748">
        <v>1</v>
      </c>
      <c r="B748">
        <v>747</v>
      </c>
      <c r="C748">
        <v>53</v>
      </c>
      <c r="D748">
        <v>1.3368599999999999</v>
      </c>
    </row>
    <row r="749" spans="1:4" x14ac:dyDescent="0.3">
      <c r="A749">
        <v>1</v>
      </c>
      <c r="B749">
        <v>748</v>
      </c>
      <c r="C749">
        <v>53.14</v>
      </c>
      <c r="D749">
        <v>1.37673</v>
      </c>
    </row>
    <row r="750" spans="1:4" x14ac:dyDescent="0.3">
      <c r="A750">
        <v>1</v>
      </c>
      <c r="B750">
        <v>749</v>
      </c>
      <c r="C750">
        <v>53.07</v>
      </c>
      <c r="D750">
        <v>1.37538</v>
      </c>
    </row>
    <row r="751" spans="1:4" x14ac:dyDescent="0.3">
      <c r="A751">
        <v>1</v>
      </c>
      <c r="B751">
        <v>750</v>
      </c>
      <c r="C751">
        <v>53.12</v>
      </c>
      <c r="D751">
        <v>1.41269</v>
      </c>
    </row>
    <row r="752" spans="1:4" x14ac:dyDescent="0.3">
      <c r="A752">
        <v>1</v>
      </c>
      <c r="B752">
        <v>751</v>
      </c>
      <c r="C752">
        <v>53.07</v>
      </c>
      <c r="D752">
        <v>1.4103699999999999</v>
      </c>
    </row>
    <row r="753" spans="1:4" x14ac:dyDescent="0.3">
      <c r="A753">
        <v>1</v>
      </c>
      <c r="B753">
        <v>752</v>
      </c>
      <c r="C753">
        <v>53.2</v>
      </c>
      <c r="D753">
        <v>1.44381</v>
      </c>
    </row>
    <row r="754" spans="1:4" x14ac:dyDescent="0.3">
      <c r="A754">
        <v>1</v>
      </c>
      <c r="B754">
        <v>753</v>
      </c>
      <c r="C754">
        <v>53.1</v>
      </c>
      <c r="D754">
        <v>1.4438899999999999</v>
      </c>
    </row>
    <row r="755" spans="1:4" x14ac:dyDescent="0.3">
      <c r="A755">
        <v>1</v>
      </c>
      <c r="B755">
        <v>754</v>
      </c>
      <c r="C755">
        <v>53.1</v>
      </c>
      <c r="D755">
        <v>1.4742500000000001</v>
      </c>
    </row>
    <row r="756" spans="1:4" x14ac:dyDescent="0.3">
      <c r="A756">
        <v>1</v>
      </c>
      <c r="B756">
        <v>755</v>
      </c>
      <c r="C756">
        <v>53.06</v>
      </c>
      <c r="D756">
        <v>1.4770799999999999</v>
      </c>
    </row>
    <row r="757" spans="1:4" x14ac:dyDescent="0.3">
      <c r="A757">
        <v>1</v>
      </c>
      <c r="B757">
        <v>756</v>
      </c>
      <c r="C757">
        <v>53.05</v>
      </c>
      <c r="D757">
        <v>1.5009999999999999</v>
      </c>
    </row>
    <row r="758" spans="1:4" x14ac:dyDescent="0.3">
      <c r="A758">
        <v>1</v>
      </c>
      <c r="B758">
        <v>757</v>
      </c>
      <c r="C758">
        <v>53.02</v>
      </c>
      <c r="D758">
        <v>1.51223</v>
      </c>
    </row>
    <row r="759" spans="1:4" x14ac:dyDescent="0.3">
      <c r="A759">
        <v>1</v>
      </c>
      <c r="B759">
        <v>758</v>
      </c>
      <c r="C759">
        <v>53.11</v>
      </c>
      <c r="D759">
        <v>1.5296400000000001</v>
      </c>
    </row>
    <row r="760" spans="1:4" x14ac:dyDescent="0.3">
      <c r="A760">
        <v>1</v>
      </c>
      <c r="B760">
        <v>759</v>
      </c>
      <c r="C760">
        <v>53.11</v>
      </c>
      <c r="D760">
        <v>1.54898</v>
      </c>
    </row>
    <row r="761" spans="1:4" x14ac:dyDescent="0.3">
      <c r="A761">
        <v>1</v>
      </c>
      <c r="B761">
        <v>760</v>
      </c>
      <c r="C761">
        <v>53.12</v>
      </c>
      <c r="D761">
        <v>1.55972</v>
      </c>
    </row>
    <row r="762" spans="1:4" x14ac:dyDescent="0.3">
      <c r="A762">
        <v>1</v>
      </c>
      <c r="B762">
        <v>761</v>
      </c>
      <c r="C762">
        <v>53.06</v>
      </c>
      <c r="D762">
        <v>1.5803100000000001</v>
      </c>
    </row>
    <row r="763" spans="1:4" x14ac:dyDescent="0.3">
      <c r="A763">
        <v>1</v>
      </c>
      <c r="B763">
        <v>762</v>
      </c>
      <c r="C763">
        <v>53.11</v>
      </c>
      <c r="D763">
        <v>1.6173599999999999</v>
      </c>
    </row>
    <row r="764" spans="1:4" x14ac:dyDescent="0.3">
      <c r="A764">
        <v>1</v>
      </c>
      <c r="B764">
        <v>763</v>
      </c>
      <c r="C764">
        <v>53.16</v>
      </c>
      <c r="D764">
        <v>1.6132500000000001</v>
      </c>
    </row>
    <row r="765" spans="1:4" x14ac:dyDescent="0.3">
      <c r="A765">
        <v>1</v>
      </c>
      <c r="B765">
        <v>764</v>
      </c>
      <c r="C765">
        <v>53.04</v>
      </c>
      <c r="D765">
        <v>1.6485799999999999</v>
      </c>
    </row>
    <row r="766" spans="1:4" x14ac:dyDescent="0.3">
      <c r="A766">
        <v>1</v>
      </c>
      <c r="B766">
        <v>765</v>
      </c>
      <c r="C766">
        <v>53.03</v>
      </c>
      <c r="D766">
        <v>1.6447499999999999</v>
      </c>
    </row>
    <row r="767" spans="1:4" x14ac:dyDescent="0.3">
      <c r="A767">
        <v>1</v>
      </c>
      <c r="B767">
        <v>766</v>
      </c>
      <c r="C767">
        <v>53.09</v>
      </c>
      <c r="D767">
        <v>1.6781999999999999</v>
      </c>
    </row>
    <row r="768" spans="1:4" x14ac:dyDescent="0.3">
      <c r="A768">
        <v>1</v>
      </c>
      <c r="B768">
        <v>767</v>
      </c>
      <c r="C768">
        <v>53.03</v>
      </c>
      <c r="D768">
        <v>1.6800600000000001</v>
      </c>
    </row>
    <row r="769" spans="1:4" x14ac:dyDescent="0.3">
      <c r="A769">
        <v>1</v>
      </c>
      <c r="B769">
        <v>768</v>
      </c>
      <c r="C769">
        <v>53.1</v>
      </c>
      <c r="D769">
        <v>1.7048099999999999</v>
      </c>
    </row>
    <row r="770" spans="1:4" x14ac:dyDescent="0.3">
      <c r="A770">
        <v>1</v>
      </c>
      <c r="B770">
        <v>769</v>
      </c>
      <c r="C770">
        <v>53.08</v>
      </c>
      <c r="D770">
        <v>1.7033400000000001</v>
      </c>
    </row>
    <row r="771" spans="1:4" x14ac:dyDescent="0.3">
      <c r="A771">
        <v>1</v>
      </c>
      <c r="B771">
        <v>770</v>
      </c>
      <c r="C771">
        <v>53.09</v>
      </c>
      <c r="D771">
        <v>1.7158</v>
      </c>
    </row>
    <row r="772" spans="1:4" x14ac:dyDescent="0.3">
      <c r="A772">
        <v>1</v>
      </c>
      <c r="B772">
        <v>771</v>
      </c>
      <c r="C772">
        <v>53.1</v>
      </c>
      <c r="D772">
        <v>1.7208399999999999</v>
      </c>
    </row>
    <row r="773" spans="1:4" x14ac:dyDescent="0.3">
      <c r="A773">
        <v>1</v>
      </c>
      <c r="B773">
        <v>772</v>
      </c>
      <c r="C773">
        <v>53.04</v>
      </c>
      <c r="D773">
        <v>1.7264999999999999</v>
      </c>
    </row>
    <row r="774" spans="1:4" x14ac:dyDescent="0.3">
      <c r="A774">
        <v>1</v>
      </c>
      <c r="B774">
        <v>773</v>
      </c>
      <c r="C774">
        <v>53.05</v>
      </c>
      <c r="D774">
        <v>1.73722</v>
      </c>
    </row>
    <row r="775" spans="1:4" x14ac:dyDescent="0.3">
      <c r="A775">
        <v>1</v>
      </c>
      <c r="B775">
        <v>774</v>
      </c>
      <c r="C775">
        <v>53.08</v>
      </c>
      <c r="D775">
        <v>1.73841</v>
      </c>
    </row>
    <row r="776" spans="1:4" x14ac:dyDescent="0.3">
      <c r="A776">
        <v>1</v>
      </c>
      <c r="B776">
        <v>775</v>
      </c>
      <c r="C776">
        <v>53.11</v>
      </c>
      <c r="D776">
        <v>1.75434</v>
      </c>
    </row>
    <row r="777" spans="1:4" x14ac:dyDescent="0.3">
      <c r="A777">
        <v>1</v>
      </c>
      <c r="B777">
        <v>776</v>
      </c>
      <c r="C777">
        <v>53.16</v>
      </c>
      <c r="D777">
        <v>1.7756700000000001</v>
      </c>
    </row>
    <row r="778" spans="1:4" x14ac:dyDescent="0.3">
      <c r="A778">
        <v>1</v>
      </c>
      <c r="B778">
        <v>777</v>
      </c>
      <c r="C778">
        <v>53.09</v>
      </c>
      <c r="D778">
        <v>1.7593399999999999</v>
      </c>
    </row>
    <row r="779" spans="1:4" x14ac:dyDescent="0.3">
      <c r="A779">
        <v>1</v>
      </c>
      <c r="B779">
        <v>778</v>
      </c>
      <c r="C779">
        <v>53.09</v>
      </c>
      <c r="D779">
        <v>1.78003</v>
      </c>
    </row>
    <row r="780" spans="1:4" x14ac:dyDescent="0.3">
      <c r="A780">
        <v>1</v>
      </c>
      <c r="B780">
        <v>779</v>
      </c>
      <c r="C780">
        <v>53.05</v>
      </c>
      <c r="D780">
        <v>1.76034</v>
      </c>
    </row>
    <row r="781" spans="1:4" x14ac:dyDescent="0.3">
      <c r="A781">
        <v>1</v>
      </c>
      <c r="B781">
        <v>780</v>
      </c>
      <c r="C781">
        <v>53.12</v>
      </c>
      <c r="D781">
        <v>1.77681</v>
      </c>
    </row>
    <row r="782" spans="1:4" x14ac:dyDescent="0.3">
      <c r="A782">
        <v>1</v>
      </c>
      <c r="B782">
        <v>781</v>
      </c>
      <c r="C782">
        <v>53.09</v>
      </c>
      <c r="D782">
        <v>1.75972</v>
      </c>
    </row>
    <row r="783" spans="1:4" x14ac:dyDescent="0.3">
      <c r="A783">
        <v>1</v>
      </c>
      <c r="B783">
        <v>782</v>
      </c>
      <c r="C783">
        <v>53.09</v>
      </c>
      <c r="D783">
        <v>1.7742500000000001</v>
      </c>
    </row>
    <row r="784" spans="1:4" x14ac:dyDescent="0.3">
      <c r="A784">
        <v>1</v>
      </c>
      <c r="B784">
        <v>783</v>
      </c>
      <c r="C784">
        <v>53.01</v>
      </c>
      <c r="D784">
        <v>1.7598400000000001</v>
      </c>
    </row>
    <row r="785" spans="1:4" x14ac:dyDescent="0.3">
      <c r="A785">
        <v>1</v>
      </c>
      <c r="B785">
        <v>784</v>
      </c>
      <c r="C785">
        <v>53.12</v>
      </c>
      <c r="D785">
        <v>1.7715000000000001</v>
      </c>
    </row>
    <row r="786" spans="1:4" x14ac:dyDescent="0.3">
      <c r="A786">
        <v>1</v>
      </c>
      <c r="B786">
        <v>785</v>
      </c>
      <c r="C786">
        <v>53.06</v>
      </c>
      <c r="D786">
        <v>1.7609699999999999</v>
      </c>
    </row>
    <row r="787" spans="1:4" x14ac:dyDescent="0.3">
      <c r="A787">
        <v>1</v>
      </c>
      <c r="B787">
        <v>786</v>
      </c>
      <c r="C787">
        <v>53.13</v>
      </c>
      <c r="D787">
        <v>1.7690300000000001</v>
      </c>
    </row>
    <row r="788" spans="1:4" x14ac:dyDescent="0.3">
      <c r="A788">
        <v>1</v>
      </c>
      <c r="B788">
        <v>787</v>
      </c>
      <c r="C788">
        <v>53.03</v>
      </c>
      <c r="D788">
        <v>1.7625900000000001</v>
      </c>
    </row>
    <row r="789" spans="1:4" x14ac:dyDescent="0.3">
      <c r="A789">
        <v>1</v>
      </c>
      <c r="B789">
        <v>788</v>
      </c>
      <c r="C789">
        <v>53.09</v>
      </c>
      <c r="D789">
        <v>1.76589</v>
      </c>
    </row>
    <row r="790" spans="1:4" x14ac:dyDescent="0.3">
      <c r="A790">
        <v>1</v>
      </c>
      <c r="B790">
        <v>789</v>
      </c>
      <c r="C790">
        <v>53.14</v>
      </c>
      <c r="D790">
        <v>1.7653399999999999</v>
      </c>
    </row>
    <row r="791" spans="1:4" x14ac:dyDescent="0.3">
      <c r="A791">
        <v>1</v>
      </c>
      <c r="B791">
        <v>790</v>
      </c>
      <c r="C791">
        <v>53.04</v>
      </c>
      <c r="D791">
        <v>1.76359</v>
      </c>
    </row>
    <row r="792" spans="1:4" x14ac:dyDescent="0.3">
      <c r="A792">
        <v>1</v>
      </c>
      <c r="B792">
        <v>791</v>
      </c>
      <c r="C792">
        <v>53.04</v>
      </c>
      <c r="D792">
        <v>1.7605900000000001</v>
      </c>
    </row>
    <row r="793" spans="1:4" x14ac:dyDescent="0.3">
      <c r="A793">
        <v>1</v>
      </c>
      <c r="B793">
        <v>792</v>
      </c>
      <c r="C793">
        <v>53.07</v>
      </c>
      <c r="D793">
        <v>1.78427</v>
      </c>
    </row>
    <row r="794" spans="1:4" x14ac:dyDescent="0.3">
      <c r="A794">
        <v>1</v>
      </c>
      <c r="B794">
        <v>793</v>
      </c>
      <c r="C794">
        <v>53.01</v>
      </c>
      <c r="D794">
        <v>1.7602800000000001</v>
      </c>
    </row>
    <row r="795" spans="1:4" x14ac:dyDescent="0.3">
      <c r="A795">
        <v>1</v>
      </c>
      <c r="B795">
        <v>794</v>
      </c>
      <c r="C795">
        <v>53.05</v>
      </c>
      <c r="D795">
        <v>1.7819100000000001</v>
      </c>
    </row>
    <row r="796" spans="1:4" x14ac:dyDescent="0.3">
      <c r="A796">
        <v>1</v>
      </c>
      <c r="B796">
        <v>795</v>
      </c>
      <c r="C796">
        <v>53.08</v>
      </c>
      <c r="D796">
        <v>1.7599100000000001</v>
      </c>
    </row>
    <row r="797" spans="1:4" x14ac:dyDescent="0.3">
      <c r="A797">
        <v>1</v>
      </c>
      <c r="B797">
        <v>796</v>
      </c>
      <c r="C797">
        <v>53.08</v>
      </c>
      <c r="D797">
        <v>1.77878</v>
      </c>
    </row>
    <row r="798" spans="1:4" x14ac:dyDescent="0.3">
      <c r="A798">
        <v>1</v>
      </c>
      <c r="B798">
        <v>797</v>
      </c>
      <c r="C798">
        <v>53.11</v>
      </c>
      <c r="D798">
        <v>1.75959</v>
      </c>
    </row>
    <row r="799" spans="1:4" x14ac:dyDescent="0.3">
      <c r="A799">
        <v>1</v>
      </c>
      <c r="B799">
        <v>798</v>
      </c>
      <c r="C799">
        <v>53.13</v>
      </c>
      <c r="D799">
        <v>1.7758400000000001</v>
      </c>
    </row>
    <row r="800" spans="1:4" x14ac:dyDescent="0.3">
      <c r="A800">
        <v>1</v>
      </c>
      <c r="B800">
        <v>799</v>
      </c>
      <c r="C800">
        <v>53.06</v>
      </c>
      <c r="D800">
        <v>1.7594700000000001</v>
      </c>
    </row>
    <row r="801" spans="1:4" x14ac:dyDescent="0.3">
      <c r="A801">
        <v>1</v>
      </c>
      <c r="B801">
        <v>800</v>
      </c>
      <c r="C801">
        <v>53.07</v>
      </c>
      <c r="D801">
        <v>1.77241</v>
      </c>
    </row>
    <row r="802" spans="1:4" x14ac:dyDescent="0.3">
      <c r="A802">
        <v>1</v>
      </c>
      <c r="B802">
        <v>801</v>
      </c>
      <c r="C802">
        <v>53</v>
      </c>
      <c r="D802">
        <v>1.7600899999999999</v>
      </c>
    </row>
    <row r="803" spans="1:4" x14ac:dyDescent="0.3">
      <c r="A803">
        <v>1</v>
      </c>
      <c r="B803">
        <v>802</v>
      </c>
      <c r="C803">
        <v>53.01</v>
      </c>
      <c r="D803">
        <v>1.7692300000000001</v>
      </c>
    </row>
    <row r="804" spans="1:4" x14ac:dyDescent="0.3">
      <c r="A804">
        <v>1</v>
      </c>
      <c r="B804">
        <v>803</v>
      </c>
      <c r="C804">
        <v>53.04</v>
      </c>
      <c r="D804">
        <v>1.7622800000000001</v>
      </c>
    </row>
    <row r="805" spans="1:4" x14ac:dyDescent="0.3">
      <c r="A805">
        <v>1</v>
      </c>
      <c r="B805">
        <v>804</v>
      </c>
      <c r="C805">
        <v>53.11</v>
      </c>
      <c r="D805">
        <v>1.76684</v>
      </c>
    </row>
    <row r="806" spans="1:4" x14ac:dyDescent="0.3">
      <c r="A806">
        <v>1</v>
      </c>
      <c r="B806">
        <v>805</v>
      </c>
      <c r="C806">
        <v>53.1</v>
      </c>
      <c r="D806">
        <v>1.7649699999999999</v>
      </c>
    </row>
    <row r="807" spans="1:4" x14ac:dyDescent="0.3">
      <c r="A807">
        <v>1</v>
      </c>
      <c r="B807">
        <v>806</v>
      </c>
      <c r="C807">
        <v>53.13</v>
      </c>
      <c r="D807">
        <v>1.78589</v>
      </c>
    </row>
    <row r="808" spans="1:4" x14ac:dyDescent="0.3">
      <c r="A808">
        <v>1</v>
      </c>
      <c r="B808">
        <v>807</v>
      </c>
      <c r="C808">
        <v>53.04</v>
      </c>
      <c r="D808">
        <v>1.7602199999999999</v>
      </c>
    </row>
    <row r="809" spans="1:4" x14ac:dyDescent="0.3">
      <c r="A809">
        <v>1</v>
      </c>
      <c r="B809">
        <v>808</v>
      </c>
      <c r="C809">
        <v>53.07</v>
      </c>
      <c r="D809">
        <v>1.7845899999999999</v>
      </c>
    </row>
    <row r="810" spans="1:4" x14ac:dyDescent="0.3">
      <c r="A810">
        <v>1</v>
      </c>
      <c r="B810">
        <v>809</v>
      </c>
      <c r="C810">
        <v>52.97</v>
      </c>
      <c r="D810">
        <v>1.7598400000000001</v>
      </c>
    </row>
    <row r="811" spans="1:4" x14ac:dyDescent="0.3">
      <c r="A811">
        <v>1</v>
      </c>
      <c r="B811">
        <v>810</v>
      </c>
      <c r="C811">
        <v>53.02</v>
      </c>
      <c r="D811">
        <v>1.78261</v>
      </c>
    </row>
    <row r="812" spans="1:4" x14ac:dyDescent="0.3">
      <c r="A812">
        <v>1</v>
      </c>
      <c r="B812">
        <v>811</v>
      </c>
      <c r="C812">
        <v>53.08</v>
      </c>
      <c r="D812">
        <v>1.7605299999999999</v>
      </c>
    </row>
    <row r="813" spans="1:4" x14ac:dyDescent="0.3">
      <c r="A813">
        <v>1</v>
      </c>
      <c r="B813">
        <v>812</v>
      </c>
      <c r="C813">
        <v>53.13</v>
      </c>
      <c r="D813">
        <v>1.7802199999999999</v>
      </c>
    </row>
    <row r="814" spans="1:4" x14ac:dyDescent="0.3">
      <c r="A814">
        <v>1</v>
      </c>
      <c r="B814">
        <v>813</v>
      </c>
      <c r="C814">
        <v>53.09</v>
      </c>
      <c r="D814">
        <v>1.76003</v>
      </c>
    </row>
    <row r="815" spans="1:4" x14ac:dyDescent="0.3">
      <c r="A815">
        <v>1</v>
      </c>
      <c r="B815">
        <v>814</v>
      </c>
      <c r="C815">
        <v>53.04</v>
      </c>
      <c r="D815">
        <v>1.7771300000000001</v>
      </c>
    </row>
    <row r="816" spans="1:4" x14ac:dyDescent="0.3">
      <c r="A816">
        <v>1</v>
      </c>
      <c r="B816">
        <v>815</v>
      </c>
      <c r="C816">
        <v>53.17</v>
      </c>
      <c r="D816">
        <v>1.7600899999999999</v>
      </c>
    </row>
    <row r="817" spans="1:4" x14ac:dyDescent="0.3">
      <c r="A817">
        <v>1</v>
      </c>
      <c r="B817">
        <v>816</v>
      </c>
      <c r="C817">
        <v>53.06</v>
      </c>
      <c r="D817">
        <v>1.7746900000000001</v>
      </c>
    </row>
    <row r="818" spans="1:4" x14ac:dyDescent="0.3">
      <c r="A818">
        <v>1</v>
      </c>
      <c r="B818">
        <v>817</v>
      </c>
      <c r="C818">
        <v>53.04</v>
      </c>
      <c r="D818">
        <v>1.7599100000000001</v>
      </c>
    </row>
    <row r="819" spans="1:4" x14ac:dyDescent="0.3">
      <c r="A819">
        <v>1</v>
      </c>
      <c r="B819">
        <v>818</v>
      </c>
      <c r="C819">
        <v>53</v>
      </c>
      <c r="D819">
        <v>1.7722</v>
      </c>
    </row>
    <row r="820" spans="1:4" x14ac:dyDescent="0.3">
      <c r="A820">
        <v>1</v>
      </c>
      <c r="B820">
        <v>819</v>
      </c>
      <c r="C820">
        <v>53.05</v>
      </c>
      <c r="D820">
        <v>1.76034</v>
      </c>
    </row>
    <row r="821" spans="1:4" x14ac:dyDescent="0.3">
      <c r="A821">
        <v>1</v>
      </c>
      <c r="B821">
        <v>820</v>
      </c>
      <c r="C821">
        <v>53.02</v>
      </c>
      <c r="D821">
        <v>1.7694099999999999</v>
      </c>
    </row>
    <row r="822" spans="1:4" x14ac:dyDescent="0.3">
      <c r="A822">
        <v>1</v>
      </c>
      <c r="B822">
        <v>821</v>
      </c>
      <c r="C822">
        <v>53.12</v>
      </c>
      <c r="D822">
        <v>1.7605900000000001</v>
      </c>
    </row>
    <row r="823" spans="1:4" x14ac:dyDescent="0.3">
      <c r="A823">
        <v>1</v>
      </c>
      <c r="B823">
        <v>822</v>
      </c>
      <c r="C823">
        <v>53.1</v>
      </c>
      <c r="D823">
        <v>1.7858700000000001</v>
      </c>
    </row>
    <row r="824" spans="1:4" x14ac:dyDescent="0.3">
      <c r="A824">
        <v>1</v>
      </c>
      <c r="B824">
        <v>823</v>
      </c>
      <c r="C824">
        <v>53.1</v>
      </c>
      <c r="D824">
        <v>1.7605299999999999</v>
      </c>
    </row>
    <row r="825" spans="1:4" x14ac:dyDescent="0.3">
      <c r="A825">
        <v>1</v>
      </c>
      <c r="B825">
        <v>824</v>
      </c>
      <c r="C825">
        <v>53.14</v>
      </c>
      <c r="D825">
        <v>1.78644</v>
      </c>
    </row>
    <row r="826" spans="1:4" x14ac:dyDescent="0.3">
      <c r="A826">
        <v>1</v>
      </c>
      <c r="B826">
        <v>825</v>
      </c>
      <c r="C826">
        <v>53.06</v>
      </c>
      <c r="D826">
        <v>1.76034</v>
      </c>
    </row>
    <row r="827" spans="1:4" x14ac:dyDescent="0.3">
      <c r="A827">
        <v>1</v>
      </c>
      <c r="B827">
        <v>826</v>
      </c>
      <c r="C827">
        <v>53.04</v>
      </c>
      <c r="D827">
        <v>1.78586</v>
      </c>
    </row>
    <row r="828" spans="1:4" x14ac:dyDescent="0.3">
      <c r="A828">
        <v>1</v>
      </c>
      <c r="B828">
        <v>827</v>
      </c>
      <c r="C828">
        <v>53.01</v>
      </c>
      <c r="D828">
        <v>1.76047</v>
      </c>
    </row>
    <row r="829" spans="1:4" x14ac:dyDescent="0.3">
      <c r="A829">
        <v>1</v>
      </c>
      <c r="B829">
        <v>828</v>
      </c>
      <c r="C829">
        <v>53.05</v>
      </c>
      <c r="D829">
        <v>1.7847</v>
      </c>
    </row>
    <row r="830" spans="1:4" x14ac:dyDescent="0.3">
      <c r="A830">
        <v>1</v>
      </c>
      <c r="B830">
        <v>829</v>
      </c>
      <c r="C830">
        <v>53.07</v>
      </c>
      <c r="D830">
        <v>1.76041</v>
      </c>
    </row>
    <row r="831" spans="1:4" x14ac:dyDescent="0.3">
      <c r="A831">
        <v>1</v>
      </c>
      <c r="B831">
        <v>830</v>
      </c>
      <c r="C831">
        <v>53.14</v>
      </c>
      <c r="D831">
        <v>1.78325</v>
      </c>
    </row>
    <row r="832" spans="1:4" x14ac:dyDescent="0.3">
      <c r="A832">
        <v>1</v>
      </c>
      <c r="B832">
        <v>831</v>
      </c>
      <c r="C832">
        <v>53.15</v>
      </c>
      <c r="D832">
        <v>1.7607200000000001</v>
      </c>
    </row>
    <row r="833" spans="1:4" x14ac:dyDescent="0.3">
      <c r="A833">
        <v>1</v>
      </c>
      <c r="B833">
        <v>832</v>
      </c>
      <c r="C833">
        <v>53.13</v>
      </c>
      <c r="D833">
        <v>1.7816700000000001</v>
      </c>
    </row>
    <row r="834" spans="1:4" x14ac:dyDescent="0.3">
      <c r="A834">
        <v>1</v>
      </c>
      <c r="B834">
        <v>833</v>
      </c>
      <c r="C834">
        <v>53.08</v>
      </c>
      <c r="D834">
        <v>1.76047</v>
      </c>
    </row>
    <row r="835" spans="1:4" x14ac:dyDescent="0.3">
      <c r="A835">
        <v>1</v>
      </c>
      <c r="B835">
        <v>834</v>
      </c>
      <c r="C835">
        <v>53.07</v>
      </c>
      <c r="D835">
        <v>1.7779499999999999</v>
      </c>
    </row>
    <row r="836" spans="1:4" x14ac:dyDescent="0.3">
      <c r="A836">
        <v>1</v>
      </c>
      <c r="B836">
        <v>835</v>
      </c>
      <c r="C836">
        <v>52.98</v>
      </c>
      <c r="D836">
        <v>1.75278</v>
      </c>
    </row>
    <row r="837" spans="1:4" x14ac:dyDescent="0.3">
      <c r="A837">
        <v>1</v>
      </c>
      <c r="B837">
        <v>836</v>
      </c>
      <c r="C837">
        <v>53.04</v>
      </c>
      <c r="D837">
        <v>1.7630300000000001</v>
      </c>
    </row>
    <row r="838" spans="1:4" x14ac:dyDescent="0.3">
      <c r="A838">
        <v>1</v>
      </c>
      <c r="B838">
        <v>837</v>
      </c>
      <c r="C838">
        <v>53.11</v>
      </c>
      <c r="D838">
        <v>1.7375799999999999</v>
      </c>
    </row>
    <row r="839" spans="1:4" x14ac:dyDescent="0.3">
      <c r="A839">
        <v>1</v>
      </c>
      <c r="B839">
        <v>838</v>
      </c>
      <c r="C839">
        <v>53.03</v>
      </c>
      <c r="D839">
        <v>1.7521599999999999</v>
      </c>
    </row>
    <row r="840" spans="1:4" x14ac:dyDescent="0.3">
      <c r="A840">
        <v>1</v>
      </c>
      <c r="B840">
        <v>839</v>
      </c>
      <c r="C840">
        <v>53.1</v>
      </c>
      <c r="D840">
        <v>1.7237</v>
      </c>
    </row>
    <row r="841" spans="1:4" x14ac:dyDescent="0.3">
      <c r="A841">
        <v>1</v>
      </c>
      <c r="B841">
        <v>840</v>
      </c>
      <c r="C841">
        <v>53.09</v>
      </c>
      <c r="D841">
        <v>1.74003</v>
      </c>
    </row>
    <row r="842" spans="1:4" x14ac:dyDescent="0.3">
      <c r="A842">
        <v>1</v>
      </c>
      <c r="B842">
        <v>841</v>
      </c>
      <c r="C842">
        <v>53.27</v>
      </c>
      <c r="D842">
        <v>1.7091099999999999</v>
      </c>
    </row>
    <row r="843" spans="1:4" x14ac:dyDescent="0.3">
      <c r="A843">
        <v>1</v>
      </c>
      <c r="B843">
        <v>842</v>
      </c>
      <c r="C843">
        <v>53</v>
      </c>
      <c r="D843">
        <v>1.72872</v>
      </c>
    </row>
    <row r="844" spans="1:4" x14ac:dyDescent="0.3">
      <c r="A844">
        <v>1</v>
      </c>
      <c r="B844">
        <v>843</v>
      </c>
      <c r="C844">
        <v>53.05</v>
      </c>
      <c r="D844">
        <v>1.6942200000000001</v>
      </c>
    </row>
    <row r="845" spans="1:4" x14ac:dyDescent="0.3">
      <c r="A845">
        <v>1</v>
      </c>
      <c r="B845">
        <v>844</v>
      </c>
      <c r="C845">
        <v>53.06</v>
      </c>
      <c r="D845">
        <v>1.7074400000000001</v>
      </c>
    </row>
    <row r="846" spans="1:4" x14ac:dyDescent="0.3">
      <c r="A846">
        <v>1</v>
      </c>
      <c r="B846">
        <v>845</v>
      </c>
      <c r="C846">
        <v>53.08</v>
      </c>
      <c r="D846">
        <v>1.65916</v>
      </c>
    </row>
    <row r="847" spans="1:4" x14ac:dyDescent="0.3">
      <c r="A847">
        <v>1</v>
      </c>
      <c r="B847">
        <v>846</v>
      </c>
      <c r="C847">
        <v>53</v>
      </c>
      <c r="D847">
        <v>1.6645300000000001</v>
      </c>
    </row>
    <row r="848" spans="1:4" x14ac:dyDescent="0.3">
      <c r="A848">
        <v>1</v>
      </c>
      <c r="B848">
        <v>847</v>
      </c>
      <c r="C848">
        <v>53.05</v>
      </c>
      <c r="D848">
        <v>1.6163099999999999</v>
      </c>
    </row>
    <row r="849" spans="1:4" x14ac:dyDescent="0.3">
      <c r="A849">
        <v>1</v>
      </c>
      <c r="B849">
        <v>848</v>
      </c>
      <c r="C849">
        <v>53.07</v>
      </c>
      <c r="D849">
        <v>1.6218900000000001</v>
      </c>
    </row>
    <row r="850" spans="1:4" x14ac:dyDescent="0.3">
      <c r="A850">
        <v>1</v>
      </c>
      <c r="B850">
        <v>849</v>
      </c>
      <c r="C850">
        <v>53.04</v>
      </c>
      <c r="D850">
        <v>1.57158</v>
      </c>
    </row>
    <row r="851" spans="1:4" x14ac:dyDescent="0.3">
      <c r="A851">
        <v>1</v>
      </c>
      <c r="B851">
        <v>850</v>
      </c>
      <c r="C851">
        <v>53.13</v>
      </c>
      <c r="D851">
        <v>1.5727</v>
      </c>
    </row>
    <row r="852" spans="1:4" x14ac:dyDescent="0.3">
      <c r="A852">
        <v>1</v>
      </c>
      <c r="B852">
        <v>851</v>
      </c>
      <c r="C852">
        <v>53.05</v>
      </c>
      <c r="D852">
        <v>1.5163899999999999</v>
      </c>
    </row>
    <row r="853" spans="1:4" x14ac:dyDescent="0.3">
      <c r="A853">
        <v>1</v>
      </c>
      <c r="B853">
        <v>852</v>
      </c>
      <c r="C853">
        <v>53.04</v>
      </c>
      <c r="D853">
        <v>1.4943599999999999</v>
      </c>
    </row>
    <row r="854" spans="1:4" x14ac:dyDescent="0.3">
      <c r="A854">
        <v>1</v>
      </c>
      <c r="B854">
        <v>853</v>
      </c>
      <c r="C854">
        <v>53.01</v>
      </c>
      <c r="D854">
        <v>1.46244</v>
      </c>
    </row>
    <row r="855" spans="1:4" x14ac:dyDescent="0.3">
      <c r="A855">
        <v>1</v>
      </c>
      <c r="B855">
        <v>854</v>
      </c>
      <c r="C855">
        <v>53.1</v>
      </c>
      <c r="D855">
        <v>1.4403300000000001</v>
      </c>
    </row>
    <row r="856" spans="1:4" x14ac:dyDescent="0.3">
      <c r="A856">
        <v>1</v>
      </c>
      <c r="B856">
        <v>855</v>
      </c>
      <c r="C856">
        <v>53.1</v>
      </c>
      <c r="D856">
        <v>1.40612</v>
      </c>
    </row>
    <row r="857" spans="1:4" x14ac:dyDescent="0.3">
      <c r="A857">
        <v>1</v>
      </c>
      <c r="B857">
        <v>856</v>
      </c>
      <c r="C857">
        <v>53.03</v>
      </c>
      <c r="D857">
        <v>1.3869499999999999</v>
      </c>
    </row>
    <row r="858" spans="1:4" x14ac:dyDescent="0.3">
      <c r="A858">
        <v>1</v>
      </c>
      <c r="B858">
        <v>857</v>
      </c>
      <c r="C858">
        <v>53.04</v>
      </c>
      <c r="D858">
        <v>1.34778</v>
      </c>
    </row>
    <row r="859" spans="1:4" x14ac:dyDescent="0.3">
      <c r="A859">
        <v>1</v>
      </c>
      <c r="B859">
        <v>858</v>
      </c>
      <c r="C859">
        <v>53.06</v>
      </c>
      <c r="D859">
        <v>1.3289800000000001</v>
      </c>
    </row>
    <row r="860" spans="1:4" x14ac:dyDescent="0.3">
      <c r="A860">
        <v>1</v>
      </c>
      <c r="B860">
        <v>859</v>
      </c>
      <c r="C860">
        <v>53.07</v>
      </c>
      <c r="D860">
        <v>1.2858099999999999</v>
      </c>
    </row>
    <row r="861" spans="1:4" x14ac:dyDescent="0.3">
      <c r="A861">
        <v>1</v>
      </c>
      <c r="B861">
        <v>860</v>
      </c>
      <c r="C861">
        <v>53.02</v>
      </c>
      <c r="D861">
        <v>1.26942</v>
      </c>
    </row>
    <row r="862" spans="1:4" x14ac:dyDescent="0.3">
      <c r="A862">
        <v>1</v>
      </c>
      <c r="B862">
        <v>861</v>
      </c>
      <c r="C862">
        <v>53.05</v>
      </c>
      <c r="D862">
        <v>1.2263599999999999</v>
      </c>
    </row>
    <row r="863" spans="1:4" x14ac:dyDescent="0.3">
      <c r="A863">
        <v>1</v>
      </c>
      <c r="B863">
        <v>862</v>
      </c>
      <c r="C863">
        <v>53.07</v>
      </c>
      <c r="D863">
        <v>1.2097500000000001</v>
      </c>
    </row>
    <row r="864" spans="1:4" x14ac:dyDescent="0.3">
      <c r="A864">
        <v>1</v>
      </c>
      <c r="B864">
        <v>863</v>
      </c>
      <c r="C864">
        <v>53.05</v>
      </c>
      <c r="D864">
        <v>1.1637500000000001</v>
      </c>
    </row>
    <row r="865" spans="1:4" x14ac:dyDescent="0.3">
      <c r="A865">
        <v>1</v>
      </c>
      <c r="B865">
        <v>864</v>
      </c>
      <c r="C865">
        <v>53.01</v>
      </c>
      <c r="D865">
        <v>1.1452800000000001</v>
      </c>
    </row>
    <row r="866" spans="1:4" x14ac:dyDescent="0.3">
      <c r="A866">
        <v>1</v>
      </c>
      <c r="B866">
        <v>865</v>
      </c>
      <c r="C866">
        <v>53.12</v>
      </c>
      <c r="D866">
        <v>1.0998000000000001</v>
      </c>
    </row>
    <row r="867" spans="1:4" x14ac:dyDescent="0.3">
      <c r="A867">
        <v>1</v>
      </c>
      <c r="B867">
        <v>866</v>
      </c>
      <c r="C867">
        <v>53.1</v>
      </c>
      <c r="D867">
        <v>1.0519099999999999</v>
      </c>
    </row>
    <row r="868" spans="1:4" x14ac:dyDescent="0.3">
      <c r="A868">
        <v>1</v>
      </c>
      <c r="B868">
        <v>867</v>
      </c>
      <c r="C868">
        <v>53.07</v>
      </c>
      <c r="D868">
        <v>1.0346900000000001</v>
      </c>
    </row>
    <row r="869" spans="1:4" x14ac:dyDescent="0.3">
      <c r="A869">
        <v>1</v>
      </c>
      <c r="B869">
        <v>868</v>
      </c>
      <c r="C869">
        <v>53.04</v>
      </c>
      <c r="D869">
        <v>0.99082999999999999</v>
      </c>
    </row>
    <row r="870" spans="1:4" x14ac:dyDescent="0.3">
      <c r="A870">
        <v>1</v>
      </c>
      <c r="B870">
        <v>869</v>
      </c>
      <c r="C870">
        <v>53.05</v>
      </c>
      <c r="D870">
        <v>0.97413000000000005</v>
      </c>
    </row>
    <row r="871" spans="1:4" x14ac:dyDescent="0.3">
      <c r="A871">
        <v>1</v>
      </c>
      <c r="B871">
        <v>870</v>
      </c>
      <c r="C871">
        <v>53.08</v>
      </c>
      <c r="D871">
        <v>0.93117000000000005</v>
      </c>
    </row>
    <row r="872" spans="1:4" x14ac:dyDescent="0.3">
      <c r="A872">
        <v>1</v>
      </c>
      <c r="B872">
        <v>871</v>
      </c>
      <c r="C872">
        <v>53</v>
      </c>
      <c r="D872">
        <v>0.91125</v>
      </c>
    </row>
    <row r="873" spans="1:4" x14ac:dyDescent="0.3">
      <c r="A873">
        <v>1</v>
      </c>
      <c r="B873">
        <v>872</v>
      </c>
      <c r="C873">
        <v>53.09</v>
      </c>
      <c r="D873">
        <v>0.87295</v>
      </c>
    </row>
    <row r="874" spans="1:4" x14ac:dyDescent="0.3">
      <c r="A874">
        <v>1</v>
      </c>
      <c r="B874">
        <v>873</v>
      </c>
      <c r="C874">
        <v>53.07</v>
      </c>
      <c r="D874">
        <v>0.85172999999999999</v>
      </c>
    </row>
    <row r="875" spans="1:4" x14ac:dyDescent="0.3">
      <c r="A875">
        <v>1</v>
      </c>
      <c r="B875">
        <v>874</v>
      </c>
      <c r="C875">
        <v>53.07</v>
      </c>
      <c r="D875">
        <v>0.81916999999999995</v>
      </c>
    </row>
    <row r="876" spans="1:4" x14ac:dyDescent="0.3">
      <c r="A876">
        <v>1</v>
      </c>
      <c r="B876">
        <v>875</v>
      </c>
      <c r="C876">
        <v>53.12</v>
      </c>
      <c r="D876">
        <v>0.79888000000000003</v>
      </c>
    </row>
    <row r="877" spans="1:4" x14ac:dyDescent="0.3">
      <c r="A877">
        <v>1</v>
      </c>
      <c r="B877">
        <v>876</v>
      </c>
      <c r="C877">
        <v>53</v>
      </c>
      <c r="D877">
        <v>0.76905000000000001</v>
      </c>
    </row>
    <row r="878" spans="1:4" x14ac:dyDescent="0.3">
      <c r="A878">
        <v>1</v>
      </c>
      <c r="B878">
        <v>877</v>
      </c>
      <c r="C878">
        <v>52.95</v>
      </c>
      <c r="D878">
        <v>0.74697000000000002</v>
      </c>
    </row>
    <row r="879" spans="1:4" x14ac:dyDescent="0.3">
      <c r="A879">
        <v>1</v>
      </c>
      <c r="B879">
        <v>878</v>
      </c>
      <c r="C879">
        <v>53.04</v>
      </c>
      <c r="D879">
        <v>0.72277000000000002</v>
      </c>
    </row>
    <row r="880" spans="1:4" x14ac:dyDescent="0.3">
      <c r="A880">
        <v>1</v>
      </c>
      <c r="B880">
        <v>879</v>
      </c>
      <c r="C880">
        <v>53.08</v>
      </c>
      <c r="D880">
        <v>0.70291999999999999</v>
      </c>
    </row>
    <row r="881" spans="1:4" x14ac:dyDescent="0.3">
      <c r="A881">
        <v>1</v>
      </c>
      <c r="B881">
        <v>880</v>
      </c>
      <c r="C881">
        <v>53.02</v>
      </c>
      <c r="D881">
        <v>0.66849999999999998</v>
      </c>
    </row>
    <row r="882" spans="1:4" x14ac:dyDescent="0.3">
      <c r="A882">
        <v>1</v>
      </c>
      <c r="B882">
        <v>881</v>
      </c>
      <c r="C882">
        <v>53.06</v>
      </c>
      <c r="D882">
        <v>0.66337999999999997</v>
      </c>
    </row>
    <row r="883" spans="1:4" x14ac:dyDescent="0.3">
      <c r="A883">
        <v>1</v>
      </c>
      <c r="B883">
        <v>882</v>
      </c>
      <c r="C883">
        <v>52.98</v>
      </c>
      <c r="D883">
        <v>0.63415999999999995</v>
      </c>
    </row>
    <row r="884" spans="1:4" x14ac:dyDescent="0.3">
      <c r="A884">
        <v>1</v>
      </c>
      <c r="B884">
        <v>883</v>
      </c>
      <c r="C884">
        <v>52.99</v>
      </c>
      <c r="D884">
        <v>0.63114000000000003</v>
      </c>
    </row>
    <row r="885" spans="1:4" x14ac:dyDescent="0.3">
      <c r="A885">
        <v>1</v>
      </c>
      <c r="B885">
        <v>884</v>
      </c>
      <c r="C885">
        <v>53.09</v>
      </c>
      <c r="D885">
        <v>0.60436000000000001</v>
      </c>
    </row>
    <row r="886" spans="1:4" x14ac:dyDescent="0.3">
      <c r="A886">
        <v>1</v>
      </c>
      <c r="B886">
        <v>885</v>
      </c>
      <c r="C886">
        <v>53.09</v>
      </c>
      <c r="D886">
        <v>0.60292000000000001</v>
      </c>
    </row>
    <row r="887" spans="1:4" x14ac:dyDescent="0.3">
      <c r="A887">
        <v>1</v>
      </c>
      <c r="B887">
        <v>886</v>
      </c>
      <c r="C887">
        <v>53.02</v>
      </c>
      <c r="D887">
        <v>0.58004999999999995</v>
      </c>
    </row>
    <row r="888" spans="1:4" x14ac:dyDescent="0.3">
      <c r="A888">
        <v>1</v>
      </c>
      <c r="B888">
        <v>887</v>
      </c>
      <c r="C888">
        <v>52.99</v>
      </c>
      <c r="D888">
        <v>0.58098000000000005</v>
      </c>
    </row>
    <row r="889" spans="1:4" x14ac:dyDescent="0.3">
      <c r="A889">
        <v>1</v>
      </c>
      <c r="B889">
        <v>888</v>
      </c>
      <c r="C889">
        <v>53.01</v>
      </c>
      <c r="D889">
        <v>0.56281000000000003</v>
      </c>
    </row>
    <row r="890" spans="1:4" x14ac:dyDescent="0.3">
      <c r="A890">
        <v>1</v>
      </c>
      <c r="B890">
        <v>889</v>
      </c>
      <c r="C890">
        <v>53.02</v>
      </c>
      <c r="D890">
        <v>0.56544000000000005</v>
      </c>
    </row>
    <row r="891" spans="1:4" x14ac:dyDescent="0.3">
      <c r="A891">
        <v>1</v>
      </c>
      <c r="B891">
        <v>890</v>
      </c>
      <c r="C891">
        <v>53</v>
      </c>
      <c r="D891">
        <v>0.54964000000000002</v>
      </c>
    </row>
    <row r="892" spans="1:4" x14ac:dyDescent="0.3">
      <c r="A892">
        <v>1</v>
      </c>
      <c r="B892">
        <v>891</v>
      </c>
      <c r="C892">
        <v>53</v>
      </c>
      <c r="D892">
        <v>0.55388999999999999</v>
      </c>
    </row>
    <row r="893" spans="1:4" x14ac:dyDescent="0.3">
      <c r="A893">
        <v>1</v>
      </c>
      <c r="B893">
        <v>892</v>
      </c>
      <c r="C893">
        <v>53.05</v>
      </c>
      <c r="D893">
        <v>0.54476999999999998</v>
      </c>
    </row>
    <row r="894" spans="1:4" x14ac:dyDescent="0.3">
      <c r="A894">
        <v>1</v>
      </c>
      <c r="B894">
        <v>893</v>
      </c>
      <c r="C894">
        <v>53.01</v>
      </c>
      <c r="D894">
        <v>0.54957999999999996</v>
      </c>
    </row>
    <row r="895" spans="1:4" x14ac:dyDescent="0.3">
      <c r="A895">
        <v>1</v>
      </c>
      <c r="B895">
        <v>894</v>
      </c>
      <c r="C895">
        <v>53.04</v>
      </c>
      <c r="D895">
        <v>0.54527999999999999</v>
      </c>
    </row>
    <row r="896" spans="1:4" x14ac:dyDescent="0.3">
      <c r="A896">
        <v>1</v>
      </c>
      <c r="B896">
        <v>895</v>
      </c>
      <c r="C896">
        <v>53.01</v>
      </c>
      <c r="D896">
        <v>0.55632999999999999</v>
      </c>
    </row>
    <row r="897" spans="1:4" x14ac:dyDescent="0.3">
      <c r="A897">
        <v>1</v>
      </c>
      <c r="B897">
        <v>896</v>
      </c>
      <c r="C897">
        <v>53.03</v>
      </c>
      <c r="D897">
        <v>0.54893999999999998</v>
      </c>
    </row>
    <row r="898" spans="1:4" x14ac:dyDescent="0.3">
      <c r="A898">
        <v>1</v>
      </c>
      <c r="B898">
        <v>897</v>
      </c>
      <c r="C898">
        <v>53.05</v>
      </c>
      <c r="D898">
        <v>0.56457999999999997</v>
      </c>
    </row>
    <row r="899" spans="1:4" x14ac:dyDescent="0.3">
      <c r="A899">
        <v>1</v>
      </c>
      <c r="B899">
        <v>898</v>
      </c>
      <c r="C899">
        <v>52.97</v>
      </c>
      <c r="D899">
        <v>0.55791000000000002</v>
      </c>
    </row>
    <row r="900" spans="1:4" x14ac:dyDescent="0.3">
      <c r="A900">
        <v>1</v>
      </c>
      <c r="B900">
        <v>899</v>
      </c>
      <c r="C900">
        <v>53</v>
      </c>
      <c r="D900">
        <v>0.57630000000000003</v>
      </c>
    </row>
    <row r="901" spans="1:4" x14ac:dyDescent="0.3">
      <c r="A901">
        <v>1</v>
      </c>
      <c r="B901">
        <v>900</v>
      </c>
      <c r="C901">
        <v>53.05</v>
      </c>
      <c r="D901">
        <v>0.57235999999999998</v>
      </c>
    </row>
    <row r="902" spans="1:4" x14ac:dyDescent="0.3">
      <c r="A902">
        <v>1</v>
      </c>
      <c r="B902">
        <v>901</v>
      </c>
      <c r="C902">
        <v>53.04</v>
      </c>
      <c r="D902">
        <v>0.59309000000000001</v>
      </c>
    </row>
    <row r="903" spans="1:4" x14ac:dyDescent="0.3">
      <c r="A903">
        <v>1</v>
      </c>
      <c r="B903">
        <v>902</v>
      </c>
      <c r="C903">
        <v>53.07</v>
      </c>
      <c r="D903">
        <v>0.58996999999999999</v>
      </c>
    </row>
    <row r="904" spans="1:4" x14ac:dyDescent="0.3">
      <c r="A904">
        <v>1</v>
      </c>
      <c r="B904">
        <v>903</v>
      </c>
      <c r="C904">
        <v>53.12</v>
      </c>
      <c r="D904">
        <v>0.61026999999999998</v>
      </c>
    </row>
    <row r="905" spans="1:4" x14ac:dyDescent="0.3">
      <c r="A905">
        <v>1</v>
      </c>
      <c r="B905">
        <v>904</v>
      </c>
      <c r="C905">
        <v>52.99</v>
      </c>
      <c r="D905">
        <v>0.61077000000000004</v>
      </c>
    </row>
    <row r="906" spans="1:4" x14ac:dyDescent="0.3">
      <c r="A906">
        <v>1</v>
      </c>
      <c r="B906">
        <v>905</v>
      </c>
      <c r="C906">
        <v>53.1</v>
      </c>
      <c r="D906">
        <v>0.63141999999999998</v>
      </c>
    </row>
    <row r="907" spans="1:4" x14ac:dyDescent="0.3">
      <c r="A907">
        <v>1</v>
      </c>
      <c r="B907">
        <v>906</v>
      </c>
      <c r="C907">
        <v>53</v>
      </c>
      <c r="D907">
        <v>0.63280999999999998</v>
      </c>
    </row>
    <row r="908" spans="1:4" x14ac:dyDescent="0.3">
      <c r="A908">
        <v>1</v>
      </c>
      <c r="B908">
        <v>907</v>
      </c>
      <c r="C908">
        <v>53.09</v>
      </c>
      <c r="D908">
        <v>0.65293999999999996</v>
      </c>
    </row>
    <row r="909" spans="1:4" x14ac:dyDescent="0.3">
      <c r="A909">
        <v>1</v>
      </c>
      <c r="B909">
        <v>908</v>
      </c>
      <c r="C909">
        <v>53.01</v>
      </c>
      <c r="D909">
        <v>0.65844000000000003</v>
      </c>
    </row>
    <row r="910" spans="1:4" x14ac:dyDescent="0.3">
      <c r="A910">
        <v>1</v>
      </c>
      <c r="B910">
        <v>909</v>
      </c>
      <c r="C910">
        <v>53</v>
      </c>
      <c r="D910">
        <v>0.67678000000000005</v>
      </c>
    </row>
    <row r="911" spans="1:4" x14ac:dyDescent="0.3">
      <c r="A911">
        <v>1</v>
      </c>
      <c r="B911">
        <v>910</v>
      </c>
      <c r="C911">
        <v>52.99</v>
      </c>
      <c r="D911">
        <v>0.69060999999999995</v>
      </c>
    </row>
    <row r="912" spans="1:4" x14ac:dyDescent="0.3">
      <c r="A912">
        <v>1</v>
      </c>
      <c r="B912">
        <v>911</v>
      </c>
      <c r="C912">
        <v>53.03</v>
      </c>
      <c r="D912">
        <v>0.71833999999999998</v>
      </c>
    </row>
    <row r="913" spans="1:4" x14ac:dyDescent="0.3">
      <c r="A913">
        <v>1</v>
      </c>
      <c r="B913">
        <v>912</v>
      </c>
      <c r="C913">
        <v>53.07</v>
      </c>
      <c r="D913">
        <v>0.71894000000000002</v>
      </c>
    </row>
    <row r="914" spans="1:4" x14ac:dyDescent="0.3">
      <c r="A914">
        <v>1</v>
      </c>
      <c r="B914">
        <v>913</v>
      </c>
      <c r="C914">
        <v>53.02</v>
      </c>
      <c r="D914">
        <v>0.74612000000000001</v>
      </c>
    </row>
    <row r="915" spans="1:4" x14ac:dyDescent="0.3">
      <c r="A915">
        <v>1</v>
      </c>
      <c r="B915">
        <v>914</v>
      </c>
      <c r="C915">
        <v>52.98</v>
      </c>
      <c r="D915">
        <v>0.745</v>
      </c>
    </row>
    <row r="916" spans="1:4" x14ac:dyDescent="0.3">
      <c r="A916">
        <v>1</v>
      </c>
      <c r="B916">
        <v>915</v>
      </c>
      <c r="C916">
        <v>52.91</v>
      </c>
      <c r="D916">
        <v>0.77171999999999996</v>
      </c>
    </row>
    <row r="917" spans="1:4" x14ac:dyDescent="0.3">
      <c r="A917">
        <v>1</v>
      </c>
      <c r="B917">
        <v>916</v>
      </c>
      <c r="C917">
        <v>52.95</v>
      </c>
      <c r="D917">
        <v>0.77136000000000005</v>
      </c>
    </row>
    <row r="918" spans="1:4" x14ac:dyDescent="0.3">
      <c r="A918">
        <v>1</v>
      </c>
      <c r="B918">
        <v>917</v>
      </c>
      <c r="C918">
        <v>53.17</v>
      </c>
      <c r="D918">
        <v>0.79796999999999996</v>
      </c>
    </row>
    <row r="919" spans="1:4" x14ac:dyDescent="0.3">
      <c r="A919">
        <v>1</v>
      </c>
      <c r="B919">
        <v>918</v>
      </c>
      <c r="C919">
        <v>52.98</v>
      </c>
      <c r="D919">
        <v>0.79632999999999998</v>
      </c>
    </row>
    <row r="920" spans="1:4" x14ac:dyDescent="0.3">
      <c r="A920">
        <v>1</v>
      </c>
      <c r="B920">
        <v>919</v>
      </c>
      <c r="C920">
        <v>53.07</v>
      </c>
      <c r="D920">
        <v>0.82011999999999996</v>
      </c>
    </row>
    <row r="921" spans="1:4" x14ac:dyDescent="0.3">
      <c r="A921">
        <v>1</v>
      </c>
      <c r="B921">
        <v>920</v>
      </c>
      <c r="C921">
        <v>52.98</v>
      </c>
      <c r="D921">
        <v>0.82</v>
      </c>
    </row>
    <row r="922" spans="1:4" x14ac:dyDescent="0.3">
      <c r="A922">
        <v>1</v>
      </c>
      <c r="B922">
        <v>921</v>
      </c>
      <c r="C922">
        <v>53.08</v>
      </c>
      <c r="D922">
        <v>0.84169000000000005</v>
      </c>
    </row>
    <row r="923" spans="1:4" x14ac:dyDescent="0.3">
      <c r="A923">
        <v>1</v>
      </c>
      <c r="B923">
        <v>922</v>
      </c>
      <c r="C923">
        <v>52.89</v>
      </c>
      <c r="D923">
        <v>0.84258</v>
      </c>
    </row>
    <row r="924" spans="1:4" x14ac:dyDescent="0.3">
      <c r="A924">
        <v>1</v>
      </c>
      <c r="B924">
        <v>923</v>
      </c>
      <c r="C924">
        <v>53.01</v>
      </c>
      <c r="D924">
        <v>0.86395</v>
      </c>
    </row>
    <row r="925" spans="1:4" x14ac:dyDescent="0.3">
      <c r="A925">
        <v>1</v>
      </c>
      <c r="B925">
        <v>924</v>
      </c>
      <c r="C925">
        <v>52.97</v>
      </c>
      <c r="D925">
        <v>0.86716000000000004</v>
      </c>
    </row>
    <row r="926" spans="1:4" x14ac:dyDescent="0.3">
      <c r="A926">
        <v>1</v>
      </c>
      <c r="B926">
        <v>925</v>
      </c>
      <c r="C926">
        <v>52.97</v>
      </c>
      <c r="D926">
        <v>0.89678000000000002</v>
      </c>
    </row>
    <row r="927" spans="1:4" x14ac:dyDescent="0.3">
      <c r="A927">
        <v>1</v>
      </c>
      <c r="B927">
        <v>926</v>
      </c>
      <c r="C927">
        <v>52.92</v>
      </c>
      <c r="D927">
        <v>0.88927</v>
      </c>
    </row>
    <row r="928" spans="1:4" x14ac:dyDescent="0.3">
      <c r="A928">
        <v>1</v>
      </c>
      <c r="B928">
        <v>927</v>
      </c>
      <c r="C928">
        <v>53.17</v>
      </c>
      <c r="D928">
        <v>0.91464000000000001</v>
      </c>
    </row>
    <row r="929" spans="1:4" x14ac:dyDescent="0.3">
      <c r="A929">
        <v>1</v>
      </c>
      <c r="B929">
        <v>928</v>
      </c>
      <c r="C929">
        <v>53.01</v>
      </c>
      <c r="D929">
        <v>0.90649999999999997</v>
      </c>
    </row>
    <row r="930" spans="1:4" x14ac:dyDescent="0.3">
      <c r="A930">
        <v>1</v>
      </c>
      <c r="B930">
        <v>929</v>
      </c>
      <c r="C930">
        <v>53.06</v>
      </c>
      <c r="D930">
        <v>0.93118999999999996</v>
      </c>
    </row>
    <row r="931" spans="1:4" x14ac:dyDescent="0.3">
      <c r="A931">
        <v>1</v>
      </c>
      <c r="B931">
        <v>930</v>
      </c>
      <c r="C931">
        <v>52.96</v>
      </c>
      <c r="D931">
        <v>0.92188999999999999</v>
      </c>
    </row>
    <row r="932" spans="1:4" x14ac:dyDescent="0.3">
      <c r="A932">
        <v>1</v>
      </c>
      <c r="B932">
        <v>931</v>
      </c>
      <c r="C932">
        <v>52.94</v>
      </c>
      <c r="D932">
        <v>0.94555</v>
      </c>
    </row>
    <row r="933" spans="1:4" x14ac:dyDescent="0.3">
      <c r="A933">
        <v>1</v>
      </c>
      <c r="B933">
        <v>932</v>
      </c>
      <c r="C933">
        <v>52.98</v>
      </c>
      <c r="D933">
        <v>0.93533999999999995</v>
      </c>
    </row>
    <row r="934" spans="1:4" x14ac:dyDescent="0.3">
      <c r="A934">
        <v>1</v>
      </c>
      <c r="B934">
        <v>933</v>
      </c>
      <c r="C934">
        <v>52.91</v>
      </c>
      <c r="D934">
        <v>0.95704999999999996</v>
      </c>
    </row>
    <row r="935" spans="1:4" x14ac:dyDescent="0.3">
      <c r="A935">
        <v>1</v>
      </c>
      <c r="B935">
        <v>934</v>
      </c>
      <c r="C935">
        <v>52.94</v>
      </c>
      <c r="D935">
        <v>0.94625000000000004</v>
      </c>
    </row>
    <row r="936" spans="1:4" x14ac:dyDescent="0.3">
      <c r="A936">
        <v>1</v>
      </c>
      <c r="B936">
        <v>935</v>
      </c>
      <c r="C936">
        <v>53.03</v>
      </c>
      <c r="D936">
        <v>0.96692</v>
      </c>
    </row>
    <row r="937" spans="1:4" x14ac:dyDescent="0.3">
      <c r="A937">
        <v>1</v>
      </c>
      <c r="B937">
        <v>936</v>
      </c>
      <c r="C937">
        <v>53.06</v>
      </c>
      <c r="D937">
        <v>0.95755999999999997</v>
      </c>
    </row>
    <row r="938" spans="1:4" x14ac:dyDescent="0.3">
      <c r="A938">
        <v>1</v>
      </c>
      <c r="B938">
        <v>937</v>
      </c>
      <c r="C938">
        <v>53.02</v>
      </c>
      <c r="D938">
        <v>0.97567000000000004</v>
      </c>
    </row>
    <row r="939" spans="1:4" x14ac:dyDescent="0.3">
      <c r="A939">
        <v>1</v>
      </c>
      <c r="B939">
        <v>938</v>
      </c>
      <c r="C939">
        <v>53</v>
      </c>
      <c r="D939">
        <v>0.96638999999999997</v>
      </c>
    </row>
    <row r="940" spans="1:4" x14ac:dyDescent="0.3">
      <c r="A940">
        <v>1</v>
      </c>
      <c r="B940">
        <v>939</v>
      </c>
      <c r="C940">
        <v>52.99</v>
      </c>
      <c r="D940">
        <v>0.98272999999999999</v>
      </c>
    </row>
    <row r="941" spans="1:4" x14ac:dyDescent="0.3">
      <c r="A941">
        <v>1</v>
      </c>
      <c r="B941">
        <v>940</v>
      </c>
      <c r="C941">
        <v>52.96</v>
      </c>
      <c r="D941">
        <v>0.97719</v>
      </c>
    </row>
    <row r="942" spans="1:4" x14ac:dyDescent="0.3">
      <c r="A942">
        <v>1</v>
      </c>
      <c r="B942">
        <v>941</v>
      </c>
      <c r="C942">
        <v>52.98</v>
      </c>
      <c r="D942">
        <v>0.99894000000000005</v>
      </c>
    </row>
    <row r="943" spans="1:4" x14ac:dyDescent="0.3">
      <c r="A943">
        <v>1</v>
      </c>
      <c r="B943">
        <v>942</v>
      </c>
      <c r="C943">
        <v>53</v>
      </c>
      <c r="D943">
        <v>0.98475000000000001</v>
      </c>
    </row>
    <row r="944" spans="1:4" x14ac:dyDescent="0.3">
      <c r="A944">
        <v>1</v>
      </c>
      <c r="B944">
        <v>943</v>
      </c>
      <c r="C944">
        <v>52.93</v>
      </c>
      <c r="D944">
        <v>1.0061599999999999</v>
      </c>
    </row>
    <row r="945" spans="1:4" x14ac:dyDescent="0.3">
      <c r="A945">
        <v>1</v>
      </c>
      <c r="B945">
        <v>944</v>
      </c>
      <c r="C945">
        <v>53</v>
      </c>
      <c r="D945">
        <v>0.99089000000000005</v>
      </c>
    </row>
    <row r="946" spans="1:4" x14ac:dyDescent="0.3">
      <c r="A946">
        <v>1</v>
      </c>
      <c r="B946">
        <v>945</v>
      </c>
      <c r="C946">
        <v>52.92</v>
      </c>
      <c r="D946">
        <v>1.0105500000000001</v>
      </c>
    </row>
    <row r="947" spans="1:4" x14ac:dyDescent="0.3">
      <c r="A947">
        <v>1</v>
      </c>
      <c r="B947">
        <v>946</v>
      </c>
      <c r="C947">
        <v>52.94</v>
      </c>
      <c r="D947">
        <v>0.99534</v>
      </c>
    </row>
    <row r="948" spans="1:4" x14ac:dyDescent="0.3">
      <c r="A948">
        <v>1</v>
      </c>
      <c r="B948">
        <v>947</v>
      </c>
      <c r="C948">
        <v>53.08</v>
      </c>
      <c r="D948">
        <v>1.0154099999999999</v>
      </c>
    </row>
    <row r="949" spans="1:4" x14ac:dyDescent="0.3">
      <c r="A949">
        <v>1</v>
      </c>
      <c r="B949">
        <v>948</v>
      </c>
      <c r="C949">
        <v>53.07</v>
      </c>
      <c r="D949">
        <v>0.99888999999999994</v>
      </c>
    </row>
    <row r="950" spans="1:4" x14ac:dyDescent="0.3">
      <c r="A950">
        <v>1</v>
      </c>
      <c r="B950">
        <v>949</v>
      </c>
      <c r="C950">
        <v>52.94</v>
      </c>
      <c r="D950">
        <v>1.01898</v>
      </c>
    </row>
    <row r="951" spans="1:4" x14ac:dyDescent="0.3">
      <c r="A951">
        <v>1</v>
      </c>
      <c r="B951">
        <v>950</v>
      </c>
      <c r="C951">
        <v>53.01</v>
      </c>
      <c r="D951">
        <v>1.0026600000000001</v>
      </c>
    </row>
    <row r="952" spans="1:4" x14ac:dyDescent="0.3">
      <c r="A952">
        <v>1</v>
      </c>
      <c r="B952">
        <v>951</v>
      </c>
      <c r="C952">
        <v>52.98</v>
      </c>
      <c r="D952">
        <v>1.0225299999999999</v>
      </c>
    </row>
    <row r="953" spans="1:4" x14ac:dyDescent="0.3">
      <c r="A953">
        <v>1</v>
      </c>
      <c r="B953">
        <v>952</v>
      </c>
      <c r="C953">
        <v>52.97</v>
      </c>
      <c r="D953">
        <v>1.0049699999999999</v>
      </c>
    </row>
    <row r="954" spans="1:4" x14ac:dyDescent="0.3">
      <c r="A954">
        <v>1</v>
      </c>
      <c r="B954">
        <v>953</v>
      </c>
      <c r="C954">
        <v>53</v>
      </c>
      <c r="D954">
        <v>1.02434</v>
      </c>
    </row>
    <row r="955" spans="1:4" x14ac:dyDescent="0.3">
      <c r="A955">
        <v>1</v>
      </c>
      <c r="B955">
        <v>954</v>
      </c>
      <c r="C955">
        <v>52.97</v>
      </c>
      <c r="D955">
        <v>1.0072000000000001</v>
      </c>
    </row>
    <row r="956" spans="1:4" x14ac:dyDescent="0.3">
      <c r="A956">
        <v>1</v>
      </c>
      <c r="B956">
        <v>955</v>
      </c>
      <c r="C956">
        <v>52.99</v>
      </c>
      <c r="D956">
        <v>1.0173000000000001</v>
      </c>
    </row>
    <row r="957" spans="1:4" x14ac:dyDescent="0.3">
      <c r="A957">
        <v>1</v>
      </c>
      <c r="B957">
        <v>956</v>
      </c>
      <c r="C957">
        <v>52.92</v>
      </c>
      <c r="D957">
        <v>1.01</v>
      </c>
    </row>
    <row r="958" spans="1:4" x14ac:dyDescent="0.3">
      <c r="A958">
        <v>1</v>
      </c>
      <c r="B958">
        <v>957</v>
      </c>
      <c r="C958">
        <v>53.01</v>
      </c>
      <c r="D958">
        <v>1.0180499999999999</v>
      </c>
    </row>
    <row r="959" spans="1:4" x14ac:dyDescent="0.3">
      <c r="A959">
        <v>1</v>
      </c>
      <c r="B959">
        <v>958</v>
      </c>
      <c r="C959">
        <v>52.9</v>
      </c>
      <c r="D959">
        <v>1.0081199999999999</v>
      </c>
    </row>
    <row r="960" spans="1:4" x14ac:dyDescent="0.3">
      <c r="A960">
        <v>1</v>
      </c>
      <c r="B960">
        <v>959</v>
      </c>
      <c r="C960">
        <v>53.02</v>
      </c>
      <c r="D960">
        <v>1.01953</v>
      </c>
    </row>
    <row r="961" spans="1:4" x14ac:dyDescent="0.3">
      <c r="A961">
        <v>1</v>
      </c>
      <c r="B961">
        <v>960</v>
      </c>
      <c r="C961">
        <v>53</v>
      </c>
      <c r="D961">
        <v>1.00766</v>
      </c>
    </row>
    <row r="962" spans="1:4" x14ac:dyDescent="0.3">
      <c r="A962">
        <v>1</v>
      </c>
      <c r="B962">
        <v>961</v>
      </c>
      <c r="C962">
        <v>52.97</v>
      </c>
      <c r="D962">
        <v>1.01817</v>
      </c>
    </row>
    <row r="963" spans="1:4" x14ac:dyDescent="0.3">
      <c r="A963">
        <v>1</v>
      </c>
      <c r="B963">
        <v>962</v>
      </c>
      <c r="C963">
        <v>52.94</v>
      </c>
      <c r="D963">
        <v>1.00448</v>
      </c>
    </row>
    <row r="964" spans="1:4" x14ac:dyDescent="0.3">
      <c r="A964">
        <v>1</v>
      </c>
      <c r="B964">
        <v>963</v>
      </c>
      <c r="C964">
        <v>52.92</v>
      </c>
      <c r="D964">
        <v>1.0158400000000001</v>
      </c>
    </row>
    <row r="965" spans="1:4" x14ac:dyDescent="0.3">
      <c r="A965">
        <v>1</v>
      </c>
      <c r="B965">
        <v>964</v>
      </c>
      <c r="C965">
        <v>52.97</v>
      </c>
      <c r="D965">
        <v>1.0006699999999999</v>
      </c>
    </row>
    <row r="966" spans="1:4" x14ac:dyDescent="0.3">
      <c r="A966">
        <v>1</v>
      </c>
      <c r="B966">
        <v>965</v>
      </c>
      <c r="C966">
        <v>52.96</v>
      </c>
      <c r="D966">
        <v>1.01447</v>
      </c>
    </row>
    <row r="967" spans="1:4" x14ac:dyDescent="0.3">
      <c r="A967">
        <v>1</v>
      </c>
      <c r="B967">
        <v>966</v>
      </c>
      <c r="C967">
        <v>53.03</v>
      </c>
      <c r="D967">
        <v>0.99680999999999997</v>
      </c>
    </row>
    <row r="968" spans="1:4" x14ac:dyDescent="0.3">
      <c r="A968">
        <v>1</v>
      </c>
      <c r="B968">
        <v>967</v>
      </c>
      <c r="C968">
        <v>52.99</v>
      </c>
      <c r="D968">
        <v>1.0112300000000001</v>
      </c>
    </row>
    <row r="969" spans="1:4" x14ac:dyDescent="0.3">
      <c r="A969">
        <v>1</v>
      </c>
      <c r="B969">
        <v>968</v>
      </c>
      <c r="C969">
        <v>52.91</v>
      </c>
      <c r="D969">
        <v>0.99123000000000006</v>
      </c>
    </row>
    <row r="970" spans="1:4" x14ac:dyDescent="0.3">
      <c r="A970">
        <v>1</v>
      </c>
      <c r="B970">
        <v>969</v>
      </c>
      <c r="C970">
        <v>52.89</v>
      </c>
      <c r="D970">
        <v>0.98736000000000002</v>
      </c>
    </row>
    <row r="971" spans="1:4" x14ac:dyDescent="0.3">
      <c r="A971">
        <v>1</v>
      </c>
      <c r="B971">
        <v>970</v>
      </c>
      <c r="C971">
        <v>53.01</v>
      </c>
      <c r="D971">
        <v>0.99292000000000002</v>
      </c>
    </row>
    <row r="972" spans="1:4" x14ac:dyDescent="0.3">
      <c r="A972">
        <v>1</v>
      </c>
      <c r="B972">
        <v>971</v>
      </c>
      <c r="C972">
        <v>52.93</v>
      </c>
      <c r="D972">
        <v>0.97916000000000003</v>
      </c>
    </row>
    <row r="973" spans="1:4" x14ac:dyDescent="0.3">
      <c r="A973">
        <v>1</v>
      </c>
      <c r="B973">
        <v>972</v>
      </c>
      <c r="C973">
        <v>52.88</v>
      </c>
      <c r="D973">
        <v>0.98102</v>
      </c>
    </row>
    <row r="974" spans="1:4" x14ac:dyDescent="0.3">
      <c r="A974">
        <v>1</v>
      </c>
      <c r="B974">
        <v>973</v>
      </c>
      <c r="C974">
        <v>52.89</v>
      </c>
      <c r="D974">
        <v>0.97043999999999997</v>
      </c>
    </row>
    <row r="975" spans="1:4" x14ac:dyDescent="0.3">
      <c r="A975">
        <v>1</v>
      </c>
      <c r="B975">
        <v>974</v>
      </c>
      <c r="C975">
        <v>52.99</v>
      </c>
      <c r="D975">
        <v>0.96986000000000006</v>
      </c>
    </row>
    <row r="976" spans="1:4" x14ac:dyDescent="0.3">
      <c r="A976">
        <v>1</v>
      </c>
      <c r="B976">
        <v>975</v>
      </c>
      <c r="C976">
        <v>52.87</v>
      </c>
      <c r="D976">
        <v>0.96135999999999999</v>
      </c>
    </row>
    <row r="977" spans="1:4" x14ac:dyDescent="0.3">
      <c r="A977">
        <v>1</v>
      </c>
      <c r="B977">
        <v>976</v>
      </c>
      <c r="C977">
        <v>52.94</v>
      </c>
      <c r="D977">
        <v>0.95687</v>
      </c>
    </row>
    <row r="978" spans="1:4" x14ac:dyDescent="0.3">
      <c r="A978">
        <v>1</v>
      </c>
      <c r="B978">
        <v>977</v>
      </c>
      <c r="C978">
        <v>52.85</v>
      </c>
      <c r="D978">
        <v>0.95052999999999999</v>
      </c>
    </row>
    <row r="979" spans="1:4" x14ac:dyDescent="0.3">
      <c r="A979">
        <v>1</v>
      </c>
      <c r="B979">
        <v>978</v>
      </c>
      <c r="C979">
        <v>52.97</v>
      </c>
      <c r="D979">
        <v>0.94245000000000001</v>
      </c>
    </row>
    <row r="980" spans="1:4" x14ac:dyDescent="0.3">
      <c r="A980">
        <v>1</v>
      </c>
      <c r="B980">
        <v>979</v>
      </c>
      <c r="C980">
        <v>52.9</v>
      </c>
      <c r="D980">
        <v>0.93952999999999998</v>
      </c>
    </row>
    <row r="981" spans="1:4" x14ac:dyDescent="0.3">
      <c r="A981">
        <v>1</v>
      </c>
      <c r="B981">
        <v>980</v>
      </c>
      <c r="C981">
        <v>52.93</v>
      </c>
      <c r="D981">
        <v>0.92793999999999999</v>
      </c>
    </row>
    <row r="982" spans="1:4" x14ac:dyDescent="0.3">
      <c r="A982">
        <v>1</v>
      </c>
      <c r="B982">
        <v>981</v>
      </c>
      <c r="C982">
        <v>52.93</v>
      </c>
      <c r="D982">
        <v>0.92615999999999998</v>
      </c>
    </row>
    <row r="983" spans="1:4" x14ac:dyDescent="0.3">
      <c r="A983">
        <v>1</v>
      </c>
      <c r="B983">
        <v>982</v>
      </c>
      <c r="C983">
        <v>53</v>
      </c>
      <c r="D983">
        <v>0.90983999999999998</v>
      </c>
    </row>
    <row r="984" spans="1:4" x14ac:dyDescent="0.3">
      <c r="A984">
        <v>1</v>
      </c>
      <c r="B984">
        <v>983</v>
      </c>
      <c r="C984">
        <v>52.96</v>
      </c>
      <c r="D984">
        <v>0.91088999999999998</v>
      </c>
    </row>
    <row r="985" spans="1:4" x14ac:dyDescent="0.3">
      <c r="A985">
        <v>1</v>
      </c>
      <c r="B985">
        <v>984</v>
      </c>
      <c r="C985">
        <v>52.89</v>
      </c>
      <c r="D985">
        <v>0.90141000000000004</v>
      </c>
    </row>
    <row r="986" spans="1:4" x14ac:dyDescent="0.3">
      <c r="A986">
        <v>1</v>
      </c>
      <c r="B986">
        <v>985</v>
      </c>
      <c r="C986">
        <v>52.9</v>
      </c>
      <c r="D986">
        <v>0.87905999999999995</v>
      </c>
    </row>
    <row r="987" spans="1:4" x14ac:dyDescent="0.3">
      <c r="A987">
        <v>1</v>
      </c>
      <c r="B987">
        <v>986</v>
      </c>
      <c r="C987">
        <v>52.92</v>
      </c>
      <c r="D987">
        <v>0.88297000000000003</v>
      </c>
    </row>
    <row r="988" spans="1:4" x14ac:dyDescent="0.3">
      <c r="A988">
        <v>1</v>
      </c>
      <c r="B988">
        <v>987</v>
      </c>
      <c r="C988">
        <v>52.93</v>
      </c>
      <c r="D988">
        <v>0.86226999999999998</v>
      </c>
    </row>
    <row r="989" spans="1:4" x14ac:dyDescent="0.3">
      <c r="A989">
        <v>1</v>
      </c>
      <c r="B989">
        <v>988</v>
      </c>
      <c r="C989">
        <v>52.9</v>
      </c>
      <c r="D989">
        <v>0.86334</v>
      </c>
    </row>
    <row r="990" spans="1:4" x14ac:dyDescent="0.3">
      <c r="A990">
        <v>1</v>
      </c>
      <c r="B990">
        <v>989</v>
      </c>
      <c r="C990">
        <v>52.9</v>
      </c>
      <c r="D990">
        <v>0.84326999999999996</v>
      </c>
    </row>
    <row r="991" spans="1:4" x14ac:dyDescent="0.3">
      <c r="A991">
        <v>1</v>
      </c>
      <c r="B991">
        <v>990</v>
      </c>
      <c r="C991">
        <v>52.88</v>
      </c>
      <c r="D991">
        <v>0.84092</v>
      </c>
    </row>
    <row r="992" spans="1:4" x14ac:dyDescent="0.3">
      <c r="A992">
        <v>1</v>
      </c>
      <c r="B992">
        <v>991</v>
      </c>
      <c r="C992">
        <v>52.99</v>
      </c>
      <c r="D992">
        <v>0.82477999999999996</v>
      </c>
    </row>
    <row r="993" spans="1:4" x14ac:dyDescent="0.3">
      <c r="A993">
        <v>1</v>
      </c>
      <c r="B993">
        <v>992</v>
      </c>
      <c r="C993">
        <v>52.96</v>
      </c>
      <c r="D993">
        <v>0.81825000000000003</v>
      </c>
    </row>
    <row r="994" spans="1:4" x14ac:dyDescent="0.3">
      <c r="A994">
        <v>1</v>
      </c>
      <c r="B994">
        <v>993</v>
      </c>
      <c r="C994">
        <v>52.91</v>
      </c>
      <c r="D994">
        <v>0.80696999999999997</v>
      </c>
    </row>
    <row r="995" spans="1:4" x14ac:dyDescent="0.3">
      <c r="A995">
        <v>1</v>
      </c>
      <c r="B995">
        <v>994</v>
      </c>
      <c r="C995">
        <v>52.95</v>
      </c>
      <c r="D995">
        <v>0.79574999999999996</v>
      </c>
    </row>
    <row r="996" spans="1:4" x14ac:dyDescent="0.3">
      <c r="A996">
        <v>1</v>
      </c>
      <c r="B996">
        <v>995</v>
      </c>
      <c r="C996">
        <v>52.92</v>
      </c>
      <c r="D996">
        <v>0.78715999999999997</v>
      </c>
    </row>
    <row r="997" spans="1:4" x14ac:dyDescent="0.3">
      <c r="A997">
        <v>1</v>
      </c>
      <c r="B997">
        <v>996</v>
      </c>
      <c r="C997">
        <v>52.86</v>
      </c>
      <c r="D997">
        <v>0.77341000000000004</v>
      </c>
    </row>
    <row r="998" spans="1:4" x14ac:dyDescent="0.3">
      <c r="A998">
        <v>1</v>
      </c>
      <c r="B998">
        <v>997</v>
      </c>
      <c r="C998">
        <v>52.9</v>
      </c>
      <c r="D998">
        <v>0.76812999999999998</v>
      </c>
    </row>
    <row r="999" spans="1:4" x14ac:dyDescent="0.3">
      <c r="A999">
        <v>1</v>
      </c>
      <c r="B999">
        <v>998</v>
      </c>
      <c r="C999">
        <v>52.92</v>
      </c>
      <c r="D999">
        <v>0.75075000000000003</v>
      </c>
    </row>
    <row r="1000" spans="1:4" x14ac:dyDescent="0.3">
      <c r="A1000">
        <v>1</v>
      </c>
      <c r="B1000">
        <v>999</v>
      </c>
      <c r="C1000">
        <v>52.99</v>
      </c>
      <c r="D1000">
        <v>0.73411000000000004</v>
      </c>
    </row>
    <row r="1001" spans="1:4" x14ac:dyDescent="0.3">
      <c r="A1001">
        <v>1</v>
      </c>
      <c r="B1001">
        <v>1000</v>
      </c>
      <c r="C1001">
        <v>52.99</v>
      </c>
      <c r="D1001">
        <v>0.73424999999999996</v>
      </c>
    </row>
    <row r="1002" spans="1:4" x14ac:dyDescent="0.3">
      <c r="A1002">
        <v>1</v>
      </c>
      <c r="B1002">
        <v>1001</v>
      </c>
      <c r="C1002">
        <v>53</v>
      </c>
      <c r="D1002">
        <v>0.71204999999999996</v>
      </c>
    </row>
    <row r="1003" spans="1:4" x14ac:dyDescent="0.3">
      <c r="A1003">
        <v>1</v>
      </c>
      <c r="B1003">
        <v>1002</v>
      </c>
      <c r="C1003">
        <v>52.92</v>
      </c>
      <c r="D1003">
        <v>0.71131</v>
      </c>
    </row>
    <row r="1004" spans="1:4" x14ac:dyDescent="0.3">
      <c r="A1004">
        <v>1</v>
      </c>
      <c r="B1004">
        <v>1003</v>
      </c>
      <c r="C1004">
        <v>52.92</v>
      </c>
      <c r="D1004">
        <v>0.69108000000000003</v>
      </c>
    </row>
    <row r="1005" spans="1:4" x14ac:dyDescent="0.3">
      <c r="A1005">
        <v>1</v>
      </c>
      <c r="B1005">
        <v>1004</v>
      </c>
      <c r="C1005">
        <v>52.87</v>
      </c>
      <c r="D1005">
        <v>0.68916999999999995</v>
      </c>
    </row>
    <row r="1006" spans="1:4" x14ac:dyDescent="0.3">
      <c r="A1006">
        <v>1</v>
      </c>
      <c r="B1006">
        <v>1005</v>
      </c>
      <c r="C1006">
        <v>52.89</v>
      </c>
      <c r="D1006">
        <v>0.67118999999999995</v>
      </c>
    </row>
    <row r="1007" spans="1:4" x14ac:dyDescent="0.3">
      <c r="A1007">
        <v>1</v>
      </c>
      <c r="B1007">
        <v>1006</v>
      </c>
      <c r="C1007">
        <v>52.94</v>
      </c>
      <c r="D1007">
        <v>0.66588000000000003</v>
      </c>
    </row>
    <row r="1008" spans="1:4" x14ac:dyDescent="0.3">
      <c r="A1008">
        <v>1</v>
      </c>
      <c r="B1008">
        <v>1007</v>
      </c>
      <c r="C1008">
        <v>52.94</v>
      </c>
      <c r="D1008">
        <v>0.65147999999999995</v>
      </c>
    </row>
    <row r="1009" spans="1:4" x14ac:dyDescent="0.3">
      <c r="A1009">
        <v>1</v>
      </c>
      <c r="B1009">
        <v>1008</v>
      </c>
      <c r="C1009">
        <v>53</v>
      </c>
      <c r="D1009">
        <v>0.64348000000000005</v>
      </c>
    </row>
    <row r="1010" spans="1:4" x14ac:dyDescent="0.3">
      <c r="A1010">
        <v>1</v>
      </c>
      <c r="B1010">
        <v>1009</v>
      </c>
      <c r="C1010">
        <v>52.92</v>
      </c>
      <c r="D1010">
        <v>0.63219000000000003</v>
      </c>
    </row>
    <row r="1011" spans="1:4" x14ac:dyDescent="0.3">
      <c r="A1011">
        <v>1</v>
      </c>
      <c r="B1011">
        <v>1010</v>
      </c>
      <c r="C1011">
        <v>52.87</v>
      </c>
      <c r="D1011">
        <v>0.62089000000000005</v>
      </c>
    </row>
    <row r="1012" spans="1:4" x14ac:dyDescent="0.3">
      <c r="A1012">
        <v>1</v>
      </c>
      <c r="B1012">
        <v>1011</v>
      </c>
      <c r="C1012">
        <v>52.87</v>
      </c>
      <c r="D1012">
        <v>0.61182999999999998</v>
      </c>
    </row>
    <row r="1013" spans="1:4" x14ac:dyDescent="0.3">
      <c r="A1013">
        <v>1</v>
      </c>
      <c r="B1013">
        <v>1012</v>
      </c>
      <c r="C1013">
        <v>52.87</v>
      </c>
      <c r="D1013">
        <v>0.59919999999999995</v>
      </c>
    </row>
    <row r="1014" spans="1:4" x14ac:dyDescent="0.3">
      <c r="A1014">
        <v>1</v>
      </c>
      <c r="B1014">
        <v>1013</v>
      </c>
      <c r="C1014">
        <v>52.96</v>
      </c>
      <c r="D1014">
        <v>0.59369000000000005</v>
      </c>
    </row>
    <row r="1015" spans="1:4" x14ac:dyDescent="0.3">
      <c r="A1015">
        <v>1</v>
      </c>
      <c r="B1015">
        <v>1014</v>
      </c>
      <c r="C1015">
        <v>52.93</v>
      </c>
      <c r="D1015">
        <v>0.58367000000000002</v>
      </c>
    </row>
    <row r="1016" spans="1:4" x14ac:dyDescent="0.3">
      <c r="A1016">
        <v>1</v>
      </c>
      <c r="B1016">
        <v>1015</v>
      </c>
      <c r="C1016">
        <v>52.92</v>
      </c>
      <c r="D1016">
        <v>0.56308000000000002</v>
      </c>
    </row>
    <row r="1017" spans="1:4" x14ac:dyDescent="0.3">
      <c r="A1017">
        <v>1</v>
      </c>
      <c r="B1017">
        <v>1016</v>
      </c>
      <c r="C1017">
        <v>52.98</v>
      </c>
      <c r="D1017">
        <v>0.56342000000000003</v>
      </c>
    </row>
    <row r="1018" spans="1:4" x14ac:dyDescent="0.3">
      <c r="A1018">
        <v>1</v>
      </c>
      <c r="B1018">
        <v>1017</v>
      </c>
      <c r="C1018">
        <v>52.96</v>
      </c>
      <c r="D1018">
        <v>0.54464000000000001</v>
      </c>
    </row>
    <row r="1019" spans="1:4" x14ac:dyDescent="0.3">
      <c r="A1019">
        <v>1</v>
      </c>
      <c r="B1019">
        <v>1018</v>
      </c>
      <c r="C1019">
        <v>52.94</v>
      </c>
      <c r="D1019">
        <v>0.54342000000000001</v>
      </c>
    </row>
    <row r="1020" spans="1:4" x14ac:dyDescent="0.3">
      <c r="A1020">
        <v>1</v>
      </c>
      <c r="B1020">
        <v>1019</v>
      </c>
      <c r="C1020">
        <v>52.81</v>
      </c>
      <c r="D1020">
        <v>0.52475000000000005</v>
      </c>
    </row>
    <row r="1021" spans="1:4" x14ac:dyDescent="0.3">
      <c r="A1021">
        <v>1</v>
      </c>
      <c r="B1021">
        <v>1020</v>
      </c>
      <c r="C1021">
        <v>52.9</v>
      </c>
      <c r="D1021">
        <v>0.52205999999999997</v>
      </c>
    </row>
    <row r="1022" spans="1:4" x14ac:dyDescent="0.3">
      <c r="A1022">
        <v>1</v>
      </c>
      <c r="B1022">
        <v>1021</v>
      </c>
      <c r="C1022">
        <v>52.83</v>
      </c>
      <c r="D1022">
        <v>0.50661</v>
      </c>
    </row>
    <row r="1023" spans="1:4" x14ac:dyDescent="0.3">
      <c r="A1023">
        <v>1</v>
      </c>
      <c r="B1023">
        <v>1022</v>
      </c>
      <c r="C1023">
        <v>52.96</v>
      </c>
      <c r="D1023">
        <v>0.50105999999999995</v>
      </c>
    </row>
    <row r="1024" spans="1:4" x14ac:dyDescent="0.3">
      <c r="A1024">
        <v>1</v>
      </c>
      <c r="B1024">
        <v>1023</v>
      </c>
      <c r="C1024">
        <v>52.93</v>
      </c>
      <c r="D1024">
        <v>0.48838999999999999</v>
      </c>
    </row>
    <row r="1025" spans="1:4" x14ac:dyDescent="0.3">
      <c r="A1025">
        <v>1</v>
      </c>
      <c r="B1025">
        <v>1024</v>
      </c>
      <c r="C1025">
        <v>52.93</v>
      </c>
      <c r="D1025">
        <v>0.48154999999999998</v>
      </c>
    </row>
    <row r="1026" spans="1:4" x14ac:dyDescent="0.3">
      <c r="A1026">
        <v>1</v>
      </c>
      <c r="B1026">
        <v>1025</v>
      </c>
      <c r="C1026">
        <v>52.99</v>
      </c>
      <c r="D1026">
        <v>0.47136</v>
      </c>
    </row>
    <row r="1027" spans="1:4" x14ac:dyDescent="0.3">
      <c r="A1027">
        <v>1</v>
      </c>
      <c r="B1027">
        <v>1026</v>
      </c>
      <c r="C1027">
        <v>52.93</v>
      </c>
      <c r="D1027">
        <v>0.46189000000000002</v>
      </c>
    </row>
    <row r="1028" spans="1:4" x14ac:dyDescent="0.3">
      <c r="A1028">
        <v>1</v>
      </c>
      <c r="B1028">
        <v>1027</v>
      </c>
      <c r="C1028">
        <v>52.92</v>
      </c>
      <c r="D1028">
        <v>0.45252999999999999</v>
      </c>
    </row>
    <row r="1029" spans="1:4" x14ac:dyDescent="0.3">
      <c r="A1029">
        <v>1</v>
      </c>
      <c r="B1029">
        <v>1028</v>
      </c>
      <c r="C1029">
        <v>52.91</v>
      </c>
      <c r="D1029">
        <v>0.44277</v>
      </c>
    </row>
    <row r="1030" spans="1:4" x14ac:dyDescent="0.3">
      <c r="A1030">
        <v>1</v>
      </c>
      <c r="B1030">
        <v>1029</v>
      </c>
      <c r="C1030">
        <v>52.93</v>
      </c>
      <c r="D1030">
        <v>0.42699999999999999</v>
      </c>
    </row>
    <row r="1031" spans="1:4" x14ac:dyDescent="0.3">
      <c r="A1031">
        <v>1</v>
      </c>
      <c r="B1031">
        <v>1030</v>
      </c>
      <c r="C1031">
        <v>52.89</v>
      </c>
      <c r="D1031">
        <v>0.42716999999999999</v>
      </c>
    </row>
    <row r="1032" spans="1:4" x14ac:dyDescent="0.3">
      <c r="A1032">
        <v>1</v>
      </c>
      <c r="B1032">
        <v>1031</v>
      </c>
      <c r="C1032">
        <v>52.95</v>
      </c>
      <c r="D1032">
        <v>0.40849999999999997</v>
      </c>
    </row>
    <row r="1033" spans="1:4" x14ac:dyDescent="0.3">
      <c r="A1033">
        <v>1</v>
      </c>
      <c r="B1033">
        <v>1032</v>
      </c>
      <c r="C1033">
        <v>52.98</v>
      </c>
      <c r="D1033">
        <v>0.40805999999999998</v>
      </c>
    </row>
    <row r="1034" spans="1:4" x14ac:dyDescent="0.3">
      <c r="A1034">
        <v>1</v>
      </c>
      <c r="B1034">
        <v>1033</v>
      </c>
      <c r="C1034">
        <v>53.02</v>
      </c>
      <c r="D1034">
        <v>0.39063999999999999</v>
      </c>
    </row>
    <row r="1035" spans="1:4" x14ac:dyDescent="0.3">
      <c r="A1035">
        <v>1</v>
      </c>
      <c r="B1035">
        <v>1034</v>
      </c>
      <c r="C1035">
        <v>52.89</v>
      </c>
      <c r="D1035">
        <v>0.38908999999999999</v>
      </c>
    </row>
    <row r="1036" spans="1:4" x14ac:dyDescent="0.3">
      <c r="A1036">
        <v>1</v>
      </c>
      <c r="B1036">
        <v>1035</v>
      </c>
      <c r="C1036">
        <v>53.09</v>
      </c>
      <c r="D1036">
        <v>0.37178</v>
      </c>
    </row>
    <row r="1037" spans="1:4" x14ac:dyDescent="0.3">
      <c r="A1037">
        <v>1</v>
      </c>
      <c r="B1037">
        <v>1036</v>
      </c>
      <c r="C1037">
        <v>53.08</v>
      </c>
      <c r="D1037">
        <v>0.37034</v>
      </c>
    </row>
    <row r="1038" spans="1:4" x14ac:dyDescent="0.3">
      <c r="A1038">
        <v>1</v>
      </c>
      <c r="B1038">
        <v>1037</v>
      </c>
      <c r="C1038">
        <v>53.19</v>
      </c>
      <c r="D1038">
        <v>0.3543</v>
      </c>
    </row>
    <row r="1039" spans="1:4" x14ac:dyDescent="0.3">
      <c r="A1039">
        <v>1</v>
      </c>
      <c r="B1039">
        <v>1038</v>
      </c>
      <c r="C1039">
        <v>53.16</v>
      </c>
      <c r="D1039">
        <v>0.35293999999999998</v>
      </c>
    </row>
    <row r="1040" spans="1:4" x14ac:dyDescent="0.3">
      <c r="A1040">
        <v>1</v>
      </c>
      <c r="B1040">
        <v>1039</v>
      </c>
      <c r="C1040">
        <v>53.08</v>
      </c>
      <c r="D1040">
        <v>0.33605000000000002</v>
      </c>
    </row>
    <row r="1041" spans="1:4" x14ac:dyDescent="0.3">
      <c r="A1041">
        <v>1</v>
      </c>
      <c r="B1041">
        <v>1040</v>
      </c>
      <c r="C1041">
        <v>53.09</v>
      </c>
      <c r="D1041">
        <v>0.33273000000000003</v>
      </c>
    </row>
    <row r="1042" spans="1:4" x14ac:dyDescent="0.3">
      <c r="A1042">
        <v>1</v>
      </c>
      <c r="B1042">
        <v>1041</v>
      </c>
      <c r="C1042">
        <v>53.06</v>
      </c>
      <c r="D1042">
        <v>0.31806000000000001</v>
      </c>
    </row>
    <row r="1043" spans="1:4" x14ac:dyDescent="0.3">
      <c r="A1043">
        <v>1</v>
      </c>
      <c r="B1043">
        <v>1042</v>
      </c>
      <c r="C1043">
        <v>52.99</v>
      </c>
      <c r="D1043">
        <v>0.31502000000000002</v>
      </c>
    </row>
    <row r="1044" spans="1:4" x14ac:dyDescent="0.3">
      <c r="A1044">
        <v>1</v>
      </c>
      <c r="B1044">
        <v>1043</v>
      </c>
      <c r="C1044">
        <v>53.07</v>
      </c>
      <c r="D1044">
        <v>0.30231000000000002</v>
      </c>
    </row>
    <row r="1045" spans="1:4" x14ac:dyDescent="0.3">
      <c r="A1045">
        <v>1</v>
      </c>
      <c r="B1045">
        <v>1044</v>
      </c>
      <c r="C1045">
        <v>53.06</v>
      </c>
      <c r="D1045">
        <v>0.29698000000000002</v>
      </c>
    </row>
    <row r="1046" spans="1:4" x14ac:dyDescent="0.3">
      <c r="A1046">
        <v>1</v>
      </c>
      <c r="B1046">
        <v>1045</v>
      </c>
      <c r="C1046">
        <v>53.08</v>
      </c>
      <c r="D1046">
        <v>0.28177999999999997</v>
      </c>
    </row>
    <row r="1047" spans="1:4" x14ac:dyDescent="0.3">
      <c r="A1047">
        <v>1</v>
      </c>
      <c r="B1047">
        <v>1046</v>
      </c>
      <c r="C1047">
        <v>53.08</v>
      </c>
      <c r="D1047">
        <v>0.28100000000000003</v>
      </c>
    </row>
    <row r="1048" spans="1:4" x14ac:dyDescent="0.3">
      <c r="A1048">
        <v>1</v>
      </c>
      <c r="B1048">
        <v>1047</v>
      </c>
      <c r="C1048">
        <v>53.09</v>
      </c>
      <c r="D1048">
        <v>0.26558999999999999</v>
      </c>
    </row>
    <row r="1049" spans="1:4" x14ac:dyDescent="0.3">
      <c r="A1049">
        <v>1</v>
      </c>
      <c r="B1049">
        <v>1048</v>
      </c>
      <c r="C1049">
        <v>53.1</v>
      </c>
      <c r="D1049">
        <v>0.26572000000000001</v>
      </c>
    </row>
    <row r="1050" spans="1:4" x14ac:dyDescent="0.3">
      <c r="A1050">
        <v>1</v>
      </c>
      <c r="B1050">
        <v>1049</v>
      </c>
      <c r="C1050">
        <v>53.08</v>
      </c>
      <c r="D1050">
        <v>0.25115999999999999</v>
      </c>
    </row>
    <row r="1051" spans="1:4" x14ac:dyDescent="0.3">
      <c r="A1051">
        <v>1</v>
      </c>
      <c r="B1051">
        <v>1050</v>
      </c>
      <c r="C1051">
        <v>53.12</v>
      </c>
      <c r="D1051">
        <v>0.25178</v>
      </c>
    </row>
    <row r="1052" spans="1:4" x14ac:dyDescent="0.3">
      <c r="A1052">
        <v>1</v>
      </c>
      <c r="B1052">
        <v>1051</v>
      </c>
      <c r="C1052">
        <v>53.03</v>
      </c>
      <c r="D1052">
        <v>0.23805000000000001</v>
      </c>
    </row>
    <row r="1053" spans="1:4" x14ac:dyDescent="0.3">
      <c r="A1053">
        <v>1</v>
      </c>
      <c r="B1053">
        <v>1052</v>
      </c>
      <c r="C1053">
        <v>53.04</v>
      </c>
      <c r="D1053">
        <v>0.23827000000000001</v>
      </c>
    </row>
    <row r="1054" spans="1:4" x14ac:dyDescent="0.3">
      <c r="A1054">
        <v>1</v>
      </c>
      <c r="B1054">
        <v>1053</v>
      </c>
      <c r="C1054">
        <v>53.06</v>
      </c>
      <c r="D1054">
        <v>0.22456000000000001</v>
      </c>
    </row>
    <row r="1055" spans="1:4" x14ac:dyDescent="0.3">
      <c r="A1055">
        <v>1</v>
      </c>
      <c r="B1055">
        <v>1054</v>
      </c>
      <c r="C1055">
        <v>53.05</v>
      </c>
      <c r="D1055">
        <v>0.22522</v>
      </c>
    </row>
    <row r="1056" spans="1:4" x14ac:dyDescent="0.3">
      <c r="A1056">
        <v>1</v>
      </c>
      <c r="B1056">
        <v>1055</v>
      </c>
      <c r="C1056">
        <v>53.04</v>
      </c>
      <c r="D1056">
        <v>0.21274999999999999</v>
      </c>
    </row>
    <row r="1057" spans="1:4" x14ac:dyDescent="0.3">
      <c r="A1057">
        <v>1</v>
      </c>
      <c r="B1057">
        <v>1056</v>
      </c>
      <c r="C1057">
        <v>53.12</v>
      </c>
      <c r="D1057">
        <v>0.21346999999999999</v>
      </c>
    </row>
    <row r="1058" spans="1:4" x14ac:dyDescent="0.3">
      <c r="A1058">
        <v>1</v>
      </c>
      <c r="B1058">
        <v>1057</v>
      </c>
      <c r="C1058">
        <v>53.16</v>
      </c>
      <c r="D1058">
        <v>0.20164000000000001</v>
      </c>
    </row>
    <row r="1059" spans="1:4" x14ac:dyDescent="0.3">
      <c r="A1059">
        <v>1</v>
      </c>
      <c r="B1059">
        <v>1058</v>
      </c>
      <c r="C1059">
        <v>53.11</v>
      </c>
      <c r="D1059">
        <v>0.19761000000000001</v>
      </c>
    </row>
    <row r="1060" spans="1:4" x14ac:dyDescent="0.3">
      <c r="A1060">
        <v>1</v>
      </c>
      <c r="B1060">
        <v>1059</v>
      </c>
      <c r="C1060">
        <v>53.08</v>
      </c>
      <c r="D1060">
        <v>0.19023000000000001</v>
      </c>
    </row>
    <row r="1061" spans="1:4" x14ac:dyDescent="0.3">
      <c r="A1061">
        <v>1</v>
      </c>
      <c r="B1061">
        <v>1060</v>
      </c>
      <c r="C1061">
        <v>53.04</v>
      </c>
      <c r="D1061">
        <v>0.18861</v>
      </c>
    </row>
    <row r="1062" spans="1:4" x14ac:dyDescent="0.3">
      <c r="A1062">
        <v>1</v>
      </c>
      <c r="B1062">
        <v>1061</v>
      </c>
      <c r="C1062">
        <v>53.07</v>
      </c>
      <c r="D1062">
        <v>0.18138000000000001</v>
      </c>
    </row>
    <row r="1063" spans="1:4" x14ac:dyDescent="0.3">
      <c r="A1063">
        <v>1</v>
      </c>
      <c r="B1063">
        <v>1062</v>
      </c>
      <c r="C1063">
        <v>53.05</v>
      </c>
      <c r="D1063">
        <v>0.18156</v>
      </c>
    </row>
    <row r="1064" spans="1:4" x14ac:dyDescent="0.3">
      <c r="A1064">
        <v>1</v>
      </c>
      <c r="B1064">
        <v>1063</v>
      </c>
      <c r="C1064">
        <v>53.09</v>
      </c>
      <c r="D1064">
        <v>0.17391000000000001</v>
      </c>
    </row>
    <row r="1065" spans="1:4" x14ac:dyDescent="0.3">
      <c r="A1065">
        <v>1</v>
      </c>
      <c r="B1065">
        <v>1064</v>
      </c>
      <c r="C1065">
        <v>53.04</v>
      </c>
      <c r="D1065">
        <v>0.17505000000000001</v>
      </c>
    </row>
    <row r="1066" spans="1:4" x14ac:dyDescent="0.3">
      <c r="A1066">
        <v>1</v>
      </c>
      <c r="B1066">
        <v>1065</v>
      </c>
      <c r="C1066">
        <v>53.09</v>
      </c>
      <c r="D1066">
        <v>0.16688</v>
      </c>
    </row>
    <row r="1067" spans="1:4" x14ac:dyDescent="0.3">
      <c r="A1067">
        <v>1</v>
      </c>
      <c r="B1067">
        <v>1066</v>
      </c>
      <c r="C1067">
        <v>53.14</v>
      </c>
      <c r="D1067">
        <v>0.16875000000000001</v>
      </c>
    </row>
    <row r="1068" spans="1:4" x14ac:dyDescent="0.3">
      <c r="A1068">
        <v>1</v>
      </c>
      <c r="B1068">
        <v>1067</v>
      </c>
      <c r="C1068">
        <v>53.07</v>
      </c>
      <c r="D1068">
        <v>0.16072</v>
      </c>
    </row>
    <row r="1069" spans="1:4" x14ac:dyDescent="0.3">
      <c r="A1069">
        <v>1</v>
      </c>
      <c r="B1069">
        <v>1068</v>
      </c>
      <c r="C1069">
        <v>53.07</v>
      </c>
      <c r="D1069">
        <v>0.16406000000000001</v>
      </c>
    </row>
    <row r="1070" spans="1:4" x14ac:dyDescent="0.3">
      <c r="A1070">
        <v>1</v>
      </c>
      <c r="B1070">
        <v>1069</v>
      </c>
      <c r="C1070">
        <v>53.02</v>
      </c>
      <c r="D1070">
        <v>0.15606</v>
      </c>
    </row>
    <row r="1071" spans="1:4" x14ac:dyDescent="0.3">
      <c r="A1071">
        <v>1</v>
      </c>
      <c r="B1071">
        <v>1070</v>
      </c>
      <c r="C1071">
        <v>53.06</v>
      </c>
      <c r="D1071">
        <v>0.16037999999999999</v>
      </c>
    </row>
    <row r="1072" spans="1:4" x14ac:dyDescent="0.3">
      <c r="A1072">
        <v>1</v>
      </c>
      <c r="B1072">
        <v>1071</v>
      </c>
      <c r="C1072">
        <v>53.07</v>
      </c>
      <c r="D1072">
        <v>0.15242</v>
      </c>
    </row>
    <row r="1073" spans="1:4" x14ac:dyDescent="0.3">
      <c r="A1073">
        <v>1</v>
      </c>
      <c r="B1073">
        <v>1072</v>
      </c>
      <c r="C1073">
        <v>53.11</v>
      </c>
      <c r="D1073">
        <v>0.15745000000000001</v>
      </c>
    </row>
    <row r="1074" spans="1:4" x14ac:dyDescent="0.3">
      <c r="A1074">
        <v>1</v>
      </c>
      <c r="B1074">
        <v>1073</v>
      </c>
      <c r="C1074">
        <v>53.15</v>
      </c>
      <c r="D1074">
        <v>0.15331</v>
      </c>
    </row>
    <row r="1075" spans="1:4" x14ac:dyDescent="0.3">
      <c r="A1075">
        <v>1</v>
      </c>
      <c r="B1075">
        <v>1074</v>
      </c>
      <c r="C1075">
        <v>53.07</v>
      </c>
      <c r="D1075">
        <v>0.14981</v>
      </c>
    </row>
    <row r="1076" spans="1:4" x14ac:dyDescent="0.3">
      <c r="A1076">
        <v>1</v>
      </c>
      <c r="B1076">
        <v>1075</v>
      </c>
      <c r="C1076">
        <v>53.07</v>
      </c>
      <c r="D1076">
        <v>0.15148</v>
      </c>
    </row>
    <row r="1077" spans="1:4" x14ac:dyDescent="0.3">
      <c r="A1077">
        <v>1</v>
      </c>
      <c r="B1077">
        <v>1076</v>
      </c>
      <c r="C1077">
        <v>53.06</v>
      </c>
      <c r="D1077">
        <v>0.14918999999999999</v>
      </c>
    </row>
    <row r="1078" spans="1:4" x14ac:dyDescent="0.3">
      <c r="A1078">
        <v>1</v>
      </c>
      <c r="B1078">
        <v>1077</v>
      </c>
      <c r="C1078">
        <v>53.06</v>
      </c>
      <c r="D1078">
        <v>0.15028</v>
      </c>
    </row>
    <row r="1079" spans="1:4" x14ac:dyDescent="0.3">
      <c r="A1079">
        <v>1</v>
      </c>
      <c r="B1079">
        <v>1078</v>
      </c>
      <c r="C1079">
        <v>53.08</v>
      </c>
      <c r="D1079">
        <v>0.14852000000000001</v>
      </c>
    </row>
    <row r="1080" spans="1:4" x14ac:dyDescent="0.3">
      <c r="A1080">
        <v>1</v>
      </c>
      <c r="B1080">
        <v>1079</v>
      </c>
      <c r="C1080">
        <v>53.1</v>
      </c>
      <c r="D1080">
        <v>0.14890999999999999</v>
      </c>
    </row>
    <row r="1081" spans="1:4" x14ac:dyDescent="0.3">
      <c r="A1081">
        <v>1</v>
      </c>
      <c r="B1081">
        <v>1080</v>
      </c>
      <c r="C1081">
        <v>53.09</v>
      </c>
      <c r="D1081">
        <v>0.14834</v>
      </c>
    </row>
    <row r="1082" spans="1:4" x14ac:dyDescent="0.3">
      <c r="A1082">
        <v>1</v>
      </c>
      <c r="B1082">
        <v>1081</v>
      </c>
      <c r="C1082">
        <v>53.13</v>
      </c>
      <c r="D1082">
        <v>0.14913000000000001</v>
      </c>
    </row>
    <row r="1083" spans="1:4" x14ac:dyDescent="0.3">
      <c r="A1083">
        <v>1</v>
      </c>
      <c r="B1083">
        <v>1082</v>
      </c>
      <c r="C1083">
        <v>53.12</v>
      </c>
      <c r="D1083">
        <v>0.15015999999999999</v>
      </c>
    </row>
    <row r="1084" spans="1:4" x14ac:dyDescent="0.3">
      <c r="A1084">
        <v>1</v>
      </c>
      <c r="B1084">
        <v>1083</v>
      </c>
      <c r="C1084">
        <v>53.1</v>
      </c>
      <c r="D1084">
        <v>0.14971999999999999</v>
      </c>
    </row>
    <row r="1085" spans="1:4" x14ac:dyDescent="0.3">
      <c r="A1085">
        <v>1</v>
      </c>
      <c r="B1085">
        <v>1084</v>
      </c>
      <c r="C1085">
        <v>53.06</v>
      </c>
      <c r="D1085">
        <v>0.15176999999999999</v>
      </c>
    </row>
    <row r="1086" spans="1:4" x14ac:dyDescent="0.3">
      <c r="A1086">
        <v>1</v>
      </c>
      <c r="B1086">
        <v>1085</v>
      </c>
      <c r="C1086">
        <v>53.1</v>
      </c>
      <c r="D1086">
        <v>0.15109</v>
      </c>
    </row>
    <row r="1087" spans="1:4" x14ac:dyDescent="0.3">
      <c r="A1087">
        <v>1</v>
      </c>
      <c r="B1087">
        <v>1086</v>
      </c>
      <c r="C1087">
        <v>53.09</v>
      </c>
      <c r="D1087">
        <v>0.15367</v>
      </c>
    </row>
    <row r="1088" spans="1:4" x14ac:dyDescent="0.3">
      <c r="A1088">
        <v>1</v>
      </c>
      <c r="B1088">
        <v>1087</v>
      </c>
      <c r="C1088">
        <v>53.13</v>
      </c>
      <c r="D1088">
        <v>0.15217</v>
      </c>
    </row>
    <row r="1089" spans="1:4" x14ac:dyDescent="0.3">
      <c r="A1089">
        <v>1</v>
      </c>
      <c r="B1089">
        <v>1088</v>
      </c>
      <c r="C1089">
        <v>53.07</v>
      </c>
      <c r="D1089">
        <v>0.15261</v>
      </c>
    </row>
    <row r="1090" spans="1:4" x14ac:dyDescent="0.3">
      <c r="A1090">
        <v>1</v>
      </c>
      <c r="B1090">
        <v>1089</v>
      </c>
      <c r="C1090">
        <v>53.12</v>
      </c>
      <c r="D1090">
        <v>0.15911</v>
      </c>
    </row>
    <row r="1091" spans="1:4" x14ac:dyDescent="0.3">
      <c r="A1091">
        <v>1</v>
      </c>
      <c r="B1091">
        <v>1090</v>
      </c>
      <c r="C1091">
        <v>53.16</v>
      </c>
      <c r="D1091">
        <v>0.15447</v>
      </c>
    </row>
    <row r="1092" spans="1:4" x14ac:dyDescent="0.3">
      <c r="A1092">
        <v>1</v>
      </c>
      <c r="B1092">
        <v>1091</v>
      </c>
      <c r="C1092">
        <v>53.09</v>
      </c>
      <c r="D1092">
        <v>0.16119</v>
      </c>
    </row>
    <row r="1093" spans="1:4" x14ac:dyDescent="0.3">
      <c r="A1093">
        <v>1</v>
      </c>
      <c r="B1093">
        <v>1092</v>
      </c>
      <c r="C1093">
        <v>53.06</v>
      </c>
      <c r="D1093">
        <v>0.15697</v>
      </c>
    </row>
    <row r="1094" spans="1:4" x14ac:dyDescent="0.3">
      <c r="A1094">
        <v>1</v>
      </c>
      <c r="B1094">
        <v>1093</v>
      </c>
      <c r="C1094">
        <v>53.05</v>
      </c>
      <c r="D1094">
        <v>0.16298000000000001</v>
      </c>
    </row>
    <row r="1095" spans="1:4" x14ac:dyDescent="0.3">
      <c r="A1095">
        <v>1</v>
      </c>
      <c r="B1095">
        <v>1094</v>
      </c>
      <c r="C1095">
        <v>53.1</v>
      </c>
      <c r="D1095">
        <v>0.15909000000000001</v>
      </c>
    </row>
    <row r="1096" spans="1:4" x14ac:dyDescent="0.3">
      <c r="A1096">
        <v>1</v>
      </c>
      <c r="B1096">
        <v>1095</v>
      </c>
      <c r="C1096">
        <v>53.12</v>
      </c>
      <c r="D1096">
        <v>0.16506000000000001</v>
      </c>
    </row>
    <row r="1097" spans="1:4" x14ac:dyDescent="0.3">
      <c r="A1097">
        <v>1</v>
      </c>
      <c r="B1097">
        <v>1096</v>
      </c>
      <c r="C1097">
        <v>53.08</v>
      </c>
      <c r="D1097">
        <v>0.16156000000000001</v>
      </c>
    </row>
    <row r="1098" spans="1:4" x14ac:dyDescent="0.3">
      <c r="A1098">
        <v>1</v>
      </c>
      <c r="B1098">
        <v>1097</v>
      </c>
      <c r="C1098">
        <v>53.1</v>
      </c>
      <c r="D1098">
        <v>0.16652</v>
      </c>
    </row>
    <row r="1099" spans="1:4" x14ac:dyDescent="0.3">
      <c r="A1099">
        <v>1</v>
      </c>
      <c r="B1099">
        <v>1098</v>
      </c>
      <c r="C1099">
        <v>53.17</v>
      </c>
      <c r="D1099">
        <v>0.16405</v>
      </c>
    </row>
    <row r="1100" spans="1:4" x14ac:dyDescent="0.3">
      <c r="A1100">
        <v>1</v>
      </c>
      <c r="B1100">
        <v>1099</v>
      </c>
      <c r="C1100">
        <v>53.06</v>
      </c>
      <c r="D1100">
        <v>0.16833000000000001</v>
      </c>
    </row>
    <row r="1101" spans="1:4" x14ac:dyDescent="0.3">
      <c r="A1101">
        <v>1</v>
      </c>
      <c r="B1101">
        <v>1100</v>
      </c>
      <c r="C1101">
        <v>53.08</v>
      </c>
      <c r="D1101">
        <v>0.16672000000000001</v>
      </c>
    </row>
    <row r="1102" spans="1:4" x14ac:dyDescent="0.3">
      <c r="A1102">
        <v>1</v>
      </c>
      <c r="B1102">
        <v>1101</v>
      </c>
      <c r="C1102">
        <v>53.09</v>
      </c>
      <c r="D1102">
        <v>0.16961000000000001</v>
      </c>
    </row>
    <row r="1103" spans="1:4" x14ac:dyDescent="0.3">
      <c r="A1103">
        <v>1</v>
      </c>
      <c r="B1103">
        <v>1102</v>
      </c>
      <c r="C1103">
        <v>53.13</v>
      </c>
      <c r="D1103">
        <v>0.16891</v>
      </c>
    </row>
    <row r="1104" spans="1:4" x14ac:dyDescent="0.3">
      <c r="A1104">
        <v>1</v>
      </c>
      <c r="B1104">
        <v>1103</v>
      </c>
      <c r="C1104">
        <v>53.08</v>
      </c>
      <c r="D1104">
        <v>0.17505999999999999</v>
      </c>
    </row>
    <row r="1105" spans="1:4" x14ac:dyDescent="0.3">
      <c r="A1105">
        <v>1</v>
      </c>
      <c r="B1105">
        <v>1104</v>
      </c>
      <c r="C1105">
        <v>53.12</v>
      </c>
      <c r="D1105">
        <v>0.16963</v>
      </c>
    </row>
    <row r="1106" spans="1:4" x14ac:dyDescent="0.3">
      <c r="A1106">
        <v>1</v>
      </c>
      <c r="B1106">
        <v>1105</v>
      </c>
      <c r="C1106">
        <v>53.09</v>
      </c>
      <c r="D1106">
        <v>0.17657999999999999</v>
      </c>
    </row>
    <row r="1107" spans="1:4" x14ac:dyDescent="0.3">
      <c r="A1107">
        <v>1</v>
      </c>
      <c r="B1107">
        <v>1106</v>
      </c>
      <c r="C1107">
        <v>53.14</v>
      </c>
      <c r="D1107">
        <v>0.17091000000000001</v>
      </c>
    </row>
    <row r="1108" spans="1:4" x14ac:dyDescent="0.3">
      <c r="A1108">
        <v>1</v>
      </c>
      <c r="B1108">
        <v>1107</v>
      </c>
      <c r="C1108">
        <v>53.05</v>
      </c>
      <c r="D1108">
        <v>0.17741000000000001</v>
      </c>
    </row>
    <row r="1109" spans="1:4" x14ac:dyDescent="0.3">
      <c r="A1109">
        <v>1</v>
      </c>
      <c r="B1109">
        <v>1108</v>
      </c>
      <c r="C1109">
        <v>53.05</v>
      </c>
      <c r="D1109">
        <v>0.17213000000000001</v>
      </c>
    </row>
    <row r="1110" spans="1:4" x14ac:dyDescent="0.3">
      <c r="A1110">
        <v>1</v>
      </c>
      <c r="B1110">
        <v>1109</v>
      </c>
      <c r="C1110">
        <v>53.07</v>
      </c>
      <c r="D1110">
        <v>0.17882999999999999</v>
      </c>
    </row>
    <row r="1111" spans="1:4" x14ac:dyDescent="0.3">
      <c r="A1111">
        <v>1</v>
      </c>
      <c r="B1111">
        <v>1110</v>
      </c>
      <c r="C1111">
        <v>53.05</v>
      </c>
      <c r="D1111">
        <v>0.17385999999999999</v>
      </c>
    </row>
    <row r="1112" spans="1:4" x14ac:dyDescent="0.3">
      <c r="A1112">
        <v>1</v>
      </c>
      <c r="B1112">
        <v>1111</v>
      </c>
      <c r="C1112">
        <v>53.11</v>
      </c>
      <c r="D1112">
        <v>0.17981</v>
      </c>
    </row>
    <row r="1113" spans="1:4" x14ac:dyDescent="0.3">
      <c r="A1113">
        <v>1</v>
      </c>
      <c r="B1113">
        <v>1112</v>
      </c>
      <c r="C1113">
        <v>53.07</v>
      </c>
      <c r="D1113">
        <v>0.17494999999999999</v>
      </c>
    </row>
    <row r="1114" spans="1:4" x14ac:dyDescent="0.3">
      <c r="A1114">
        <v>1</v>
      </c>
      <c r="B1114">
        <v>1113</v>
      </c>
      <c r="C1114">
        <v>53.06</v>
      </c>
      <c r="D1114">
        <v>0.18045</v>
      </c>
    </row>
    <row r="1115" spans="1:4" x14ac:dyDescent="0.3">
      <c r="A1115">
        <v>1</v>
      </c>
      <c r="B1115">
        <v>1114</v>
      </c>
      <c r="C1115">
        <v>52.81</v>
      </c>
      <c r="D1115">
        <v>0.17632999999999999</v>
      </c>
    </row>
    <row r="1116" spans="1:4" x14ac:dyDescent="0.3">
      <c r="A1116">
        <v>1</v>
      </c>
      <c r="B1116">
        <v>1115</v>
      </c>
      <c r="C1116">
        <v>53.05</v>
      </c>
      <c r="D1116">
        <v>0.18126999999999999</v>
      </c>
    </row>
    <row r="1117" spans="1:4" x14ac:dyDescent="0.3">
      <c r="A1117">
        <v>1</v>
      </c>
      <c r="B1117">
        <v>1116</v>
      </c>
      <c r="C1117">
        <v>53.12</v>
      </c>
      <c r="D1117">
        <v>0.17884</v>
      </c>
    </row>
    <row r="1118" spans="1:4" x14ac:dyDescent="0.3">
      <c r="A1118">
        <v>1</v>
      </c>
      <c r="B1118">
        <v>1117</v>
      </c>
      <c r="C1118">
        <v>53.09</v>
      </c>
      <c r="D1118">
        <v>0.18221999999999999</v>
      </c>
    </row>
    <row r="1119" spans="1:4" x14ac:dyDescent="0.3">
      <c r="A1119">
        <v>1</v>
      </c>
      <c r="B1119">
        <v>1118</v>
      </c>
      <c r="C1119">
        <v>53.04</v>
      </c>
      <c r="D1119">
        <v>0.17995</v>
      </c>
    </row>
    <row r="1120" spans="1:4" x14ac:dyDescent="0.3">
      <c r="A1120">
        <v>1</v>
      </c>
      <c r="B1120">
        <v>1119</v>
      </c>
      <c r="C1120">
        <v>53.11</v>
      </c>
      <c r="D1120">
        <v>0.18754999999999999</v>
      </c>
    </row>
    <row r="1121" spans="1:4" x14ac:dyDescent="0.3">
      <c r="A1121">
        <v>1</v>
      </c>
      <c r="B1121">
        <v>1120</v>
      </c>
      <c r="C1121">
        <v>53.08</v>
      </c>
      <c r="D1121">
        <v>0.18218999999999999</v>
      </c>
    </row>
    <row r="1122" spans="1:4" x14ac:dyDescent="0.3">
      <c r="A1122">
        <v>1</v>
      </c>
      <c r="B1122">
        <v>1121</v>
      </c>
      <c r="C1122">
        <v>53.07</v>
      </c>
      <c r="D1122">
        <v>0.19011</v>
      </c>
    </row>
    <row r="1123" spans="1:4" x14ac:dyDescent="0.3">
      <c r="A1123">
        <v>1</v>
      </c>
      <c r="B1123">
        <v>1122</v>
      </c>
      <c r="C1123">
        <v>53.09</v>
      </c>
      <c r="D1123">
        <v>0.18573000000000001</v>
      </c>
    </row>
    <row r="1124" spans="1:4" x14ac:dyDescent="0.3">
      <c r="A1124">
        <v>1</v>
      </c>
      <c r="B1124">
        <v>1123</v>
      </c>
      <c r="C1124">
        <v>53.04</v>
      </c>
      <c r="D1124">
        <v>0.19350000000000001</v>
      </c>
    </row>
    <row r="1125" spans="1:4" x14ac:dyDescent="0.3">
      <c r="A1125">
        <v>1</v>
      </c>
      <c r="B1125">
        <v>1124</v>
      </c>
      <c r="C1125">
        <v>52.99</v>
      </c>
      <c r="D1125">
        <v>0.18892</v>
      </c>
    </row>
    <row r="1126" spans="1:4" x14ac:dyDescent="0.3">
      <c r="A1126">
        <v>1</v>
      </c>
      <c r="B1126">
        <v>1125</v>
      </c>
      <c r="C1126">
        <v>52.88</v>
      </c>
      <c r="D1126">
        <v>0.19692000000000001</v>
      </c>
    </row>
    <row r="1127" spans="1:4" x14ac:dyDescent="0.3">
      <c r="A1127">
        <v>1</v>
      </c>
      <c r="B1127">
        <v>1126</v>
      </c>
      <c r="C1127">
        <v>52.79</v>
      </c>
      <c r="D1127">
        <v>0.19303000000000001</v>
      </c>
    </row>
    <row r="1128" spans="1:4" x14ac:dyDescent="0.3">
      <c r="A1128">
        <v>1</v>
      </c>
      <c r="B1128">
        <v>1127</v>
      </c>
      <c r="C1128">
        <v>53.05</v>
      </c>
      <c r="D1128">
        <v>0.20094000000000001</v>
      </c>
    </row>
    <row r="1129" spans="1:4" x14ac:dyDescent="0.3">
      <c r="A1129">
        <v>1</v>
      </c>
      <c r="B1129">
        <v>1128</v>
      </c>
      <c r="C1129">
        <v>53.14</v>
      </c>
      <c r="D1129">
        <v>0.19728000000000001</v>
      </c>
    </row>
    <row r="1130" spans="1:4" x14ac:dyDescent="0.3">
      <c r="A1130">
        <v>1</v>
      </c>
      <c r="B1130">
        <v>1129</v>
      </c>
      <c r="C1130">
        <v>53.08</v>
      </c>
      <c r="D1130">
        <v>0.20544999999999999</v>
      </c>
    </row>
    <row r="1131" spans="1:4" x14ac:dyDescent="0.3">
      <c r="A1131">
        <v>1</v>
      </c>
      <c r="B1131">
        <v>1130</v>
      </c>
      <c r="C1131">
        <v>53.13</v>
      </c>
      <c r="D1131">
        <v>0.20258000000000001</v>
      </c>
    </row>
    <row r="1132" spans="1:4" x14ac:dyDescent="0.3">
      <c r="A1132">
        <v>1</v>
      </c>
      <c r="B1132">
        <v>1131</v>
      </c>
      <c r="C1132">
        <v>53.05</v>
      </c>
      <c r="D1132">
        <v>0.21057999999999999</v>
      </c>
    </row>
    <row r="1133" spans="1:4" x14ac:dyDescent="0.3">
      <c r="A1133">
        <v>1</v>
      </c>
      <c r="B1133">
        <v>1132</v>
      </c>
      <c r="C1133">
        <v>53.05</v>
      </c>
      <c r="D1133">
        <v>0.21027000000000001</v>
      </c>
    </row>
    <row r="1134" spans="1:4" x14ac:dyDescent="0.3">
      <c r="A1134">
        <v>1</v>
      </c>
      <c r="B1134">
        <v>1133</v>
      </c>
      <c r="C1134">
        <v>53.08</v>
      </c>
      <c r="D1134">
        <v>0.22073000000000001</v>
      </c>
    </row>
    <row r="1135" spans="1:4" x14ac:dyDescent="0.3">
      <c r="A1135">
        <v>1</v>
      </c>
      <c r="B1135">
        <v>1134</v>
      </c>
      <c r="C1135">
        <v>53.02</v>
      </c>
      <c r="D1135">
        <v>0.21743999999999999</v>
      </c>
    </row>
    <row r="1136" spans="1:4" x14ac:dyDescent="0.3">
      <c r="A1136">
        <v>1</v>
      </c>
      <c r="B1136">
        <v>1135</v>
      </c>
      <c r="C1136">
        <v>53.05</v>
      </c>
      <c r="D1136">
        <v>0.22819</v>
      </c>
    </row>
    <row r="1137" spans="1:4" x14ac:dyDescent="0.3">
      <c r="A1137">
        <v>1</v>
      </c>
      <c r="B1137">
        <v>1136</v>
      </c>
      <c r="C1137">
        <v>53.13</v>
      </c>
      <c r="D1137">
        <v>0.22502</v>
      </c>
    </row>
    <row r="1138" spans="1:4" x14ac:dyDescent="0.3">
      <c r="A1138">
        <v>1</v>
      </c>
      <c r="B1138">
        <v>1137</v>
      </c>
      <c r="C1138">
        <v>53.08</v>
      </c>
      <c r="D1138">
        <v>0.23583000000000001</v>
      </c>
    </row>
    <row r="1139" spans="1:4" x14ac:dyDescent="0.3">
      <c r="A1139">
        <v>1</v>
      </c>
      <c r="B1139">
        <v>1138</v>
      </c>
      <c r="C1139">
        <v>53.12</v>
      </c>
      <c r="D1139">
        <v>0.23305000000000001</v>
      </c>
    </row>
    <row r="1140" spans="1:4" x14ac:dyDescent="0.3">
      <c r="A1140">
        <v>1</v>
      </c>
      <c r="B1140">
        <v>1139</v>
      </c>
      <c r="C1140">
        <v>53.04</v>
      </c>
      <c r="D1140">
        <v>0.24381</v>
      </c>
    </row>
    <row r="1141" spans="1:4" x14ac:dyDescent="0.3">
      <c r="A1141">
        <v>1</v>
      </c>
      <c r="B1141">
        <v>1140</v>
      </c>
      <c r="C1141">
        <v>53.07</v>
      </c>
      <c r="D1141">
        <v>0.24127999999999999</v>
      </c>
    </row>
    <row r="1142" spans="1:4" x14ac:dyDescent="0.3">
      <c r="A1142">
        <v>1</v>
      </c>
      <c r="B1142">
        <v>1141</v>
      </c>
      <c r="C1142">
        <v>53.07</v>
      </c>
      <c r="D1142">
        <v>0.25247000000000003</v>
      </c>
    </row>
    <row r="1143" spans="1:4" x14ac:dyDescent="0.3">
      <c r="A1143">
        <v>1</v>
      </c>
      <c r="B1143">
        <v>1142</v>
      </c>
      <c r="C1143">
        <v>53.05</v>
      </c>
      <c r="D1143">
        <v>0.24969</v>
      </c>
    </row>
    <row r="1144" spans="1:4" x14ac:dyDescent="0.3">
      <c r="A1144">
        <v>1</v>
      </c>
      <c r="B1144">
        <v>1143</v>
      </c>
      <c r="C1144">
        <v>53.09</v>
      </c>
      <c r="D1144">
        <v>0.26112000000000002</v>
      </c>
    </row>
    <row r="1145" spans="1:4" x14ac:dyDescent="0.3">
      <c r="A1145">
        <v>1</v>
      </c>
      <c r="B1145">
        <v>1144</v>
      </c>
      <c r="C1145">
        <v>53.06</v>
      </c>
      <c r="D1145">
        <v>0.25927</v>
      </c>
    </row>
    <row r="1146" spans="1:4" x14ac:dyDescent="0.3">
      <c r="A1146">
        <v>1</v>
      </c>
      <c r="B1146">
        <v>1145</v>
      </c>
      <c r="C1146">
        <v>53.1</v>
      </c>
      <c r="D1146">
        <v>0.27029999999999998</v>
      </c>
    </row>
    <row r="1147" spans="1:4" x14ac:dyDescent="0.3">
      <c r="A1147">
        <v>1</v>
      </c>
      <c r="B1147">
        <v>1146</v>
      </c>
      <c r="C1147">
        <v>53.11</v>
      </c>
      <c r="D1147">
        <v>0.26818999999999998</v>
      </c>
    </row>
    <row r="1148" spans="1:4" x14ac:dyDescent="0.3">
      <c r="A1148">
        <v>1</v>
      </c>
      <c r="B1148">
        <v>1147</v>
      </c>
      <c r="C1148">
        <v>53.08</v>
      </c>
      <c r="D1148">
        <v>0.28192</v>
      </c>
    </row>
    <row r="1149" spans="1:4" x14ac:dyDescent="0.3">
      <c r="A1149">
        <v>1</v>
      </c>
      <c r="B1149">
        <v>1148</v>
      </c>
      <c r="C1149">
        <v>53</v>
      </c>
      <c r="D1149">
        <v>0.27977000000000002</v>
      </c>
    </row>
    <row r="1150" spans="1:4" x14ac:dyDescent="0.3">
      <c r="A1150">
        <v>1</v>
      </c>
      <c r="B1150">
        <v>1149</v>
      </c>
      <c r="C1150">
        <v>53</v>
      </c>
      <c r="D1150">
        <v>0.29086000000000001</v>
      </c>
    </row>
    <row r="1151" spans="1:4" x14ac:dyDescent="0.3">
      <c r="A1151">
        <v>1</v>
      </c>
      <c r="B1151">
        <v>1150</v>
      </c>
      <c r="C1151">
        <v>53.02</v>
      </c>
      <c r="D1151">
        <v>0.28770000000000001</v>
      </c>
    </row>
    <row r="1152" spans="1:4" x14ac:dyDescent="0.3">
      <c r="A1152">
        <v>1</v>
      </c>
      <c r="B1152">
        <v>1151</v>
      </c>
      <c r="C1152">
        <v>53.09</v>
      </c>
      <c r="D1152">
        <v>0.30020000000000002</v>
      </c>
    </row>
    <row r="1153" spans="1:4" x14ac:dyDescent="0.3">
      <c r="A1153">
        <v>1</v>
      </c>
      <c r="B1153">
        <v>1152</v>
      </c>
      <c r="C1153">
        <v>53.09</v>
      </c>
      <c r="D1153">
        <v>0.29721999999999998</v>
      </c>
    </row>
    <row r="1154" spans="1:4" x14ac:dyDescent="0.3">
      <c r="A1154">
        <v>1</v>
      </c>
      <c r="B1154">
        <v>1153</v>
      </c>
      <c r="C1154">
        <v>53.08</v>
      </c>
      <c r="D1154">
        <v>0.30937999999999999</v>
      </c>
    </row>
    <row r="1155" spans="1:4" x14ac:dyDescent="0.3">
      <c r="A1155">
        <v>1</v>
      </c>
      <c r="B1155">
        <v>1154</v>
      </c>
      <c r="C1155">
        <v>53.13</v>
      </c>
      <c r="D1155">
        <v>0.30495</v>
      </c>
    </row>
    <row r="1156" spans="1:4" x14ac:dyDescent="0.3">
      <c r="A1156">
        <v>1</v>
      </c>
      <c r="B1156">
        <v>1155</v>
      </c>
      <c r="C1156">
        <v>53.05</v>
      </c>
      <c r="D1156">
        <v>0.31641999999999998</v>
      </c>
    </row>
    <row r="1157" spans="1:4" x14ac:dyDescent="0.3">
      <c r="A1157">
        <v>1</v>
      </c>
      <c r="B1157">
        <v>1156</v>
      </c>
      <c r="C1157">
        <v>53</v>
      </c>
      <c r="D1157">
        <v>0.31147999999999998</v>
      </c>
    </row>
    <row r="1158" spans="1:4" x14ac:dyDescent="0.3">
      <c r="A1158">
        <v>1</v>
      </c>
      <c r="B1158">
        <v>1157</v>
      </c>
      <c r="C1158">
        <v>53.06</v>
      </c>
      <c r="D1158">
        <v>0.32290999999999997</v>
      </c>
    </row>
    <row r="1159" spans="1:4" x14ac:dyDescent="0.3">
      <c r="A1159">
        <v>1</v>
      </c>
      <c r="B1159">
        <v>1158</v>
      </c>
      <c r="C1159">
        <v>53.08</v>
      </c>
      <c r="D1159">
        <v>0.31830000000000003</v>
      </c>
    </row>
    <row r="1160" spans="1:4" x14ac:dyDescent="0.3">
      <c r="A1160">
        <v>1</v>
      </c>
      <c r="B1160">
        <v>1159</v>
      </c>
      <c r="C1160">
        <v>53.04</v>
      </c>
      <c r="D1160">
        <v>0.32963999999999999</v>
      </c>
    </row>
    <row r="1161" spans="1:4" x14ac:dyDescent="0.3">
      <c r="A1161">
        <v>1</v>
      </c>
      <c r="B1161">
        <v>1160</v>
      </c>
      <c r="C1161">
        <v>53.01</v>
      </c>
      <c r="D1161">
        <v>0.32438</v>
      </c>
    </row>
    <row r="1162" spans="1:4" x14ac:dyDescent="0.3">
      <c r="A1162">
        <v>1</v>
      </c>
      <c r="B1162">
        <v>1161</v>
      </c>
      <c r="C1162">
        <v>53.08</v>
      </c>
      <c r="D1162">
        <v>0.33461000000000002</v>
      </c>
    </row>
    <row r="1163" spans="1:4" x14ac:dyDescent="0.3">
      <c r="A1163">
        <v>1</v>
      </c>
      <c r="B1163">
        <v>1162</v>
      </c>
      <c r="C1163">
        <v>53.12</v>
      </c>
      <c r="D1163">
        <v>0.33101999999999998</v>
      </c>
    </row>
    <row r="1164" spans="1:4" x14ac:dyDescent="0.3">
      <c r="A1164">
        <v>1</v>
      </c>
      <c r="B1164">
        <v>1163</v>
      </c>
      <c r="C1164">
        <v>53.15</v>
      </c>
      <c r="D1164">
        <v>0.33712999999999999</v>
      </c>
    </row>
    <row r="1165" spans="1:4" x14ac:dyDescent="0.3">
      <c r="A1165">
        <v>1</v>
      </c>
      <c r="B1165">
        <v>1164</v>
      </c>
      <c r="C1165">
        <v>53.02</v>
      </c>
      <c r="D1165">
        <v>0.33328000000000002</v>
      </c>
    </row>
    <row r="1166" spans="1:4" x14ac:dyDescent="0.3">
      <c r="A1166">
        <v>1</v>
      </c>
      <c r="B1166">
        <v>1165</v>
      </c>
      <c r="C1166">
        <v>53</v>
      </c>
      <c r="D1166">
        <v>0.34105999999999997</v>
      </c>
    </row>
    <row r="1167" spans="1:4" x14ac:dyDescent="0.3">
      <c r="A1167">
        <v>1</v>
      </c>
      <c r="B1167">
        <v>1166</v>
      </c>
      <c r="C1167">
        <v>53.05</v>
      </c>
      <c r="D1167">
        <v>0.33640999999999999</v>
      </c>
    </row>
    <row r="1168" spans="1:4" x14ac:dyDescent="0.3">
      <c r="A1168">
        <v>1</v>
      </c>
      <c r="B1168">
        <v>1167</v>
      </c>
      <c r="C1168">
        <v>53.05</v>
      </c>
      <c r="D1168">
        <v>0.34449999999999997</v>
      </c>
    </row>
    <row r="1169" spans="1:4" x14ac:dyDescent="0.3">
      <c r="A1169">
        <v>1</v>
      </c>
      <c r="B1169">
        <v>1168</v>
      </c>
      <c r="C1169">
        <v>53.05</v>
      </c>
      <c r="D1169">
        <v>0.33764</v>
      </c>
    </row>
    <row r="1170" spans="1:4" x14ac:dyDescent="0.3">
      <c r="A1170">
        <v>1</v>
      </c>
      <c r="B1170">
        <v>1169</v>
      </c>
      <c r="C1170">
        <v>53.05</v>
      </c>
      <c r="D1170">
        <v>0.34572999999999998</v>
      </c>
    </row>
    <row r="1171" spans="1:4" x14ac:dyDescent="0.3">
      <c r="A1171">
        <v>1</v>
      </c>
      <c r="B1171">
        <v>1170</v>
      </c>
      <c r="C1171">
        <v>53.11</v>
      </c>
      <c r="D1171">
        <v>0.33848</v>
      </c>
    </row>
    <row r="1172" spans="1:4" x14ac:dyDescent="0.3">
      <c r="A1172">
        <v>1</v>
      </c>
      <c r="B1172">
        <v>1171</v>
      </c>
      <c r="C1172">
        <v>53.09</v>
      </c>
      <c r="D1172">
        <v>0.34725</v>
      </c>
    </row>
    <row r="1173" spans="1:4" x14ac:dyDescent="0.3">
      <c r="A1173">
        <v>1</v>
      </c>
      <c r="B1173">
        <v>1172</v>
      </c>
      <c r="C1173">
        <v>53.02</v>
      </c>
      <c r="D1173">
        <v>0.33929999999999999</v>
      </c>
    </row>
    <row r="1174" spans="1:4" x14ac:dyDescent="0.3">
      <c r="A1174">
        <v>1</v>
      </c>
      <c r="B1174">
        <v>1173</v>
      </c>
      <c r="C1174">
        <v>53.01</v>
      </c>
      <c r="D1174">
        <v>0.34738000000000002</v>
      </c>
    </row>
    <row r="1175" spans="1:4" x14ac:dyDescent="0.3">
      <c r="A1175">
        <v>1</v>
      </c>
      <c r="B1175">
        <v>1174</v>
      </c>
      <c r="C1175">
        <v>53.02</v>
      </c>
      <c r="D1175">
        <v>0.33774999999999999</v>
      </c>
    </row>
    <row r="1176" spans="1:4" x14ac:dyDescent="0.3">
      <c r="A1176">
        <v>1</v>
      </c>
      <c r="B1176">
        <v>1175</v>
      </c>
      <c r="C1176">
        <v>52.99</v>
      </c>
      <c r="D1176">
        <v>0.34516999999999998</v>
      </c>
    </row>
    <row r="1177" spans="1:4" x14ac:dyDescent="0.3">
      <c r="A1177">
        <v>1</v>
      </c>
      <c r="B1177">
        <v>1176</v>
      </c>
      <c r="C1177">
        <v>53.1</v>
      </c>
      <c r="D1177">
        <v>0.33555000000000001</v>
      </c>
    </row>
    <row r="1178" spans="1:4" x14ac:dyDescent="0.3">
      <c r="A1178">
        <v>1</v>
      </c>
      <c r="B1178">
        <v>1177</v>
      </c>
      <c r="C1178">
        <v>53.07</v>
      </c>
      <c r="D1178">
        <v>0.33633000000000002</v>
      </c>
    </row>
    <row r="1179" spans="1:4" x14ac:dyDescent="0.3">
      <c r="A1179">
        <v>1</v>
      </c>
      <c r="B1179">
        <v>1178</v>
      </c>
      <c r="C1179">
        <v>53.08</v>
      </c>
      <c r="D1179">
        <v>0.33377000000000001</v>
      </c>
    </row>
    <row r="1180" spans="1:4" x14ac:dyDescent="0.3">
      <c r="A1180">
        <v>1</v>
      </c>
      <c r="B1180">
        <v>1179</v>
      </c>
      <c r="C1180">
        <v>53.05</v>
      </c>
      <c r="D1180">
        <v>0.33357999999999999</v>
      </c>
    </row>
    <row r="1181" spans="1:4" x14ac:dyDescent="0.3">
      <c r="A1181">
        <v>1</v>
      </c>
      <c r="B1181">
        <v>1180</v>
      </c>
      <c r="C1181">
        <v>53.05</v>
      </c>
      <c r="D1181">
        <v>0.33022000000000001</v>
      </c>
    </row>
    <row r="1182" spans="1:4" x14ac:dyDescent="0.3">
      <c r="A1182">
        <v>1</v>
      </c>
      <c r="B1182">
        <v>1181</v>
      </c>
      <c r="C1182">
        <v>53.03</v>
      </c>
      <c r="D1182">
        <v>0.33089000000000002</v>
      </c>
    </row>
    <row r="1183" spans="1:4" x14ac:dyDescent="0.3">
      <c r="A1183">
        <v>1</v>
      </c>
      <c r="B1183">
        <v>1182</v>
      </c>
      <c r="C1183">
        <v>53.07</v>
      </c>
      <c r="D1183">
        <v>0.32611000000000001</v>
      </c>
    </row>
    <row r="1184" spans="1:4" x14ac:dyDescent="0.3">
      <c r="A1184">
        <v>1</v>
      </c>
      <c r="B1184">
        <v>1183</v>
      </c>
      <c r="C1184">
        <v>53.08</v>
      </c>
      <c r="D1184">
        <v>0.32800000000000001</v>
      </c>
    </row>
    <row r="1185" spans="1:4" x14ac:dyDescent="0.3">
      <c r="A1185">
        <v>1</v>
      </c>
      <c r="B1185">
        <v>1184</v>
      </c>
      <c r="C1185">
        <v>53.02</v>
      </c>
      <c r="D1185">
        <v>0.32052999999999998</v>
      </c>
    </row>
    <row r="1186" spans="1:4" x14ac:dyDescent="0.3">
      <c r="A1186">
        <v>1</v>
      </c>
      <c r="B1186">
        <v>1185</v>
      </c>
      <c r="C1186">
        <v>53.07</v>
      </c>
      <c r="D1186">
        <v>0.32413999999999998</v>
      </c>
    </row>
    <row r="1187" spans="1:4" x14ac:dyDescent="0.3">
      <c r="A1187">
        <v>1</v>
      </c>
      <c r="B1187">
        <v>1186</v>
      </c>
      <c r="C1187">
        <v>53.07</v>
      </c>
      <c r="D1187">
        <v>0.31634000000000001</v>
      </c>
    </row>
    <row r="1188" spans="1:4" x14ac:dyDescent="0.3">
      <c r="A1188">
        <v>1</v>
      </c>
      <c r="B1188">
        <v>1187</v>
      </c>
      <c r="C1188">
        <v>53.21</v>
      </c>
      <c r="D1188">
        <v>0.31985999999999998</v>
      </c>
    </row>
    <row r="1189" spans="1:4" x14ac:dyDescent="0.3">
      <c r="A1189">
        <v>1</v>
      </c>
      <c r="B1189">
        <v>1188</v>
      </c>
      <c r="C1189">
        <v>53.06</v>
      </c>
      <c r="D1189">
        <v>0.31067</v>
      </c>
    </row>
    <row r="1190" spans="1:4" x14ac:dyDescent="0.3">
      <c r="A1190">
        <v>1</v>
      </c>
      <c r="B1190">
        <v>1189</v>
      </c>
      <c r="C1190">
        <v>53.05</v>
      </c>
      <c r="D1190">
        <v>0.31447999999999998</v>
      </c>
    </row>
    <row r="1191" spans="1:4" x14ac:dyDescent="0.3">
      <c r="A1191">
        <v>1</v>
      </c>
      <c r="B1191">
        <v>1190</v>
      </c>
      <c r="C1191">
        <v>53.06</v>
      </c>
      <c r="D1191">
        <v>0.30365999999999999</v>
      </c>
    </row>
    <row r="1192" spans="1:4" x14ac:dyDescent="0.3">
      <c r="A1192">
        <v>1</v>
      </c>
      <c r="B1192">
        <v>1191</v>
      </c>
      <c r="C1192">
        <v>53.13</v>
      </c>
      <c r="D1192">
        <v>0.30897000000000002</v>
      </c>
    </row>
    <row r="1193" spans="1:4" x14ac:dyDescent="0.3">
      <c r="A1193">
        <v>1</v>
      </c>
      <c r="B1193">
        <v>1192</v>
      </c>
      <c r="C1193">
        <v>53.1</v>
      </c>
      <c r="D1193">
        <v>0.30062</v>
      </c>
    </row>
    <row r="1194" spans="1:4" x14ac:dyDescent="0.3">
      <c r="A1194">
        <v>1</v>
      </c>
      <c r="B1194">
        <v>1193</v>
      </c>
      <c r="C1194">
        <v>53</v>
      </c>
      <c r="D1194">
        <v>0.29458000000000001</v>
      </c>
    </row>
    <row r="1195" spans="1:4" x14ac:dyDescent="0.3">
      <c r="A1195">
        <v>1</v>
      </c>
      <c r="B1195">
        <v>1194</v>
      </c>
      <c r="C1195">
        <v>53.08</v>
      </c>
      <c r="D1195">
        <v>0.29392000000000001</v>
      </c>
    </row>
    <row r="1196" spans="1:4" x14ac:dyDescent="0.3">
      <c r="A1196">
        <v>1</v>
      </c>
      <c r="B1196">
        <v>1195</v>
      </c>
      <c r="C1196">
        <v>53.06</v>
      </c>
      <c r="D1196">
        <v>0.28953000000000001</v>
      </c>
    </row>
    <row r="1197" spans="1:4" x14ac:dyDescent="0.3">
      <c r="A1197">
        <v>1</v>
      </c>
      <c r="B1197">
        <v>1196</v>
      </c>
      <c r="C1197">
        <v>53.05</v>
      </c>
      <c r="D1197">
        <v>0.28688000000000002</v>
      </c>
    </row>
    <row r="1198" spans="1:4" x14ac:dyDescent="0.3">
      <c r="A1198">
        <v>1</v>
      </c>
      <c r="B1198">
        <v>1197</v>
      </c>
      <c r="C1198">
        <v>53.09</v>
      </c>
      <c r="D1198">
        <v>0.28297</v>
      </c>
    </row>
    <row r="1199" spans="1:4" x14ac:dyDescent="0.3">
      <c r="A1199">
        <v>1</v>
      </c>
      <c r="B1199">
        <v>1198</v>
      </c>
      <c r="C1199">
        <v>53.07</v>
      </c>
      <c r="D1199">
        <v>0.27901999999999999</v>
      </c>
    </row>
    <row r="1200" spans="1:4" x14ac:dyDescent="0.3">
      <c r="A1200">
        <v>1</v>
      </c>
      <c r="B1200">
        <v>1199</v>
      </c>
      <c r="C1200">
        <v>53.01</v>
      </c>
      <c r="D1200">
        <v>0.27672999999999998</v>
      </c>
    </row>
    <row r="1201" spans="1:4" x14ac:dyDescent="0.3">
      <c r="A1201">
        <v>1</v>
      </c>
      <c r="B1201">
        <v>1200</v>
      </c>
      <c r="C1201">
        <v>53.04</v>
      </c>
      <c r="D1201">
        <v>0.27245000000000003</v>
      </c>
    </row>
    <row r="1202" spans="1:4" x14ac:dyDescent="0.3">
      <c r="A1202">
        <v>1</v>
      </c>
      <c r="B1202">
        <v>1201</v>
      </c>
      <c r="C1202">
        <v>53.04</v>
      </c>
      <c r="D1202">
        <v>0.2712</v>
      </c>
    </row>
    <row r="1203" spans="1:4" x14ac:dyDescent="0.3">
      <c r="A1203">
        <v>1</v>
      </c>
      <c r="B1203">
        <v>1202</v>
      </c>
      <c r="C1203">
        <v>53.06</v>
      </c>
      <c r="D1203">
        <v>0.26540999999999998</v>
      </c>
    </row>
    <row r="1204" spans="1:4" x14ac:dyDescent="0.3">
      <c r="A1204">
        <v>1</v>
      </c>
      <c r="B1204">
        <v>1203</v>
      </c>
      <c r="C1204">
        <v>53.12</v>
      </c>
      <c r="D1204">
        <v>0.26534000000000002</v>
      </c>
    </row>
    <row r="1205" spans="1:4" x14ac:dyDescent="0.3">
      <c r="A1205">
        <v>1</v>
      </c>
      <c r="B1205">
        <v>1204</v>
      </c>
      <c r="C1205">
        <v>53.04</v>
      </c>
      <c r="D1205">
        <v>0.25852999999999998</v>
      </c>
    </row>
    <row r="1206" spans="1:4" x14ac:dyDescent="0.3">
      <c r="A1206">
        <v>1</v>
      </c>
      <c r="B1206">
        <v>1205</v>
      </c>
      <c r="C1206">
        <v>53.04</v>
      </c>
      <c r="D1206">
        <v>0.25961000000000001</v>
      </c>
    </row>
    <row r="1207" spans="1:4" x14ac:dyDescent="0.3">
      <c r="A1207">
        <v>1</v>
      </c>
      <c r="B1207">
        <v>1206</v>
      </c>
      <c r="C1207">
        <v>53</v>
      </c>
      <c r="D1207">
        <v>0.25095000000000001</v>
      </c>
    </row>
    <row r="1208" spans="1:4" x14ac:dyDescent="0.3">
      <c r="A1208">
        <v>1</v>
      </c>
      <c r="B1208">
        <v>1207</v>
      </c>
      <c r="C1208">
        <v>53.06</v>
      </c>
      <c r="D1208">
        <v>0.24526999999999999</v>
      </c>
    </row>
    <row r="1209" spans="1:4" x14ac:dyDescent="0.3">
      <c r="A1209">
        <v>1</v>
      </c>
      <c r="B1209">
        <v>1208</v>
      </c>
      <c r="C1209">
        <v>53.07</v>
      </c>
      <c r="D1209">
        <v>0.24712999999999999</v>
      </c>
    </row>
    <row r="1210" spans="1:4" x14ac:dyDescent="0.3">
      <c r="A1210">
        <v>1</v>
      </c>
      <c r="B1210">
        <v>1209</v>
      </c>
      <c r="C1210">
        <v>53.07</v>
      </c>
      <c r="D1210">
        <v>0.23755000000000001</v>
      </c>
    </row>
    <row r="1211" spans="1:4" x14ac:dyDescent="0.3">
      <c r="A1211">
        <v>1</v>
      </c>
      <c r="B1211">
        <v>1210</v>
      </c>
      <c r="C1211">
        <v>53.03</v>
      </c>
      <c r="D1211">
        <v>0.23880999999999999</v>
      </c>
    </row>
    <row r="1212" spans="1:4" x14ac:dyDescent="0.3">
      <c r="A1212">
        <v>1</v>
      </c>
      <c r="B1212">
        <v>1211</v>
      </c>
      <c r="C1212">
        <v>53.16</v>
      </c>
      <c r="D1212">
        <v>0.23005999999999999</v>
      </c>
    </row>
    <row r="1213" spans="1:4" x14ac:dyDescent="0.3">
      <c r="A1213">
        <v>1</v>
      </c>
      <c r="B1213">
        <v>1212</v>
      </c>
      <c r="C1213">
        <v>53.06</v>
      </c>
      <c r="D1213">
        <v>0.23108000000000001</v>
      </c>
    </row>
    <row r="1214" spans="1:4" x14ac:dyDescent="0.3">
      <c r="A1214">
        <v>1</v>
      </c>
      <c r="B1214">
        <v>1213</v>
      </c>
      <c r="C1214">
        <v>53.05</v>
      </c>
      <c r="D1214">
        <v>0.22389000000000001</v>
      </c>
    </row>
    <row r="1215" spans="1:4" x14ac:dyDescent="0.3">
      <c r="A1215">
        <v>1</v>
      </c>
      <c r="B1215">
        <v>1214</v>
      </c>
      <c r="C1215">
        <v>52.99</v>
      </c>
      <c r="D1215">
        <v>0.22317000000000001</v>
      </c>
    </row>
    <row r="1216" spans="1:4" x14ac:dyDescent="0.3">
      <c r="A1216">
        <v>1</v>
      </c>
      <c r="B1216">
        <v>1215</v>
      </c>
      <c r="C1216">
        <v>53.04</v>
      </c>
      <c r="D1216">
        <v>0.21729999999999999</v>
      </c>
    </row>
    <row r="1217" spans="1:4" x14ac:dyDescent="0.3">
      <c r="A1217">
        <v>1</v>
      </c>
      <c r="B1217">
        <v>1216</v>
      </c>
      <c r="C1217">
        <v>53.13</v>
      </c>
      <c r="D1217">
        <v>0.21448</v>
      </c>
    </row>
    <row r="1218" spans="1:4" x14ac:dyDescent="0.3">
      <c r="A1218">
        <v>1</v>
      </c>
      <c r="B1218">
        <v>1217</v>
      </c>
      <c r="C1218">
        <v>53.02</v>
      </c>
      <c r="D1218">
        <v>0.21009</v>
      </c>
    </row>
    <row r="1219" spans="1:4" x14ac:dyDescent="0.3">
      <c r="A1219">
        <v>1</v>
      </c>
      <c r="B1219">
        <v>1218</v>
      </c>
      <c r="C1219">
        <v>53.07</v>
      </c>
      <c r="D1219">
        <v>0.20630999999999999</v>
      </c>
    </row>
    <row r="1220" spans="1:4" x14ac:dyDescent="0.3">
      <c r="A1220">
        <v>1</v>
      </c>
      <c r="B1220">
        <v>1219</v>
      </c>
      <c r="C1220">
        <v>53.09</v>
      </c>
      <c r="D1220">
        <v>0.20308999999999999</v>
      </c>
    </row>
    <row r="1221" spans="1:4" x14ac:dyDescent="0.3">
      <c r="A1221">
        <v>1</v>
      </c>
      <c r="B1221">
        <v>1220</v>
      </c>
      <c r="C1221">
        <v>53.04</v>
      </c>
      <c r="D1221">
        <v>0.19797000000000001</v>
      </c>
    </row>
    <row r="1222" spans="1:4" x14ac:dyDescent="0.3">
      <c r="A1222">
        <v>1</v>
      </c>
      <c r="B1222">
        <v>1221</v>
      </c>
      <c r="C1222">
        <v>53</v>
      </c>
      <c r="D1222">
        <v>0.18976999999999999</v>
      </c>
    </row>
    <row r="1223" spans="1:4" x14ac:dyDescent="0.3">
      <c r="A1223">
        <v>1</v>
      </c>
      <c r="B1223">
        <v>1222</v>
      </c>
      <c r="C1223">
        <v>52.98</v>
      </c>
      <c r="D1223">
        <v>0.19209000000000001</v>
      </c>
    </row>
    <row r="1224" spans="1:4" x14ac:dyDescent="0.3">
      <c r="A1224">
        <v>1</v>
      </c>
      <c r="B1224">
        <v>1223</v>
      </c>
      <c r="C1224">
        <v>53</v>
      </c>
      <c r="D1224">
        <v>0.18243999999999999</v>
      </c>
    </row>
    <row r="1225" spans="1:4" x14ac:dyDescent="0.3">
      <c r="A1225">
        <v>1</v>
      </c>
      <c r="B1225">
        <v>1224</v>
      </c>
      <c r="C1225">
        <v>53.03</v>
      </c>
      <c r="D1225">
        <v>0.1842</v>
      </c>
    </row>
    <row r="1226" spans="1:4" x14ac:dyDescent="0.3">
      <c r="A1226">
        <v>1</v>
      </c>
      <c r="B1226">
        <v>1225</v>
      </c>
      <c r="C1226">
        <v>53.04</v>
      </c>
      <c r="D1226">
        <v>0.17438000000000001</v>
      </c>
    </row>
    <row r="1227" spans="1:4" x14ac:dyDescent="0.3">
      <c r="A1227">
        <v>1</v>
      </c>
      <c r="B1227">
        <v>1226</v>
      </c>
      <c r="C1227">
        <v>53.16</v>
      </c>
      <c r="D1227">
        <v>0.17621999999999999</v>
      </c>
    </row>
    <row r="1228" spans="1:4" x14ac:dyDescent="0.3">
      <c r="A1228">
        <v>1</v>
      </c>
      <c r="B1228">
        <v>1227</v>
      </c>
      <c r="C1228">
        <v>53.09</v>
      </c>
      <c r="D1228">
        <v>0.16769999999999999</v>
      </c>
    </row>
    <row r="1229" spans="1:4" x14ac:dyDescent="0.3">
      <c r="A1229">
        <v>1</v>
      </c>
      <c r="B1229">
        <v>1228</v>
      </c>
      <c r="C1229">
        <v>52.99</v>
      </c>
      <c r="D1229">
        <v>0.16891999999999999</v>
      </c>
    </row>
    <row r="1230" spans="1:4" x14ac:dyDescent="0.3">
      <c r="A1230">
        <v>1</v>
      </c>
      <c r="B1230">
        <v>1229</v>
      </c>
      <c r="C1230">
        <v>53.01</v>
      </c>
      <c r="D1230">
        <v>0.15984000000000001</v>
      </c>
    </row>
    <row r="1231" spans="1:4" x14ac:dyDescent="0.3">
      <c r="A1231">
        <v>1</v>
      </c>
      <c r="B1231">
        <v>1230</v>
      </c>
      <c r="C1231">
        <v>53.05</v>
      </c>
      <c r="D1231">
        <v>0.16023000000000001</v>
      </c>
    </row>
    <row r="1232" spans="1:4" x14ac:dyDescent="0.3">
      <c r="A1232">
        <v>1</v>
      </c>
      <c r="B1232">
        <v>1231</v>
      </c>
      <c r="C1232">
        <v>53.04</v>
      </c>
      <c r="D1232">
        <v>0.15295</v>
      </c>
    </row>
    <row r="1233" spans="1:4" x14ac:dyDescent="0.3">
      <c r="A1233">
        <v>1</v>
      </c>
      <c r="B1233">
        <v>1232</v>
      </c>
      <c r="C1233">
        <v>53.07</v>
      </c>
      <c r="D1233">
        <v>0.15289</v>
      </c>
    </row>
    <row r="1234" spans="1:4" x14ac:dyDescent="0.3">
      <c r="A1234">
        <v>1</v>
      </c>
      <c r="B1234">
        <v>1233</v>
      </c>
      <c r="C1234">
        <v>53.02</v>
      </c>
      <c r="D1234">
        <v>0.14693999999999999</v>
      </c>
    </row>
    <row r="1235" spans="1:4" x14ac:dyDescent="0.3">
      <c r="A1235">
        <v>1</v>
      </c>
      <c r="B1235">
        <v>1234</v>
      </c>
      <c r="C1235">
        <v>53</v>
      </c>
      <c r="D1235">
        <v>0.14577000000000001</v>
      </c>
    </row>
    <row r="1236" spans="1:4" x14ac:dyDescent="0.3">
      <c r="A1236">
        <v>1</v>
      </c>
      <c r="B1236">
        <v>1235</v>
      </c>
      <c r="C1236">
        <v>53.07</v>
      </c>
      <c r="D1236">
        <v>0.14083000000000001</v>
      </c>
    </row>
    <row r="1237" spans="1:4" x14ac:dyDescent="0.3">
      <c r="A1237">
        <v>1</v>
      </c>
      <c r="B1237">
        <v>1236</v>
      </c>
      <c r="C1237">
        <v>53</v>
      </c>
      <c r="D1237">
        <v>0.14086000000000001</v>
      </c>
    </row>
    <row r="1238" spans="1:4" x14ac:dyDescent="0.3">
      <c r="A1238">
        <v>1</v>
      </c>
      <c r="B1238">
        <v>1237</v>
      </c>
      <c r="C1238">
        <v>53.03</v>
      </c>
      <c r="D1238">
        <v>0.13164000000000001</v>
      </c>
    </row>
    <row r="1239" spans="1:4" x14ac:dyDescent="0.3">
      <c r="A1239">
        <v>1</v>
      </c>
      <c r="B1239">
        <v>1238</v>
      </c>
      <c r="C1239">
        <v>53.04</v>
      </c>
      <c r="D1239">
        <v>0.1353</v>
      </c>
    </row>
    <row r="1240" spans="1:4" x14ac:dyDescent="0.3">
      <c r="A1240">
        <v>1</v>
      </c>
      <c r="B1240">
        <v>1239</v>
      </c>
      <c r="C1240">
        <v>53</v>
      </c>
      <c r="D1240">
        <v>0.12656000000000001</v>
      </c>
    </row>
    <row r="1241" spans="1:4" x14ac:dyDescent="0.3">
      <c r="A1241">
        <v>1</v>
      </c>
      <c r="B1241">
        <v>1240</v>
      </c>
      <c r="C1241">
        <v>53.01</v>
      </c>
      <c r="D1241">
        <v>0.1303</v>
      </c>
    </row>
    <row r="1242" spans="1:4" x14ac:dyDescent="0.3">
      <c r="A1242">
        <v>1</v>
      </c>
      <c r="B1242">
        <v>1241</v>
      </c>
      <c r="C1242">
        <v>52.99</v>
      </c>
      <c r="D1242">
        <v>0.12194000000000001</v>
      </c>
    </row>
    <row r="1243" spans="1:4" x14ac:dyDescent="0.3">
      <c r="A1243">
        <v>1</v>
      </c>
      <c r="B1243">
        <v>1242</v>
      </c>
      <c r="C1243">
        <v>53.02</v>
      </c>
      <c r="D1243">
        <v>0.12529999999999999</v>
      </c>
    </row>
    <row r="1244" spans="1:4" x14ac:dyDescent="0.3">
      <c r="A1244">
        <v>1</v>
      </c>
      <c r="B1244">
        <v>1243</v>
      </c>
      <c r="C1244">
        <v>53.01</v>
      </c>
      <c r="D1244">
        <v>0.1177</v>
      </c>
    </row>
    <row r="1245" spans="1:4" x14ac:dyDescent="0.3">
      <c r="A1245">
        <v>1</v>
      </c>
      <c r="B1245">
        <v>1244</v>
      </c>
      <c r="C1245">
        <v>53.03</v>
      </c>
      <c r="D1245">
        <v>0.12146999999999999</v>
      </c>
    </row>
    <row r="1246" spans="1:4" x14ac:dyDescent="0.3">
      <c r="A1246">
        <v>1</v>
      </c>
      <c r="B1246">
        <v>1245</v>
      </c>
      <c r="C1246">
        <v>53.04</v>
      </c>
      <c r="D1246">
        <v>0.11452</v>
      </c>
    </row>
    <row r="1247" spans="1:4" x14ac:dyDescent="0.3">
      <c r="A1247">
        <v>1</v>
      </c>
      <c r="B1247">
        <v>1246</v>
      </c>
      <c r="C1247">
        <v>53.05</v>
      </c>
      <c r="D1247">
        <v>0.11808</v>
      </c>
    </row>
    <row r="1248" spans="1:4" x14ac:dyDescent="0.3">
      <c r="A1248">
        <v>1</v>
      </c>
      <c r="B1248">
        <v>1247</v>
      </c>
      <c r="C1248">
        <v>52.98</v>
      </c>
      <c r="D1248">
        <v>0.11144</v>
      </c>
    </row>
    <row r="1249" spans="1:4" x14ac:dyDescent="0.3">
      <c r="A1249">
        <v>1</v>
      </c>
      <c r="B1249">
        <v>1248</v>
      </c>
      <c r="C1249">
        <v>53.03</v>
      </c>
      <c r="D1249">
        <v>0.11505</v>
      </c>
    </row>
    <row r="1250" spans="1:4" x14ac:dyDescent="0.3">
      <c r="A1250">
        <v>1</v>
      </c>
      <c r="B1250">
        <v>1249</v>
      </c>
      <c r="C1250">
        <v>53.02</v>
      </c>
      <c r="D1250">
        <v>0.10861</v>
      </c>
    </row>
    <row r="1251" spans="1:4" x14ac:dyDescent="0.3">
      <c r="A1251">
        <v>1</v>
      </c>
      <c r="B1251">
        <v>1250</v>
      </c>
      <c r="C1251">
        <v>53</v>
      </c>
      <c r="D1251">
        <v>0.11205</v>
      </c>
    </row>
    <row r="1252" spans="1:4" x14ac:dyDescent="0.3">
      <c r="A1252">
        <v>1</v>
      </c>
      <c r="B1252">
        <v>1251</v>
      </c>
      <c r="C1252">
        <v>52.98</v>
      </c>
      <c r="D1252">
        <v>0.10592</v>
      </c>
    </row>
    <row r="1253" spans="1:4" x14ac:dyDescent="0.3">
      <c r="A1253">
        <v>1</v>
      </c>
      <c r="B1253">
        <v>1252</v>
      </c>
      <c r="C1253">
        <v>53.08</v>
      </c>
      <c r="D1253">
        <v>0.11111</v>
      </c>
    </row>
    <row r="1254" spans="1:4" x14ac:dyDescent="0.3">
      <c r="A1254">
        <v>1</v>
      </c>
      <c r="B1254">
        <v>1253</v>
      </c>
      <c r="C1254">
        <v>53</v>
      </c>
      <c r="D1254">
        <v>0.10471999999999999</v>
      </c>
    </row>
    <row r="1255" spans="1:4" x14ac:dyDescent="0.3">
      <c r="A1255">
        <v>1</v>
      </c>
      <c r="B1255">
        <v>1254</v>
      </c>
      <c r="C1255">
        <v>52.99</v>
      </c>
      <c r="D1255">
        <v>0.11017</v>
      </c>
    </row>
    <row r="1256" spans="1:4" x14ac:dyDescent="0.3">
      <c r="A1256">
        <v>1</v>
      </c>
      <c r="B1256">
        <v>1255</v>
      </c>
      <c r="C1256">
        <v>53.01</v>
      </c>
      <c r="D1256">
        <v>0.10381</v>
      </c>
    </row>
    <row r="1257" spans="1:4" x14ac:dyDescent="0.3">
      <c r="A1257">
        <v>1</v>
      </c>
      <c r="B1257">
        <v>1256</v>
      </c>
      <c r="C1257">
        <v>53.02</v>
      </c>
      <c r="D1257">
        <v>0.10945000000000001</v>
      </c>
    </row>
    <row r="1258" spans="1:4" x14ac:dyDescent="0.3">
      <c r="A1258">
        <v>1</v>
      </c>
      <c r="B1258">
        <v>1257</v>
      </c>
      <c r="C1258">
        <v>53.03</v>
      </c>
      <c r="D1258">
        <v>0.10299999999999999</v>
      </c>
    </row>
    <row r="1259" spans="1:4" x14ac:dyDescent="0.3">
      <c r="A1259">
        <v>1</v>
      </c>
      <c r="B1259">
        <v>1258</v>
      </c>
      <c r="C1259">
        <v>52.96</v>
      </c>
      <c r="D1259">
        <v>0.10897999999999999</v>
      </c>
    </row>
    <row r="1260" spans="1:4" x14ac:dyDescent="0.3">
      <c r="A1260">
        <v>1</v>
      </c>
      <c r="B1260">
        <v>1259</v>
      </c>
      <c r="C1260">
        <v>52.98</v>
      </c>
      <c r="D1260">
        <v>0.10322000000000001</v>
      </c>
    </row>
    <row r="1261" spans="1:4" x14ac:dyDescent="0.3">
      <c r="A1261">
        <v>1</v>
      </c>
      <c r="B1261">
        <v>1260</v>
      </c>
      <c r="C1261">
        <v>53.01</v>
      </c>
      <c r="D1261">
        <v>0.10897</v>
      </c>
    </row>
    <row r="1262" spans="1:4" x14ac:dyDescent="0.3">
      <c r="A1262">
        <v>1</v>
      </c>
      <c r="B1262">
        <v>1261</v>
      </c>
      <c r="C1262">
        <v>52.95</v>
      </c>
      <c r="D1262">
        <v>0.10322000000000001</v>
      </c>
    </row>
    <row r="1263" spans="1:4" x14ac:dyDescent="0.3">
      <c r="A1263">
        <v>1</v>
      </c>
      <c r="B1263">
        <v>1262</v>
      </c>
      <c r="C1263">
        <v>53</v>
      </c>
      <c r="D1263">
        <v>0.10958</v>
      </c>
    </row>
    <row r="1264" spans="1:4" x14ac:dyDescent="0.3">
      <c r="A1264">
        <v>1</v>
      </c>
      <c r="B1264">
        <v>1263</v>
      </c>
      <c r="C1264">
        <v>53.03</v>
      </c>
      <c r="D1264">
        <v>0.10421999999999999</v>
      </c>
    </row>
    <row r="1265" spans="1:4" x14ac:dyDescent="0.3">
      <c r="A1265">
        <v>1</v>
      </c>
      <c r="B1265">
        <v>1264</v>
      </c>
      <c r="C1265">
        <v>52.98</v>
      </c>
      <c r="D1265">
        <v>0.11062</v>
      </c>
    </row>
    <row r="1266" spans="1:4" x14ac:dyDescent="0.3">
      <c r="A1266">
        <v>1</v>
      </c>
      <c r="B1266">
        <v>1265</v>
      </c>
      <c r="C1266">
        <v>53.03</v>
      </c>
      <c r="D1266">
        <v>0.10542</v>
      </c>
    </row>
    <row r="1267" spans="1:4" x14ac:dyDescent="0.3">
      <c r="A1267">
        <v>1</v>
      </c>
      <c r="B1267">
        <v>1266</v>
      </c>
      <c r="C1267">
        <v>53.08</v>
      </c>
      <c r="D1267">
        <v>0.11065999999999999</v>
      </c>
    </row>
    <row r="1268" spans="1:4" x14ac:dyDescent="0.3">
      <c r="A1268">
        <v>1</v>
      </c>
      <c r="B1268">
        <v>1267</v>
      </c>
      <c r="C1268">
        <v>53</v>
      </c>
      <c r="D1268">
        <v>0.10742</v>
      </c>
    </row>
    <row r="1269" spans="1:4" x14ac:dyDescent="0.3">
      <c r="A1269">
        <v>1</v>
      </c>
      <c r="B1269">
        <v>1268</v>
      </c>
      <c r="C1269">
        <v>53.01</v>
      </c>
      <c r="D1269">
        <v>0.11264</v>
      </c>
    </row>
    <row r="1270" spans="1:4" x14ac:dyDescent="0.3">
      <c r="A1270">
        <v>1</v>
      </c>
      <c r="B1270">
        <v>1269</v>
      </c>
      <c r="C1270">
        <v>53.04</v>
      </c>
      <c r="D1270">
        <v>0.10853</v>
      </c>
    </row>
    <row r="1271" spans="1:4" x14ac:dyDescent="0.3">
      <c r="A1271">
        <v>1</v>
      </c>
      <c r="B1271">
        <v>1270</v>
      </c>
      <c r="C1271">
        <v>52.99</v>
      </c>
      <c r="D1271">
        <v>0.11416999999999999</v>
      </c>
    </row>
    <row r="1272" spans="1:4" x14ac:dyDescent="0.3">
      <c r="A1272">
        <v>1</v>
      </c>
      <c r="B1272">
        <v>1271</v>
      </c>
      <c r="C1272">
        <v>53</v>
      </c>
      <c r="D1272">
        <v>0.10987</v>
      </c>
    </row>
    <row r="1273" spans="1:4" x14ac:dyDescent="0.3">
      <c r="A1273">
        <v>1</v>
      </c>
      <c r="B1273">
        <v>1272</v>
      </c>
      <c r="C1273">
        <v>53.01</v>
      </c>
      <c r="D1273">
        <v>0.11594</v>
      </c>
    </row>
    <row r="1274" spans="1:4" x14ac:dyDescent="0.3">
      <c r="A1274">
        <v>1</v>
      </c>
      <c r="B1274">
        <v>1273</v>
      </c>
      <c r="C1274">
        <v>52.97</v>
      </c>
      <c r="D1274">
        <v>0.11103</v>
      </c>
    </row>
    <row r="1275" spans="1:4" x14ac:dyDescent="0.3">
      <c r="A1275">
        <v>1</v>
      </c>
      <c r="B1275">
        <v>1274</v>
      </c>
      <c r="C1275">
        <v>52.97</v>
      </c>
      <c r="D1275">
        <v>0.11791</v>
      </c>
    </row>
    <row r="1276" spans="1:4" x14ac:dyDescent="0.3">
      <c r="A1276">
        <v>1</v>
      </c>
      <c r="B1276">
        <v>1275</v>
      </c>
      <c r="C1276">
        <v>52.95</v>
      </c>
      <c r="D1276">
        <v>0.11302</v>
      </c>
    </row>
    <row r="1277" spans="1:4" x14ac:dyDescent="0.3">
      <c r="A1277">
        <v>1</v>
      </c>
      <c r="B1277">
        <v>1276</v>
      </c>
      <c r="C1277">
        <v>53</v>
      </c>
      <c r="D1277">
        <v>0.11987</v>
      </c>
    </row>
    <row r="1278" spans="1:4" x14ac:dyDescent="0.3">
      <c r="A1278">
        <v>1</v>
      </c>
      <c r="B1278">
        <v>1277</v>
      </c>
      <c r="C1278">
        <v>53.01</v>
      </c>
      <c r="D1278">
        <v>0.11472</v>
      </c>
    </row>
    <row r="1279" spans="1:4" x14ac:dyDescent="0.3">
      <c r="A1279">
        <v>1</v>
      </c>
      <c r="B1279">
        <v>1278</v>
      </c>
      <c r="C1279">
        <v>52.97</v>
      </c>
      <c r="D1279">
        <v>0.12116</v>
      </c>
    </row>
    <row r="1280" spans="1:4" x14ac:dyDescent="0.3">
      <c r="A1280">
        <v>1</v>
      </c>
      <c r="B1280">
        <v>1279</v>
      </c>
      <c r="C1280">
        <v>53.02</v>
      </c>
      <c r="D1280">
        <v>0.11569</v>
      </c>
    </row>
    <row r="1281" spans="1:4" x14ac:dyDescent="0.3">
      <c r="A1281">
        <v>1</v>
      </c>
      <c r="B1281">
        <v>1280</v>
      </c>
      <c r="C1281">
        <v>52.98</v>
      </c>
      <c r="D1281">
        <v>0.12247</v>
      </c>
    </row>
    <row r="1282" spans="1:4" x14ac:dyDescent="0.3">
      <c r="A1282">
        <v>1</v>
      </c>
      <c r="B1282">
        <v>1281</v>
      </c>
      <c r="C1282">
        <v>52.99</v>
      </c>
      <c r="D1282">
        <v>0.1205</v>
      </c>
    </row>
    <row r="1283" spans="1:4" x14ac:dyDescent="0.3">
      <c r="A1283">
        <v>1</v>
      </c>
      <c r="B1283">
        <v>1282</v>
      </c>
      <c r="C1283">
        <v>52.97</v>
      </c>
      <c r="D1283">
        <v>0.12005</v>
      </c>
    </row>
    <row r="1284" spans="1:4" x14ac:dyDescent="0.3">
      <c r="A1284">
        <v>1</v>
      </c>
      <c r="B1284">
        <v>1283</v>
      </c>
      <c r="C1284">
        <v>53.01</v>
      </c>
      <c r="D1284">
        <v>0.12169000000000001</v>
      </c>
    </row>
    <row r="1285" spans="1:4" x14ac:dyDescent="0.3">
      <c r="A1285">
        <v>1</v>
      </c>
      <c r="B1285">
        <v>1284</v>
      </c>
      <c r="C1285">
        <v>53</v>
      </c>
      <c r="D1285">
        <v>0.12146999999999999</v>
      </c>
    </row>
    <row r="1286" spans="1:4" x14ac:dyDescent="0.3">
      <c r="A1286">
        <v>1</v>
      </c>
      <c r="B1286">
        <v>1285</v>
      </c>
      <c r="C1286">
        <v>52.92</v>
      </c>
      <c r="D1286">
        <v>0.12231</v>
      </c>
    </row>
    <row r="1287" spans="1:4" x14ac:dyDescent="0.3">
      <c r="A1287">
        <v>1</v>
      </c>
      <c r="B1287">
        <v>1286</v>
      </c>
      <c r="C1287">
        <v>53.01</v>
      </c>
      <c r="D1287">
        <v>0.12278</v>
      </c>
    </row>
    <row r="1288" spans="1:4" x14ac:dyDescent="0.3">
      <c r="A1288">
        <v>1</v>
      </c>
      <c r="B1288">
        <v>1287</v>
      </c>
      <c r="C1288">
        <v>52.98</v>
      </c>
      <c r="D1288">
        <v>0.12253</v>
      </c>
    </row>
    <row r="1289" spans="1:4" x14ac:dyDescent="0.3">
      <c r="A1289">
        <v>1</v>
      </c>
      <c r="B1289">
        <v>1288</v>
      </c>
      <c r="C1289">
        <v>52.91</v>
      </c>
      <c r="D1289">
        <v>0.12348000000000001</v>
      </c>
    </row>
    <row r="1290" spans="1:4" x14ac:dyDescent="0.3">
      <c r="A1290">
        <v>1</v>
      </c>
      <c r="B1290">
        <v>1289</v>
      </c>
      <c r="C1290">
        <v>52.94</v>
      </c>
      <c r="D1290">
        <v>0.12322</v>
      </c>
    </row>
    <row r="1291" spans="1:4" x14ac:dyDescent="0.3">
      <c r="A1291">
        <v>1</v>
      </c>
      <c r="B1291">
        <v>1290</v>
      </c>
      <c r="C1291">
        <v>52.97</v>
      </c>
      <c r="D1291">
        <v>0.12433</v>
      </c>
    </row>
    <row r="1292" spans="1:4" x14ac:dyDescent="0.3">
      <c r="A1292">
        <v>1</v>
      </c>
      <c r="B1292">
        <v>1291</v>
      </c>
      <c r="C1292">
        <v>52.95</v>
      </c>
      <c r="D1292">
        <v>0.12327</v>
      </c>
    </row>
    <row r="1293" spans="1:4" x14ac:dyDescent="0.3">
      <c r="A1293">
        <v>1</v>
      </c>
      <c r="B1293">
        <v>1292</v>
      </c>
      <c r="C1293">
        <v>52.96</v>
      </c>
      <c r="D1293">
        <v>0.12536</v>
      </c>
    </row>
    <row r="1294" spans="1:4" x14ac:dyDescent="0.3">
      <c r="A1294">
        <v>1</v>
      </c>
      <c r="B1294">
        <v>1293</v>
      </c>
      <c r="C1294">
        <v>52.93</v>
      </c>
      <c r="D1294">
        <v>0.12348000000000001</v>
      </c>
    </row>
    <row r="1295" spans="1:4" x14ac:dyDescent="0.3">
      <c r="A1295">
        <v>1</v>
      </c>
      <c r="B1295">
        <v>1294</v>
      </c>
      <c r="C1295">
        <v>52.96</v>
      </c>
      <c r="D1295">
        <v>0.12592</v>
      </c>
    </row>
    <row r="1296" spans="1:4" x14ac:dyDescent="0.3">
      <c r="A1296">
        <v>1</v>
      </c>
      <c r="B1296">
        <v>1295</v>
      </c>
      <c r="C1296">
        <v>52.95</v>
      </c>
      <c r="D1296">
        <v>0.12791</v>
      </c>
    </row>
    <row r="1297" spans="1:4" x14ac:dyDescent="0.3">
      <c r="A1297">
        <v>1</v>
      </c>
      <c r="B1297">
        <v>1296</v>
      </c>
      <c r="C1297">
        <v>53.01</v>
      </c>
      <c r="D1297">
        <v>0.12227</v>
      </c>
    </row>
    <row r="1298" spans="1:4" x14ac:dyDescent="0.3">
      <c r="A1298">
        <v>1</v>
      </c>
      <c r="B1298">
        <v>1297</v>
      </c>
      <c r="C1298">
        <v>52.96</v>
      </c>
      <c r="D1298">
        <v>0.128</v>
      </c>
    </row>
    <row r="1299" spans="1:4" x14ac:dyDescent="0.3">
      <c r="A1299">
        <v>1</v>
      </c>
      <c r="B1299">
        <v>1298</v>
      </c>
      <c r="C1299">
        <v>52.96</v>
      </c>
      <c r="D1299">
        <v>0.12230000000000001</v>
      </c>
    </row>
    <row r="1300" spans="1:4" x14ac:dyDescent="0.3">
      <c r="A1300">
        <v>1</v>
      </c>
      <c r="B1300">
        <v>1299</v>
      </c>
      <c r="C1300">
        <v>52.93</v>
      </c>
      <c r="D1300">
        <v>0.12722</v>
      </c>
    </row>
    <row r="1301" spans="1:4" x14ac:dyDescent="0.3">
      <c r="A1301">
        <v>1</v>
      </c>
      <c r="B1301">
        <v>1300</v>
      </c>
      <c r="C1301">
        <v>52.92</v>
      </c>
      <c r="D1301">
        <v>0.12180000000000001</v>
      </c>
    </row>
    <row r="1302" spans="1:4" x14ac:dyDescent="0.3">
      <c r="A1302">
        <v>1</v>
      </c>
      <c r="B1302">
        <v>1301</v>
      </c>
      <c r="C1302">
        <v>52.86</v>
      </c>
      <c r="D1302">
        <v>0.12689</v>
      </c>
    </row>
    <row r="1303" spans="1:4" x14ac:dyDescent="0.3">
      <c r="A1303">
        <v>1</v>
      </c>
      <c r="B1303">
        <v>1302</v>
      </c>
      <c r="C1303">
        <v>52.96</v>
      </c>
      <c r="D1303">
        <v>0.12186</v>
      </c>
    </row>
    <row r="1304" spans="1:4" x14ac:dyDescent="0.3">
      <c r="A1304">
        <v>1</v>
      </c>
      <c r="B1304">
        <v>1303</v>
      </c>
      <c r="C1304">
        <v>52.89</v>
      </c>
      <c r="D1304">
        <v>0.12676999999999999</v>
      </c>
    </row>
    <row r="1305" spans="1:4" x14ac:dyDescent="0.3">
      <c r="A1305">
        <v>1</v>
      </c>
      <c r="B1305">
        <v>1304</v>
      </c>
      <c r="C1305">
        <v>52.91</v>
      </c>
      <c r="D1305">
        <v>0.12142</v>
      </c>
    </row>
    <row r="1306" spans="1:4" x14ac:dyDescent="0.3">
      <c r="A1306">
        <v>1</v>
      </c>
      <c r="B1306">
        <v>1305</v>
      </c>
      <c r="C1306">
        <v>52.93</v>
      </c>
      <c r="D1306">
        <v>0.126</v>
      </c>
    </row>
    <row r="1307" spans="1:4" x14ac:dyDescent="0.3">
      <c r="A1307">
        <v>1</v>
      </c>
      <c r="B1307">
        <v>1306</v>
      </c>
      <c r="C1307">
        <v>53.02</v>
      </c>
      <c r="D1307">
        <v>0.12103</v>
      </c>
    </row>
    <row r="1308" spans="1:4" x14ac:dyDescent="0.3">
      <c r="A1308">
        <v>1</v>
      </c>
      <c r="B1308">
        <v>1307</v>
      </c>
      <c r="C1308">
        <v>53</v>
      </c>
      <c r="D1308">
        <v>0.12556</v>
      </c>
    </row>
    <row r="1309" spans="1:4" x14ac:dyDescent="0.3">
      <c r="A1309">
        <v>1</v>
      </c>
      <c r="B1309">
        <v>1308</v>
      </c>
      <c r="C1309">
        <v>52.96</v>
      </c>
      <c r="D1309">
        <v>0.12017</v>
      </c>
    </row>
    <row r="1310" spans="1:4" x14ac:dyDescent="0.3">
      <c r="A1310">
        <v>1</v>
      </c>
      <c r="B1310">
        <v>1309</v>
      </c>
      <c r="C1310">
        <v>52.97</v>
      </c>
      <c r="D1310">
        <v>0.12433</v>
      </c>
    </row>
    <row r="1311" spans="1:4" x14ac:dyDescent="0.3">
      <c r="A1311">
        <v>1</v>
      </c>
      <c r="B1311">
        <v>1310</v>
      </c>
      <c r="C1311">
        <v>52.95</v>
      </c>
      <c r="D1311">
        <v>0.11909</v>
      </c>
    </row>
    <row r="1312" spans="1:4" x14ac:dyDescent="0.3">
      <c r="A1312">
        <v>1</v>
      </c>
      <c r="B1312">
        <v>1311</v>
      </c>
      <c r="C1312">
        <v>52.95</v>
      </c>
      <c r="D1312">
        <v>0.12484000000000001</v>
      </c>
    </row>
    <row r="1313" spans="1:4" x14ac:dyDescent="0.3">
      <c r="A1313">
        <v>1</v>
      </c>
      <c r="B1313">
        <v>1312</v>
      </c>
      <c r="C1313">
        <v>52.87</v>
      </c>
      <c r="D1313">
        <v>0.11864</v>
      </c>
    </row>
    <row r="1314" spans="1:4" x14ac:dyDescent="0.3">
      <c r="A1314">
        <v>1</v>
      </c>
      <c r="B1314">
        <v>1313</v>
      </c>
      <c r="C1314">
        <v>52.92</v>
      </c>
      <c r="D1314">
        <v>0.12431</v>
      </c>
    </row>
    <row r="1315" spans="1:4" x14ac:dyDescent="0.3">
      <c r="A1315">
        <v>1</v>
      </c>
      <c r="B1315">
        <v>1314</v>
      </c>
      <c r="C1315">
        <v>52.96</v>
      </c>
      <c r="D1315">
        <v>0.11822000000000001</v>
      </c>
    </row>
    <row r="1316" spans="1:4" x14ac:dyDescent="0.3">
      <c r="A1316">
        <v>1</v>
      </c>
      <c r="B1316">
        <v>1315</v>
      </c>
      <c r="C1316">
        <v>52.93</v>
      </c>
      <c r="D1316">
        <v>0.12388</v>
      </c>
    </row>
    <row r="1317" spans="1:4" x14ac:dyDescent="0.3">
      <c r="A1317">
        <v>1</v>
      </c>
      <c r="B1317">
        <v>1316</v>
      </c>
      <c r="C1317">
        <v>52.96</v>
      </c>
      <c r="D1317">
        <v>0.11719</v>
      </c>
    </row>
    <row r="1318" spans="1:4" x14ac:dyDescent="0.3">
      <c r="A1318">
        <v>1</v>
      </c>
      <c r="B1318">
        <v>1317</v>
      </c>
      <c r="C1318">
        <v>52.95</v>
      </c>
      <c r="D1318">
        <v>0.12292</v>
      </c>
    </row>
    <row r="1319" spans="1:4" x14ac:dyDescent="0.3">
      <c r="A1319">
        <v>1</v>
      </c>
      <c r="B1319">
        <v>1318</v>
      </c>
      <c r="C1319">
        <v>52.95</v>
      </c>
      <c r="D1319">
        <v>0.11661000000000001</v>
      </c>
    </row>
    <row r="1320" spans="1:4" x14ac:dyDescent="0.3">
      <c r="A1320">
        <v>1</v>
      </c>
      <c r="B1320">
        <v>1319</v>
      </c>
      <c r="C1320">
        <v>52.93</v>
      </c>
      <c r="D1320">
        <v>0.12241</v>
      </c>
    </row>
    <row r="1321" spans="1:4" x14ac:dyDescent="0.3">
      <c r="A1321">
        <v>1</v>
      </c>
      <c r="B1321">
        <v>1320</v>
      </c>
      <c r="C1321">
        <v>52.92</v>
      </c>
      <c r="D1321">
        <v>0.11623</v>
      </c>
    </row>
    <row r="1322" spans="1:4" x14ac:dyDescent="0.3">
      <c r="A1322">
        <v>1</v>
      </c>
      <c r="B1322">
        <v>1321</v>
      </c>
      <c r="C1322">
        <v>52.91</v>
      </c>
      <c r="D1322">
        <v>0.12180000000000001</v>
      </c>
    </row>
    <row r="1323" spans="1:4" x14ac:dyDescent="0.3">
      <c r="A1323">
        <v>1</v>
      </c>
      <c r="B1323">
        <v>1322</v>
      </c>
      <c r="C1323">
        <v>52.84</v>
      </c>
      <c r="D1323">
        <v>0.11533</v>
      </c>
    </row>
    <row r="1324" spans="1:4" x14ac:dyDescent="0.3">
      <c r="A1324">
        <v>1</v>
      </c>
      <c r="B1324">
        <v>1323</v>
      </c>
      <c r="C1324">
        <v>52.96</v>
      </c>
      <c r="D1324">
        <v>0.12117</v>
      </c>
    </row>
    <row r="1325" spans="1:4" x14ac:dyDescent="0.3">
      <c r="A1325">
        <v>1</v>
      </c>
      <c r="B1325">
        <v>1324</v>
      </c>
      <c r="C1325">
        <v>52.94</v>
      </c>
      <c r="D1325">
        <v>0.11459</v>
      </c>
    </row>
    <row r="1326" spans="1:4" x14ac:dyDescent="0.3">
      <c r="A1326">
        <v>1</v>
      </c>
      <c r="B1326">
        <v>1325</v>
      </c>
      <c r="C1326">
        <v>52.95</v>
      </c>
      <c r="D1326">
        <v>0.11631</v>
      </c>
    </row>
    <row r="1327" spans="1:4" x14ac:dyDescent="0.3">
      <c r="A1327">
        <v>1</v>
      </c>
      <c r="B1327">
        <v>1326</v>
      </c>
      <c r="C1327">
        <v>52.94</v>
      </c>
      <c r="D1327">
        <v>0.11702</v>
      </c>
    </row>
    <row r="1328" spans="1:4" x14ac:dyDescent="0.3">
      <c r="A1328">
        <v>1</v>
      </c>
      <c r="B1328">
        <v>1327</v>
      </c>
      <c r="C1328">
        <v>53</v>
      </c>
      <c r="D1328">
        <v>0.11552</v>
      </c>
    </row>
    <row r="1329" spans="1:4" x14ac:dyDescent="0.3">
      <c r="A1329">
        <v>1</v>
      </c>
      <c r="B1329">
        <v>1328</v>
      </c>
      <c r="C1329">
        <v>52.91</v>
      </c>
      <c r="D1329">
        <v>0.11600000000000001</v>
      </c>
    </row>
    <row r="1330" spans="1:4" x14ac:dyDescent="0.3">
      <c r="A1330">
        <v>1</v>
      </c>
      <c r="B1330">
        <v>1329</v>
      </c>
      <c r="C1330">
        <v>52.97</v>
      </c>
      <c r="D1330">
        <v>0.1153</v>
      </c>
    </row>
    <row r="1331" spans="1:4" x14ac:dyDescent="0.3">
      <c r="A1331">
        <v>1</v>
      </c>
      <c r="B1331">
        <v>1330</v>
      </c>
      <c r="C1331">
        <v>52.88</v>
      </c>
      <c r="D1331">
        <v>0.11525000000000001</v>
      </c>
    </row>
    <row r="1332" spans="1:4" x14ac:dyDescent="0.3">
      <c r="A1332">
        <v>1</v>
      </c>
      <c r="B1332">
        <v>1331</v>
      </c>
      <c r="C1332">
        <v>53</v>
      </c>
      <c r="D1332">
        <v>0.11512</v>
      </c>
    </row>
    <row r="1333" spans="1:4" x14ac:dyDescent="0.3">
      <c r="A1333">
        <v>1</v>
      </c>
      <c r="B1333">
        <v>1332</v>
      </c>
      <c r="C1333">
        <v>52.97</v>
      </c>
      <c r="D1333">
        <v>0.11383</v>
      </c>
    </row>
    <row r="1334" spans="1:4" x14ac:dyDescent="0.3">
      <c r="A1334">
        <v>1</v>
      </c>
      <c r="B1334">
        <v>1333</v>
      </c>
      <c r="C1334">
        <v>52.89</v>
      </c>
      <c r="D1334">
        <v>0.11405999999999999</v>
      </c>
    </row>
    <row r="1335" spans="1:4" x14ac:dyDescent="0.3">
      <c r="A1335">
        <v>1</v>
      </c>
      <c r="B1335">
        <v>1334</v>
      </c>
      <c r="C1335">
        <v>52.92</v>
      </c>
      <c r="D1335">
        <v>0.11252</v>
      </c>
    </row>
    <row r="1336" spans="1:4" x14ac:dyDescent="0.3">
      <c r="A1336">
        <v>1</v>
      </c>
      <c r="B1336">
        <v>1335</v>
      </c>
      <c r="C1336">
        <v>52.94</v>
      </c>
      <c r="D1336">
        <v>0.1142</v>
      </c>
    </row>
    <row r="1337" spans="1:4" x14ac:dyDescent="0.3">
      <c r="A1337">
        <v>1</v>
      </c>
      <c r="B1337">
        <v>1336</v>
      </c>
      <c r="C1337">
        <v>52.93</v>
      </c>
      <c r="D1337">
        <v>0.11133999999999999</v>
      </c>
    </row>
    <row r="1338" spans="1:4" x14ac:dyDescent="0.3">
      <c r="A1338">
        <v>1</v>
      </c>
      <c r="B1338">
        <v>1337</v>
      </c>
      <c r="C1338">
        <v>53.03</v>
      </c>
      <c r="D1338">
        <v>0.11380999999999999</v>
      </c>
    </row>
    <row r="1339" spans="1:4" x14ac:dyDescent="0.3">
      <c r="A1339">
        <v>1</v>
      </c>
      <c r="B1339">
        <v>1338</v>
      </c>
      <c r="C1339">
        <v>52.94</v>
      </c>
      <c r="D1339">
        <v>0.11078</v>
      </c>
    </row>
    <row r="1340" spans="1:4" x14ac:dyDescent="0.3">
      <c r="A1340">
        <v>1</v>
      </c>
      <c r="B1340">
        <v>1339</v>
      </c>
      <c r="C1340">
        <v>52.89</v>
      </c>
      <c r="D1340">
        <v>0.11383</v>
      </c>
    </row>
    <row r="1341" spans="1:4" x14ac:dyDescent="0.3">
      <c r="A1341">
        <v>1</v>
      </c>
      <c r="B1341">
        <v>1340</v>
      </c>
      <c r="C1341">
        <v>52.95</v>
      </c>
      <c r="D1341">
        <v>0.11456</v>
      </c>
    </row>
    <row r="1342" spans="1:4" x14ac:dyDescent="0.3">
      <c r="A1342">
        <v>1</v>
      </c>
      <c r="B1342">
        <v>1341</v>
      </c>
      <c r="C1342">
        <v>52.91</v>
      </c>
      <c r="D1342">
        <v>0.10936999999999999</v>
      </c>
    </row>
    <row r="1343" spans="1:4" x14ac:dyDescent="0.3">
      <c r="A1343">
        <v>1</v>
      </c>
      <c r="B1343">
        <v>1342</v>
      </c>
      <c r="C1343">
        <v>52.92</v>
      </c>
      <c r="D1343">
        <v>0.11344</v>
      </c>
    </row>
    <row r="1344" spans="1:4" x14ac:dyDescent="0.3">
      <c r="A1344">
        <v>1</v>
      </c>
      <c r="B1344">
        <v>1343</v>
      </c>
      <c r="C1344">
        <v>52.88</v>
      </c>
      <c r="D1344">
        <v>0.10863</v>
      </c>
    </row>
    <row r="1345" spans="1:4" x14ac:dyDescent="0.3">
      <c r="A1345">
        <v>1</v>
      </c>
      <c r="B1345">
        <v>1344</v>
      </c>
      <c r="C1345">
        <v>52.9</v>
      </c>
      <c r="D1345">
        <v>0.11266</v>
      </c>
    </row>
    <row r="1346" spans="1:4" x14ac:dyDescent="0.3">
      <c r="A1346">
        <v>1</v>
      </c>
      <c r="B1346">
        <v>1345</v>
      </c>
      <c r="C1346">
        <v>52.95</v>
      </c>
      <c r="D1346">
        <v>0.10804999999999999</v>
      </c>
    </row>
    <row r="1347" spans="1:4" x14ac:dyDescent="0.3">
      <c r="A1347">
        <v>1</v>
      </c>
      <c r="B1347">
        <v>1346</v>
      </c>
      <c r="C1347">
        <v>52.95</v>
      </c>
      <c r="D1347">
        <v>0.11083999999999999</v>
      </c>
    </row>
    <row r="1348" spans="1:4" x14ac:dyDescent="0.3">
      <c r="A1348">
        <v>1</v>
      </c>
      <c r="B1348">
        <v>1347</v>
      </c>
      <c r="C1348">
        <v>52.98</v>
      </c>
      <c r="D1348">
        <v>0.10786999999999999</v>
      </c>
    </row>
    <row r="1349" spans="1:4" x14ac:dyDescent="0.3">
      <c r="A1349">
        <v>1</v>
      </c>
      <c r="B1349">
        <v>1348</v>
      </c>
      <c r="C1349">
        <v>52.96</v>
      </c>
      <c r="D1349">
        <v>0.10904999999999999</v>
      </c>
    </row>
    <row r="1350" spans="1:4" x14ac:dyDescent="0.3">
      <c r="A1350">
        <v>1</v>
      </c>
      <c r="B1350">
        <v>1349</v>
      </c>
      <c r="C1350">
        <v>52.91</v>
      </c>
      <c r="D1350">
        <v>0.10730000000000001</v>
      </c>
    </row>
    <row r="1351" spans="1:4" x14ac:dyDescent="0.3">
      <c r="A1351">
        <v>1</v>
      </c>
      <c r="B1351">
        <v>1350</v>
      </c>
      <c r="C1351">
        <v>52.87</v>
      </c>
      <c r="D1351">
        <v>0.10732999999999999</v>
      </c>
    </row>
    <row r="1352" spans="1:4" x14ac:dyDescent="0.3">
      <c r="A1352">
        <v>1</v>
      </c>
      <c r="B1352">
        <v>1351</v>
      </c>
      <c r="C1352">
        <v>52.92</v>
      </c>
      <c r="D1352">
        <v>0.10717</v>
      </c>
    </row>
    <row r="1353" spans="1:4" x14ac:dyDescent="0.3">
      <c r="A1353">
        <v>1</v>
      </c>
      <c r="B1353">
        <v>1352</v>
      </c>
      <c r="C1353">
        <v>52.88</v>
      </c>
      <c r="D1353">
        <v>0.10605000000000001</v>
      </c>
    </row>
    <row r="1354" spans="1:4" x14ac:dyDescent="0.3">
      <c r="A1354">
        <v>1</v>
      </c>
      <c r="B1354">
        <v>1353</v>
      </c>
      <c r="C1354">
        <v>52.94</v>
      </c>
      <c r="D1354">
        <v>0.10723000000000001</v>
      </c>
    </row>
    <row r="1355" spans="1:4" x14ac:dyDescent="0.3">
      <c r="A1355">
        <v>1</v>
      </c>
      <c r="B1355">
        <v>1354</v>
      </c>
      <c r="C1355">
        <v>52.99</v>
      </c>
      <c r="D1355">
        <v>0.10861</v>
      </c>
    </row>
    <row r="1356" spans="1:4" x14ac:dyDescent="0.3">
      <c r="A1356">
        <v>1</v>
      </c>
      <c r="B1356">
        <v>1355</v>
      </c>
      <c r="C1356">
        <v>52.97</v>
      </c>
      <c r="D1356">
        <v>0.10261000000000001</v>
      </c>
    </row>
    <row r="1357" spans="1:4" x14ac:dyDescent="0.3">
      <c r="A1357">
        <v>1</v>
      </c>
      <c r="B1357">
        <v>1356</v>
      </c>
      <c r="C1357">
        <v>52.98</v>
      </c>
      <c r="D1357">
        <v>0.10758</v>
      </c>
    </row>
    <row r="1358" spans="1:4" x14ac:dyDescent="0.3">
      <c r="A1358">
        <v>1</v>
      </c>
      <c r="B1358">
        <v>1357</v>
      </c>
      <c r="C1358">
        <v>52.89</v>
      </c>
      <c r="D1358">
        <v>0.10248</v>
      </c>
    </row>
    <row r="1359" spans="1:4" x14ac:dyDescent="0.3">
      <c r="A1359">
        <v>1</v>
      </c>
      <c r="B1359">
        <v>1358</v>
      </c>
      <c r="C1359">
        <v>52.97</v>
      </c>
      <c r="D1359">
        <v>0.1065</v>
      </c>
    </row>
    <row r="1360" spans="1:4" x14ac:dyDescent="0.3">
      <c r="A1360">
        <v>1</v>
      </c>
      <c r="B1360">
        <v>1359</v>
      </c>
      <c r="C1360">
        <v>52.97</v>
      </c>
      <c r="D1360">
        <v>0.10222000000000001</v>
      </c>
    </row>
    <row r="1361" spans="1:4" x14ac:dyDescent="0.3">
      <c r="A1361">
        <v>1</v>
      </c>
      <c r="B1361">
        <v>1360</v>
      </c>
      <c r="C1361">
        <v>52.96</v>
      </c>
      <c r="D1361">
        <v>0.10546999999999999</v>
      </c>
    </row>
    <row r="1362" spans="1:4" x14ac:dyDescent="0.3">
      <c r="A1362">
        <v>1</v>
      </c>
      <c r="B1362">
        <v>1361</v>
      </c>
      <c r="C1362">
        <v>52.93</v>
      </c>
      <c r="D1362">
        <v>0.10242</v>
      </c>
    </row>
    <row r="1363" spans="1:4" x14ac:dyDescent="0.3">
      <c r="A1363">
        <v>1</v>
      </c>
      <c r="B1363">
        <v>1362</v>
      </c>
      <c r="C1363">
        <v>52.93</v>
      </c>
      <c r="D1363">
        <v>0.10373</v>
      </c>
    </row>
    <row r="1364" spans="1:4" x14ac:dyDescent="0.3">
      <c r="A1364">
        <v>1</v>
      </c>
      <c r="B1364">
        <v>1363</v>
      </c>
      <c r="C1364">
        <v>52.99</v>
      </c>
      <c r="D1364">
        <v>0.10261000000000001</v>
      </c>
    </row>
    <row r="1365" spans="1:4" x14ac:dyDescent="0.3">
      <c r="A1365">
        <v>1</v>
      </c>
      <c r="B1365">
        <v>1364</v>
      </c>
      <c r="C1365">
        <v>52.96</v>
      </c>
      <c r="D1365">
        <v>0.10202</v>
      </c>
    </row>
    <row r="1366" spans="1:4" x14ac:dyDescent="0.3">
      <c r="A1366">
        <v>1</v>
      </c>
      <c r="B1366">
        <v>1365</v>
      </c>
      <c r="C1366">
        <v>52.91</v>
      </c>
      <c r="D1366">
        <v>0.10261000000000001</v>
      </c>
    </row>
    <row r="1367" spans="1:4" x14ac:dyDescent="0.3">
      <c r="A1367">
        <v>1</v>
      </c>
      <c r="B1367">
        <v>1366</v>
      </c>
      <c r="C1367">
        <v>52.91</v>
      </c>
      <c r="D1367">
        <v>0.10072</v>
      </c>
    </row>
    <row r="1368" spans="1:4" x14ac:dyDescent="0.3">
      <c r="A1368">
        <v>1</v>
      </c>
      <c r="B1368">
        <v>1367</v>
      </c>
      <c r="C1368">
        <v>52.91</v>
      </c>
      <c r="D1368">
        <v>0.10323</v>
      </c>
    </row>
    <row r="1369" spans="1:4" x14ac:dyDescent="0.3">
      <c r="A1369">
        <v>1</v>
      </c>
      <c r="B1369">
        <v>1368</v>
      </c>
      <c r="C1369">
        <v>52.99</v>
      </c>
      <c r="D1369">
        <v>0.10019</v>
      </c>
    </row>
    <row r="1370" spans="1:4" x14ac:dyDescent="0.3">
      <c r="A1370">
        <v>1</v>
      </c>
      <c r="B1370">
        <v>1369</v>
      </c>
      <c r="C1370">
        <v>52.95</v>
      </c>
      <c r="D1370">
        <v>9.8970000000000002E-2</v>
      </c>
    </row>
    <row r="1371" spans="1:4" x14ac:dyDescent="0.3">
      <c r="A1371">
        <v>1</v>
      </c>
      <c r="B1371">
        <v>1370</v>
      </c>
      <c r="C1371">
        <v>52.96</v>
      </c>
      <c r="D1371">
        <v>0.10324999999999999</v>
      </c>
    </row>
    <row r="1372" spans="1:4" x14ac:dyDescent="0.3">
      <c r="A1372">
        <v>1</v>
      </c>
      <c r="B1372">
        <v>1371</v>
      </c>
      <c r="C1372">
        <v>52.95</v>
      </c>
      <c r="D1372">
        <v>9.8280000000000006E-2</v>
      </c>
    </row>
    <row r="1373" spans="1:4" x14ac:dyDescent="0.3">
      <c r="A1373">
        <v>1</v>
      </c>
      <c r="B1373">
        <v>1372</v>
      </c>
      <c r="C1373">
        <v>52.96</v>
      </c>
      <c r="D1373">
        <v>0.10172</v>
      </c>
    </row>
    <row r="1374" spans="1:4" x14ac:dyDescent="0.3">
      <c r="A1374">
        <v>1</v>
      </c>
      <c r="B1374">
        <v>1373</v>
      </c>
      <c r="C1374">
        <v>52.88</v>
      </c>
      <c r="D1374">
        <v>9.8199999999999996E-2</v>
      </c>
    </row>
    <row r="1375" spans="1:4" x14ac:dyDescent="0.3">
      <c r="A1375">
        <v>1</v>
      </c>
      <c r="B1375">
        <v>1374</v>
      </c>
      <c r="C1375">
        <v>52.93</v>
      </c>
      <c r="D1375">
        <v>0.10056</v>
      </c>
    </row>
    <row r="1376" spans="1:4" x14ac:dyDescent="0.3">
      <c r="A1376">
        <v>1</v>
      </c>
      <c r="B1376">
        <v>1375</v>
      </c>
      <c r="C1376">
        <v>52.95</v>
      </c>
      <c r="D1376">
        <v>9.8119999999999999E-2</v>
      </c>
    </row>
    <row r="1377" spans="1:4" x14ac:dyDescent="0.3">
      <c r="A1377">
        <v>1</v>
      </c>
      <c r="B1377">
        <v>1376</v>
      </c>
      <c r="C1377">
        <v>52.95</v>
      </c>
      <c r="D1377">
        <v>9.9030000000000007E-2</v>
      </c>
    </row>
    <row r="1378" spans="1:4" x14ac:dyDescent="0.3">
      <c r="A1378">
        <v>1</v>
      </c>
      <c r="B1378">
        <v>1377</v>
      </c>
      <c r="C1378">
        <v>52.96</v>
      </c>
      <c r="D1378">
        <v>9.7909999999999997E-2</v>
      </c>
    </row>
    <row r="1379" spans="1:4" x14ac:dyDescent="0.3">
      <c r="A1379">
        <v>1</v>
      </c>
      <c r="B1379">
        <v>1378</v>
      </c>
      <c r="C1379">
        <v>52.93</v>
      </c>
      <c r="D1379">
        <v>9.7199999999999995E-2</v>
      </c>
    </row>
    <row r="1380" spans="1:4" x14ac:dyDescent="0.3">
      <c r="A1380">
        <v>1</v>
      </c>
      <c r="B1380">
        <v>1379</v>
      </c>
      <c r="C1380">
        <v>52.92</v>
      </c>
      <c r="D1380">
        <v>9.7919999999999993E-2</v>
      </c>
    </row>
    <row r="1381" spans="1:4" x14ac:dyDescent="0.3">
      <c r="A1381">
        <v>1</v>
      </c>
      <c r="B1381">
        <v>1380</v>
      </c>
      <c r="C1381">
        <v>52.98</v>
      </c>
      <c r="D1381">
        <v>9.5839999999999995E-2</v>
      </c>
    </row>
    <row r="1382" spans="1:4" x14ac:dyDescent="0.3">
      <c r="A1382">
        <v>1</v>
      </c>
      <c r="B1382">
        <v>1381</v>
      </c>
      <c r="C1382">
        <v>52.88</v>
      </c>
      <c r="D1382">
        <v>9.7729999999999997E-2</v>
      </c>
    </row>
    <row r="1383" spans="1:4" x14ac:dyDescent="0.3">
      <c r="A1383">
        <v>1</v>
      </c>
      <c r="B1383">
        <v>1382</v>
      </c>
      <c r="C1383">
        <v>52.93</v>
      </c>
      <c r="D1383">
        <v>9.4589999999999994E-2</v>
      </c>
    </row>
    <row r="1384" spans="1:4" x14ac:dyDescent="0.3">
      <c r="A1384">
        <v>1</v>
      </c>
      <c r="B1384">
        <v>1383</v>
      </c>
      <c r="C1384">
        <v>52.92</v>
      </c>
      <c r="D1384">
        <v>9.7689999999999999E-2</v>
      </c>
    </row>
    <row r="1385" spans="1:4" x14ac:dyDescent="0.3">
      <c r="A1385">
        <v>1</v>
      </c>
      <c r="B1385">
        <v>1384</v>
      </c>
      <c r="C1385">
        <v>52.91</v>
      </c>
      <c r="D1385">
        <v>9.7919999999999993E-2</v>
      </c>
    </row>
    <row r="1386" spans="1:4" x14ac:dyDescent="0.3">
      <c r="A1386">
        <v>1</v>
      </c>
      <c r="B1386">
        <v>1385</v>
      </c>
      <c r="C1386">
        <v>52.92</v>
      </c>
      <c r="D1386">
        <v>9.2560000000000003E-2</v>
      </c>
    </row>
    <row r="1387" spans="1:4" x14ac:dyDescent="0.3">
      <c r="A1387">
        <v>1</v>
      </c>
      <c r="B1387">
        <v>1386</v>
      </c>
      <c r="C1387">
        <v>52.96</v>
      </c>
      <c r="D1387">
        <v>9.6689999999999998E-2</v>
      </c>
    </row>
    <row r="1388" spans="1:4" x14ac:dyDescent="0.3">
      <c r="A1388">
        <v>1</v>
      </c>
      <c r="B1388">
        <v>1387</v>
      </c>
      <c r="C1388">
        <v>52.95</v>
      </c>
      <c r="D1388">
        <v>9.1590000000000005E-2</v>
      </c>
    </row>
    <row r="1389" spans="1:4" x14ac:dyDescent="0.3">
      <c r="A1389">
        <v>1</v>
      </c>
      <c r="B1389">
        <v>1388</v>
      </c>
      <c r="C1389">
        <v>52.92</v>
      </c>
      <c r="D1389">
        <v>9.5339999999999994E-2</v>
      </c>
    </row>
    <row r="1390" spans="1:4" x14ac:dyDescent="0.3">
      <c r="A1390">
        <v>1</v>
      </c>
      <c r="B1390">
        <v>1389</v>
      </c>
      <c r="C1390">
        <v>52.92</v>
      </c>
      <c r="D1390">
        <v>9.1450000000000004E-2</v>
      </c>
    </row>
    <row r="1391" spans="1:4" x14ac:dyDescent="0.3">
      <c r="A1391">
        <v>1</v>
      </c>
      <c r="B1391">
        <v>1390</v>
      </c>
      <c r="C1391">
        <v>52.94</v>
      </c>
      <c r="D1391">
        <v>9.3700000000000006E-2</v>
      </c>
    </row>
    <row r="1392" spans="1:4" x14ac:dyDescent="0.3">
      <c r="A1392">
        <v>1</v>
      </c>
      <c r="B1392">
        <v>1391</v>
      </c>
      <c r="C1392">
        <v>52.93</v>
      </c>
      <c r="D1392">
        <v>9.0670000000000001E-2</v>
      </c>
    </row>
    <row r="1393" spans="1:4" x14ac:dyDescent="0.3">
      <c r="A1393">
        <v>1</v>
      </c>
      <c r="B1393">
        <v>1392</v>
      </c>
      <c r="C1393">
        <v>52.93</v>
      </c>
      <c r="D1393">
        <v>9.1420000000000001E-2</v>
      </c>
    </row>
    <row r="1394" spans="1:4" x14ac:dyDescent="0.3">
      <c r="A1394">
        <v>1</v>
      </c>
      <c r="B1394">
        <v>1393</v>
      </c>
      <c r="C1394">
        <v>52.99</v>
      </c>
      <c r="D1394">
        <v>8.9440000000000006E-2</v>
      </c>
    </row>
    <row r="1395" spans="1:4" x14ac:dyDescent="0.3">
      <c r="A1395">
        <v>1</v>
      </c>
      <c r="B1395">
        <v>1394</v>
      </c>
      <c r="C1395">
        <v>52.97</v>
      </c>
      <c r="D1395">
        <v>9.0079999999999993E-2</v>
      </c>
    </row>
    <row r="1396" spans="1:4" x14ac:dyDescent="0.3">
      <c r="A1396">
        <v>1</v>
      </c>
      <c r="B1396">
        <v>1395</v>
      </c>
      <c r="C1396">
        <v>52.99</v>
      </c>
      <c r="D1396">
        <v>8.9090000000000003E-2</v>
      </c>
    </row>
    <row r="1397" spans="1:4" x14ac:dyDescent="0.3">
      <c r="A1397">
        <v>1</v>
      </c>
      <c r="B1397">
        <v>1396</v>
      </c>
      <c r="C1397">
        <v>52.99</v>
      </c>
      <c r="D1397">
        <v>8.8719999999999993E-2</v>
      </c>
    </row>
    <row r="1398" spans="1:4" x14ac:dyDescent="0.3">
      <c r="A1398">
        <v>1</v>
      </c>
      <c r="B1398">
        <v>1397</v>
      </c>
      <c r="C1398">
        <v>52.88</v>
      </c>
      <c r="D1398">
        <v>8.8359999999999994E-2</v>
      </c>
    </row>
    <row r="1399" spans="1:4" x14ac:dyDescent="0.3">
      <c r="A1399">
        <v>1</v>
      </c>
      <c r="B1399">
        <v>1398</v>
      </c>
      <c r="C1399">
        <v>52.93</v>
      </c>
      <c r="D1399">
        <v>8.634E-2</v>
      </c>
    </row>
    <row r="1400" spans="1:4" x14ac:dyDescent="0.3">
      <c r="A1400">
        <v>1</v>
      </c>
      <c r="B1400">
        <v>1399</v>
      </c>
      <c r="C1400">
        <v>52.93</v>
      </c>
      <c r="D1400">
        <v>8.2729999999999998E-2</v>
      </c>
    </row>
    <row r="1401" spans="1:4" x14ac:dyDescent="0.3">
      <c r="A1401">
        <v>1</v>
      </c>
      <c r="B1401">
        <v>1400</v>
      </c>
      <c r="C1401">
        <v>52.95</v>
      </c>
      <c r="D1401">
        <v>8.7770000000000001E-2</v>
      </c>
    </row>
    <row r="1402" spans="1:4" x14ac:dyDescent="0.3">
      <c r="A1402">
        <v>1</v>
      </c>
      <c r="B1402">
        <v>1401</v>
      </c>
      <c r="C1402">
        <v>52.95</v>
      </c>
      <c r="D1402">
        <v>8.1439999999999999E-2</v>
      </c>
    </row>
    <row r="1403" spans="1:4" x14ac:dyDescent="0.3">
      <c r="A1403">
        <v>1</v>
      </c>
      <c r="B1403">
        <v>1402</v>
      </c>
      <c r="C1403">
        <v>52.99</v>
      </c>
      <c r="D1403">
        <v>8.5889999999999994E-2</v>
      </c>
    </row>
    <row r="1404" spans="1:4" x14ac:dyDescent="0.3">
      <c r="A1404">
        <v>1</v>
      </c>
      <c r="B1404">
        <v>1403</v>
      </c>
      <c r="C1404">
        <v>52.98</v>
      </c>
      <c r="D1404">
        <v>7.9729999999999995E-2</v>
      </c>
    </row>
    <row r="1405" spans="1:4" x14ac:dyDescent="0.3">
      <c r="A1405">
        <v>1</v>
      </c>
      <c r="B1405">
        <v>1404</v>
      </c>
      <c r="C1405">
        <v>52.96</v>
      </c>
      <c r="D1405">
        <v>8.4140000000000006E-2</v>
      </c>
    </row>
    <row r="1406" spans="1:4" x14ac:dyDescent="0.3">
      <c r="A1406">
        <v>1</v>
      </c>
      <c r="B1406">
        <v>1405</v>
      </c>
      <c r="C1406">
        <v>52.91</v>
      </c>
      <c r="D1406">
        <v>7.8030000000000002E-2</v>
      </c>
    </row>
    <row r="1407" spans="1:4" x14ac:dyDescent="0.3">
      <c r="A1407">
        <v>1</v>
      </c>
      <c r="B1407">
        <v>1406</v>
      </c>
      <c r="C1407">
        <v>52.93</v>
      </c>
      <c r="D1407">
        <v>8.1890000000000004E-2</v>
      </c>
    </row>
    <row r="1408" spans="1:4" x14ac:dyDescent="0.3">
      <c r="A1408">
        <v>1</v>
      </c>
      <c r="B1408">
        <v>1407</v>
      </c>
      <c r="C1408">
        <v>52.98</v>
      </c>
      <c r="D1408">
        <v>7.6200000000000004E-2</v>
      </c>
    </row>
    <row r="1409" spans="1:4" x14ac:dyDescent="0.3">
      <c r="A1409">
        <v>1</v>
      </c>
      <c r="B1409">
        <v>1408</v>
      </c>
      <c r="C1409">
        <v>52.91</v>
      </c>
      <c r="D1409">
        <v>8.0049999999999996E-2</v>
      </c>
    </row>
    <row r="1410" spans="1:4" x14ac:dyDescent="0.3">
      <c r="A1410">
        <v>1</v>
      </c>
      <c r="B1410">
        <v>1409</v>
      </c>
      <c r="C1410">
        <v>52.92</v>
      </c>
      <c r="D1410">
        <v>7.4450000000000002E-2</v>
      </c>
    </row>
    <row r="1411" spans="1:4" x14ac:dyDescent="0.3">
      <c r="A1411">
        <v>1</v>
      </c>
      <c r="B1411">
        <v>1410</v>
      </c>
      <c r="C1411">
        <v>53.01</v>
      </c>
      <c r="D1411">
        <v>7.7939999999999995E-2</v>
      </c>
    </row>
    <row r="1412" spans="1:4" x14ac:dyDescent="0.3">
      <c r="A1412">
        <v>1</v>
      </c>
      <c r="B1412">
        <v>1411</v>
      </c>
      <c r="C1412">
        <v>52.96</v>
      </c>
      <c r="D1412">
        <v>7.288E-2</v>
      </c>
    </row>
    <row r="1413" spans="1:4" x14ac:dyDescent="0.3">
      <c r="A1413">
        <v>1</v>
      </c>
      <c r="B1413">
        <v>1412</v>
      </c>
      <c r="C1413">
        <v>52.94</v>
      </c>
      <c r="D1413">
        <v>7.639E-2</v>
      </c>
    </row>
    <row r="1414" spans="1:4" x14ac:dyDescent="0.3">
      <c r="A1414">
        <v>1</v>
      </c>
      <c r="B1414">
        <v>1413</v>
      </c>
      <c r="C1414">
        <v>53.02</v>
      </c>
      <c r="D1414">
        <v>7.1830000000000005E-2</v>
      </c>
    </row>
    <row r="1415" spans="1:4" x14ac:dyDescent="0.3">
      <c r="A1415">
        <v>1</v>
      </c>
      <c r="B1415">
        <v>1414</v>
      </c>
      <c r="C1415">
        <v>53.01</v>
      </c>
      <c r="D1415">
        <v>7.5439999999999993E-2</v>
      </c>
    </row>
    <row r="1416" spans="1:4" x14ac:dyDescent="0.3">
      <c r="A1416">
        <v>1</v>
      </c>
      <c r="B1416">
        <v>1415</v>
      </c>
      <c r="C1416">
        <v>52.96</v>
      </c>
      <c r="D1416">
        <v>6.8690000000000001E-2</v>
      </c>
    </row>
    <row r="1417" spans="1:4" x14ac:dyDescent="0.3">
      <c r="A1417">
        <v>1</v>
      </c>
      <c r="B1417">
        <v>1416</v>
      </c>
      <c r="C1417">
        <v>52.93</v>
      </c>
      <c r="D1417">
        <v>7.3810000000000001E-2</v>
      </c>
    </row>
    <row r="1418" spans="1:4" x14ac:dyDescent="0.3">
      <c r="A1418">
        <v>1</v>
      </c>
      <c r="B1418">
        <v>1417</v>
      </c>
      <c r="C1418">
        <v>52.91</v>
      </c>
      <c r="D1418">
        <v>6.7309999999999995E-2</v>
      </c>
    </row>
    <row r="1419" spans="1:4" x14ac:dyDescent="0.3">
      <c r="A1419">
        <v>1</v>
      </c>
      <c r="B1419">
        <v>1418</v>
      </c>
      <c r="C1419">
        <v>52.95</v>
      </c>
      <c r="D1419">
        <v>7.2450000000000001E-2</v>
      </c>
    </row>
    <row r="1420" spans="1:4" x14ac:dyDescent="0.3">
      <c r="A1420">
        <v>1</v>
      </c>
      <c r="B1420">
        <v>1419</v>
      </c>
      <c r="C1420">
        <v>52.92</v>
      </c>
      <c r="D1420">
        <v>6.5670000000000006E-2</v>
      </c>
    </row>
    <row r="1421" spans="1:4" x14ac:dyDescent="0.3">
      <c r="A1421">
        <v>1</v>
      </c>
      <c r="B1421">
        <v>1420</v>
      </c>
      <c r="C1421">
        <v>52.93</v>
      </c>
      <c r="D1421">
        <v>7.102E-2</v>
      </c>
    </row>
    <row r="1422" spans="1:4" x14ac:dyDescent="0.3">
      <c r="A1422">
        <v>1</v>
      </c>
      <c r="B1422">
        <v>1421</v>
      </c>
      <c r="C1422">
        <v>52.96</v>
      </c>
      <c r="D1422">
        <v>6.4579999999999999E-2</v>
      </c>
    </row>
    <row r="1423" spans="1:4" x14ac:dyDescent="0.3">
      <c r="A1423">
        <v>1</v>
      </c>
      <c r="B1423">
        <v>1422</v>
      </c>
      <c r="C1423">
        <v>52.92</v>
      </c>
      <c r="D1423">
        <v>6.9940000000000002E-2</v>
      </c>
    </row>
    <row r="1424" spans="1:4" x14ac:dyDescent="0.3">
      <c r="A1424">
        <v>1</v>
      </c>
      <c r="B1424">
        <v>1423</v>
      </c>
      <c r="C1424">
        <v>52.88</v>
      </c>
      <c r="D1424">
        <v>6.3439999999999996E-2</v>
      </c>
    </row>
    <row r="1425" spans="1:4" x14ac:dyDescent="0.3">
      <c r="A1425">
        <v>1</v>
      </c>
      <c r="B1425">
        <v>1424</v>
      </c>
      <c r="C1425">
        <v>52.88</v>
      </c>
      <c r="D1425">
        <v>6.9089999999999999E-2</v>
      </c>
    </row>
    <row r="1426" spans="1:4" x14ac:dyDescent="0.3">
      <c r="A1426">
        <v>1</v>
      </c>
      <c r="B1426">
        <v>1425</v>
      </c>
      <c r="C1426">
        <v>52.9</v>
      </c>
      <c r="D1426">
        <v>6.2449999999999999E-2</v>
      </c>
    </row>
    <row r="1427" spans="1:4" x14ac:dyDescent="0.3">
      <c r="A1427">
        <v>1</v>
      </c>
      <c r="B1427">
        <v>1426</v>
      </c>
      <c r="C1427">
        <v>52.88</v>
      </c>
      <c r="D1427">
        <v>6.7769999999999997E-2</v>
      </c>
    </row>
    <row r="1428" spans="1:4" x14ac:dyDescent="0.3">
      <c r="A1428">
        <v>1</v>
      </c>
      <c r="B1428">
        <v>1427</v>
      </c>
      <c r="C1428">
        <v>52.95</v>
      </c>
      <c r="D1428">
        <v>6.1609999999999998E-2</v>
      </c>
    </row>
    <row r="1429" spans="1:4" x14ac:dyDescent="0.3">
      <c r="A1429">
        <v>1</v>
      </c>
      <c r="B1429">
        <v>1428</v>
      </c>
      <c r="C1429">
        <v>52.95</v>
      </c>
      <c r="D1429">
        <v>6.4699999999999994E-2</v>
      </c>
    </row>
    <row r="1430" spans="1:4" x14ac:dyDescent="0.3">
      <c r="A1430">
        <v>1</v>
      </c>
      <c r="B1430">
        <v>1429</v>
      </c>
      <c r="C1430">
        <v>52.97</v>
      </c>
      <c r="D1430">
        <v>6.2939999999999996E-2</v>
      </c>
    </row>
    <row r="1431" spans="1:4" x14ac:dyDescent="0.3">
      <c r="A1431">
        <v>1</v>
      </c>
      <c r="B1431">
        <v>1430</v>
      </c>
      <c r="C1431">
        <v>52.82</v>
      </c>
      <c r="D1431">
        <v>6.4689999999999998E-2</v>
      </c>
    </row>
    <row r="1432" spans="1:4" x14ac:dyDescent="0.3">
      <c r="A1432">
        <v>1</v>
      </c>
      <c r="B1432">
        <v>1431</v>
      </c>
      <c r="C1432">
        <v>52.86</v>
      </c>
      <c r="D1432">
        <v>6.2659999999999993E-2</v>
      </c>
    </row>
    <row r="1433" spans="1:4" x14ac:dyDescent="0.3">
      <c r="A1433">
        <v>1</v>
      </c>
      <c r="B1433">
        <v>1432</v>
      </c>
      <c r="C1433">
        <v>52.95</v>
      </c>
      <c r="D1433">
        <v>6.5199999999999994E-2</v>
      </c>
    </row>
    <row r="1434" spans="1:4" x14ac:dyDescent="0.3">
      <c r="A1434">
        <v>1</v>
      </c>
      <c r="B1434">
        <v>1433</v>
      </c>
      <c r="C1434">
        <v>52.91</v>
      </c>
      <c r="D1434">
        <v>6.2440000000000002E-2</v>
      </c>
    </row>
    <row r="1435" spans="1:4" x14ac:dyDescent="0.3">
      <c r="A1435">
        <v>1</v>
      </c>
      <c r="B1435">
        <v>1434</v>
      </c>
      <c r="C1435">
        <v>52.98</v>
      </c>
      <c r="D1435">
        <v>6.5299999999999997E-2</v>
      </c>
    </row>
    <row r="1436" spans="1:4" x14ac:dyDescent="0.3">
      <c r="A1436">
        <v>1</v>
      </c>
      <c r="B1436">
        <v>1435</v>
      </c>
      <c r="C1436">
        <v>52.94</v>
      </c>
      <c r="D1436">
        <v>6.1940000000000002E-2</v>
      </c>
    </row>
    <row r="1437" spans="1:4" x14ac:dyDescent="0.3">
      <c r="A1437">
        <v>1</v>
      </c>
      <c r="B1437">
        <v>1436</v>
      </c>
      <c r="C1437">
        <v>52.98</v>
      </c>
      <c r="D1437">
        <v>6.5769999999999995E-2</v>
      </c>
    </row>
    <row r="1438" spans="1:4" x14ac:dyDescent="0.3">
      <c r="A1438">
        <v>1</v>
      </c>
      <c r="B1438">
        <v>1437</v>
      </c>
      <c r="C1438">
        <v>52.92</v>
      </c>
      <c r="D1438">
        <v>6.1690000000000002E-2</v>
      </c>
    </row>
    <row r="1439" spans="1:4" x14ac:dyDescent="0.3">
      <c r="A1439">
        <v>1</v>
      </c>
      <c r="B1439">
        <v>1438</v>
      </c>
      <c r="C1439">
        <v>52.86</v>
      </c>
      <c r="D1439">
        <v>6.6089999999999996E-2</v>
      </c>
    </row>
    <row r="1440" spans="1:4" x14ac:dyDescent="0.3">
      <c r="A1440">
        <v>1</v>
      </c>
      <c r="B1440">
        <v>1439</v>
      </c>
      <c r="C1440">
        <v>52.89</v>
      </c>
      <c r="D1440">
        <v>6.1719999999999997E-2</v>
      </c>
    </row>
    <row r="1441" spans="1:4" x14ac:dyDescent="0.3">
      <c r="A1441">
        <v>1</v>
      </c>
      <c r="B1441">
        <v>1440</v>
      </c>
      <c r="C1441">
        <v>52.92</v>
      </c>
      <c r="D1441">
        <v>6.6689999999999999E-2</v>
      </c>
    </row>
    <row r="1442" spans="1:4" x14ac:dyDescent="0.3">
      <c r="A1442">
        <v>1</v>
      </c>
      <c r="B1442">
        <v>1441</v>
      </c>
      <c r="C1442">
        <v>52.92</v>
      </c>
      <c r="D1442">
        <v>6.1769999999999999E-2</v>
      </c>
    </row>
    <row r="1443" spans="1:4" x14ac:dyDescent="0.3">
      <c r="A1443">
        <v>1</v>
      </c>
      <c r="B1443">
        <v>1442</v>
      </c>
      <c r="C1443">
        <v>52.95</v>
      </c>
      <c r="D1443">
        <v>6.7699999999999996E-2</v>
      </c>
    </row>
    <row r="1444" spans="1:4" x14ac:dyDescent="0.3">
      <c r="A1444">
        <v>1</v>
      </c>
      <c r="B1444">
        <v>1443</v>
      </c>
      <c r="C1444">
        <v>52.99</v>
      </c>
      <c r="D1444">
        <v>6.7159999999999997E-2</v>
      </c>
    </row>
    <row r="1445" spans="1:4" x14ac:dyDescent="0.3">
      <c r="A1445">
        <v>1</v>
      </c>
      <c r="B1445">
        <v>1444</v>
      </c>
      <c r="C1445">
        <v>52.93</v>
      </c>
      <c r="D1445">
        <v>6.4159999999999995E-2</v>
      </c>
    </row>
    <row r="1446" spans="1:4" x14ac:dyDescent="0.3">
      <c r="A1446">
        <v>1</v>
      </c>
      <c r="B1446">
        <v>1445</v>
      </c>
      <c r="C1446">
        <v>52.98</v>
      </c>
      <c r="D1446">
        <v>6.7390000000000005E-2</v>
      </c>
    </row>
    <row r="1447" spans="1:4" x14ac:dyDescent="0.3">
      <c r="A1447">
        <v>1</v>
      </c>
      <c r="B1447">
        <v>1446</v>
      </c>
      <c r="C1447">
        <v>52.87</v>
      </c>
      <c r="D1447">
        <v>6.4920000000000005E-2</v>
      </c>
    </row>
    <row r="1448" spans="1:4" x14ac:dyDescent="0.3">
      <c r="A1448">
        <v>1</v>
      </c>
      <c r="B1448">
        <v>1447</v>
      </c>
      <c r="C1448">
        <v>52.9</v>
      </c>
      <c r="D1448">
        <v>6.7500000000000004E-2</v>
      </c>
    </row>
    <row r="1449" spans="1:4" x14ac:dyDescent="0.3">
      <c r="A1449">
        <v>1</v>
      </c>
      <c r="B1449">
        <v>1448</v>
      </c>
      <c r="C1449">
        <v>52.91</v>
      </c>
      <c r="D1449">
        <v>6.6110000000000002E-2</v>
      </c>
    </row>
    <row r="1450" spans="1:4" x14ac:dyDescent="0.3">
      <c r="A1450">
        <v>1</v>
      </c>
      <c r="B1450">
        <v>1449</v>
      </c>
      <c r="C1450">
        <v>52.94</v>
      </c>
      <c r="D1450">
        <v>6.8089999999999998E-2</v>
      </c>
    </row>
    <row r="1451" spans="1:4" x14ac:dyDescent="0.3">
      <c r="A1451">
        <v>1</v>
      </c>
      <c r="B1451">
        <v>1450</v>
      </c>
      <c r="C1451">
        <v>52.89</v>
      </c>
      <c r="D1451">
        <v>6.7580000000000001E-2</v>
      </c>
    </row>
    <row r="1452" spans="1:4" x14ac:dyDescent="0.3">
      <c r="A1452">
        <v>1</v>
      </c>
      <c r="B1452">
        <v>1451</v>
      </c>
      <c r="C1452">
        <v>52.92</v>
      </c>
      <c r="D1452">
        <v>6.8860000000000005E-2</v>
      </c>
    </row>
    <row r="1453" spans="1:4" x14ac:dyDescent="0.3">
      <c r="A1453">
        <v>1</v>
      </c>
      <c r="B1453">
        <v>1452</v>
      </c>
      <c r="C1453">
        <v>52.99</v>
      </c>
      <c r="D1453">
        <v>6.9269999999999998E-2</v>
      </c>
    </row>
    <row r="1454" spans="1:4" x14ac:dyDescent="0.3">
      <c r="A1454">
        <v>1</v>
      </c>
      <c r="B1454">
        <v>1453</v>
      </c>
      <c r="C1454">
        <v>52.98</v>
      </c>
      <c r="D1454">
        <v>6.9809999999999997E-2</v>
      </c>
    </row>
    <row r="1455" spans="1:4" x14ac:dyDescent="0.3">
      <c r="A1455">
        <v>1</v>
      </c>
      <c r="B1455">
        <v>1454</v>
      </c>
      <c r="C1455">
        <v>52.91</v>
      </c>
      <c r="D1455">
        <v>7.0499999999999993E-2</v>
      </c>
    </row>
    <row r="1456" spans="1:4" x14ac:dyDescent="0.3">
      <c r="A1456">
        <v>1</v>
      </c>
      <c r="B1456">
        <v>1455</v>
      </c>
      <c r="C1456">
        <v>52.92</v>
      </c>
      <c r="D1456">
        <v>7.0779999999999996E-2</v>
      </c>
    </row>
    <row r="1457" spans="1:4" x14ac:dyDescent="0.3">
      <c r="A1457">
        <v>1</v>
      </c>
      <c r="B1457">
        <v>1456</v>
      </c>
      <c r="C1457">
        <v>52.97</v>
      </c>
      <c r="D1457">
        <v>7.177E-2</v>
      </c>
    </row>
    <row r="1458" spans="1:4" x14ac:dyDescent="0.3">
      <c r="A1458">
        <v>1</v>
      </c>
      <c r="B1458">
        <v>1457</v>
      </c>
      <c r="C1458">
        <v>52.92</v>
      </c>
      <c r="D1458">
        <v>7.109E-2</v>
      </c>
    </row>
    <row r="1459" spans="1:4" x14ac:dyDescent="0.3">
      <c r="A1459">
        <v>1</v>
      </c>
      <c r="B1459">
        <v>1458</v>
      </c>
      <c r="C1459">
        <v>52.9</v>
      </c>
      <c r="D1459">
        <v>6.9620000000000001E-2</v>
      </c>
    </row>
    <row r="1460" spans="1:4" x14ac:dyDescent="0.3">
      <c r="A1460">
        <v>1</v>
      </c>
      <c r="B1460">
        <v>1459</v>
      </c>
      <c r="C1460">
        <v>52.84</v>
      </c>
      <c r="D1460">
        <v>7.5480000000000005E-2</v>
      </c>
    </row>
    <row r="1461" spans="1:4" x14ac:dyDescent="0.3">
      <c r="A1461">
        <v>1</v>
      </c>
      <c r="B1461">
        <v>1460</v>
      </c>
      <c r="C1461">
        <v>52.92</v>
      </c>
      <c r="D1461">
        <v>7.0360000000000006E-2</v>
      </c>
    </row>
    <row r="1462" spans="1:4" x14ac:dyDescent="0.3">
      <c r="A1462">
        <v>1</v>
      </c>
      <c r="B1462">
        <v>1461</v>
      </c>
      <c r="C1462">
        <v>52.89</v>
      </c>
      <c r="D1462">
        <v>7.6230000000000006E-2</v>
      </c>
    </row>
    <row r="1463" spans="1:4" x14ac:dyDescent="0.3">
      <c r="A1463">
        <v>1</v>
      </c>
      <c r="B1463">
        <v>1462</v>
      </c>
      <c r="C1463">
        <v>52.93</v>
      </c>
      <c r="D1463">
        <v>7.1059999999999998E-2</v>
      </c>
    </row>
    <row r="1464" spans="1:4" x14ac:dyDescent="0.3">
      <c r="A1464">
        <v>1</v>
      </c>
      <c r="B1464">
        <v>1463</v>
      </c>
      <c r="C1464">
        <v>52.87</v>
      </c>
      <c r="D1464">
        <v>7.6840000000000006E-2</v>
      </c>
    </row>
    <row r="1465" spans="1:4" x14ac:dyDescent="0.3">
      <c r="A1465">
        <v>1</v>
      </c>
      <c r="B1465">
        <v>1464</v>
      </c>
      <c r="C1465">
        <v>52.89</v>
      </c>
      <c r="D1465">
        <v>7.2020000000000001E-2</v>
      </c>
    </row>
    <row r="1466" spans="1:4" x14ac:dyDescent="0.3">
      <c r="A1466">
        <v>1</v>
      </c>
      <c r="B1466">
        <v>1465</v>
      </c>
      <c r="C1466">
        <v>52.94</v>
      </c>
      <c r="D1466">
        <v>7.7729999999999994E-2</v>
      </c>
    </row>
    <row r="1467" spans="1:4" x14ac:dyDescent="0.3">
      <c r="A1467">
        <v>1</v>
      </c>
      <c r="B1467">
        <v>1466</v>
      </c>
      <c r="C1467">
        <v>52.91</v>
      </c>
      <c r="D1467">
        <v>7.3090000000000002E-2</v>
      </c>
    </row>
    <row r="1468" spans="1:4" x14ac:dyDescent="0.3">
      <c r="A1468">
        <v>1</v>
      </c>
      <c r="B1468">
        <v>1467</v>
      </c>
      <c r="C1468">
        <v>52.86</v>
      </c>
      <c r="D1468">
        <v>7.8310000000000005E-2</v>
      </c>
    </row>
    <row r="1469" spans="1:4" x14ac:dyDescent="0.3">
      <c r="A1469">
        <v>1</v>
      </c>
      <c r="B1469">
        <v>1468</v>
      </c>
      <c r="C1469">
        <v>52.78</v>
      </c>
      <c r="D1469">
        <v>7.3859999999999995E-2</v>
      </c>
    </row>
    <row r="1470" spans="1:4" x14ac:dyDescent="0.3">
      <c r="A1470">
        <v>1</v>
      </c>
      <c r="B1470">
        <v>1469</v>
      </c>
      <c r="C1470">
        <v>52.93</v>
      </c>
      <c r="D1470">
        <v>7.8890000000000002E-2</v>
      </c>
    </row>
    <row r="1471" spans="1:4" x14ac:dyDescent="0.3">
      <c r="A1471">
        <v>1</v>
      </c>
      <c r="B1471">
        <v>1470</v>
      </c>
      <c r="C1471">
        <v>52.79</v>
      </c>
      <c r="D1471">
        <v>7.4730000000000005E-2</v>
      </c>
    </row>
    <row r="1472" spans="1:4" x14ac:dyDescent="0.3">
      <c r="A1472">
        <v>1</v>
      </c>
      <c r="B1472">
        <v>1471</v>
      </c>
      <c r="C1472">
        <v>52.88</v>
      </c>
      <c r="D1472">
        <v>7.9579999999999998E-2</v>
      </c>
    </row>
    <row r="1473" spans="1:4" x14ac:dyDescent="0.3">
      <c r="A1473">
        <v>1</v>
      </c>
      <c r="B1473">
        <v>1472</v>
      </c>
      <c r="C1473">
        <v>52.82</v>
      </c>
      <c r="D1473">
        <v>7.5889999999999999E-2</v>
      </c>
    </row>
    <row r="1474" spans="1:4" x14ac:dyDescent="0.3">
      <c r="A1474">
        <v>1</v>
      </c>
      <c r="B1474">
        <v>1473</v>
      </c>
      <c r="C1474">
        <v>52.84</v>
      </c>
      <c r="D1474">
        <v>8.1729999999999997E-2</v>
      </c>
    </row>
    <row r="1475" spans="1:4" x14ac:dyDescent="0.3">
      <c r="A1475">
        <v>1</v>
      </c>
      <c r="B1475">
        <v>1474</v>
      </c>
      <c r="C1475">
        <v>52.86</v>
      </c>
      <c r="D1475">
        <v>7.5859999999999997E-2</v>
      </c>
    </row>
    <row r="1476" spans="1:4" x14ac:dyDescent="0.3">
      <c r="A1476">
        <v>1</v>
      </c>
      <c r="B1476">
        <v>1475</v>
      </c>
      <c r="C1476">
        <v>52.78</v>
      </c>
      <c r="D1476">
        <v>8.1979999999999997E-2</v>
      </c>
    </row>
    <row r="1477" spans="1:4" x14ac:dyDescent="0.3">
      <c r="A1477">
        <v>1</v>
      </c>
      <c r="B1477">
        <v>1476</v>
      </c>
      <c r="C1477">
        <v>52.93</v>
      </c>
      <c r="D1477">
        <v>7.5889999999999999E-2</v>
      </c>
    </row>
    <row r="1478" spans="1:4" x14ac:dyDescent="0.3">
      <c r="A1478">
        <v>1</v>
      </c>
      <c r="B1478">
        <v>1477</v>
      </c>
      <c r="C1478">
        <v>52.86</v>
      </c>
      <c r="D1478">
        <v>8.2089999999999996E-2</v>
      </c>
    </row>
    <row r="1479" spans="1:4" x14ac:dyDescent="0.3">
      <c r="A1479">
        <v>1</v>
      </c>
      <c r="B1479">
        <v>1478</v>
      </c>
      <c r="C1479">
        <v>52.89</v>
      </c>
      <c r="D1479">
        <v>7.6189999999999994E-2</v>
      </c>
    </row>
    <row r="1480" spans="1:4" x14ac:dyDescent="0.3">
      <c r="A1480">
        <v>1</v>
      </c>
      <c r="B1480">
        <v>1479</v>
      </c>
      <c r="C1480">
        <v>52.87</v>
      </c>
      <c r="D1480">
        <v>8.2640000000000005E-2</v>
      </c>
    </row>
    <row r="1481" spans="1:4" x14ac:dyDescent="0.3">
      <c r="A1481">
        <v>1</v>
      </c>
      <c r="B1481">
        <v>1480</v>
      </c>
      <c r="C1481">
        <v>52.88</v>
      </c>
      <c r="D1481">
        <v>7.6829999999999996E-2</v>
      </c>
    </row>
    <row r="1482" spans="1:4" x14ac:dyDescent="0.3">
      <c r="A1482">
        <v>1</v>
      </c>
      <c r="B1482">
        <v>1481</v>
      </c>
      <c r="C1482">
        <v>52.92</v>
      </c>
      <c r="D1482">
        <v>8.2549999999999998E-2</v>
      </c>
    </row>
    <row r="1483" spans="1:4" x14ac:dyDescent="0.3">
      <c r="A1483">
        <v>1</v>
      </c>
      <c r="B1483">
        <v>1482</v>
      </c>
      <c r="C1483">
        <v>52.9</v>
      </c>
      <c r="D1483">
        <v>7.6609999999999998E-2</v>
      </c>
    </row>
    <row r="1484" spans="1:4" x14ac:dyDescent="0.3">
      <c r="A1484">
        <v>1</v>
      </c>
      <c r="B1484">
        <v>1483</v>
      </c>
      <c r="C1484">
        <v>52.92</v>
      </c>
      <c r="D1484">
        <v>8.2909999999999998E-2</v>
      </c>
    </row>
    <row r="1485" spans="1:4" x14ac:dyDescent="0.3">
      <c r="A1485">
        <v>1</v>
      </c>
      <c r="B1485">
        <v>1484</v>
      </c>
      <c r="C1485">
        <v>52.92</v>
      </c>
      <c r="D1485">
        <v>7.7119999999999994E-2</v>
      </c>
    </row>
    <row r="1486" spans="1:4" x14ac:dyDescent="0.3">
      <c r="A1486">
        <v>1</v>
      </c>
      <c r="B1486">
        <v>1485</v>
      </c>
      <c r="C1486">
        <v>52.95</v>
      </c>
      <c r="D1486">
        <v>8.2799999999999999E-2</v>
      </c>
    </row>
    <row r="1487" spans="1:4" x14ac:dyDescent="0.3">
      <c r="A1487">
        <v>1</v>
      </c>
      <c r="B1487">
        <v>1486</v>
      </c>
      <c r="C1487">
        <v>52.96</v>
      </c>
      <c r="D1487">
        <v>7.7479999999999993E-2</v>
      </c>
    </row>
    <row r="1488" spans="1:4" x14ac:dyDescent="0.3">
      <c r="A1488">
        <v>1</v>
      </c>
      <c r="B1488">
        <v>1487</v>
      </c>
      <c r="C1488">
        <v>52.89</v>
      </c>
      <c r="D1488">
        <v>8.294E-2</v>
      </c>
    </row>
    <row r="1489" spans="1:4" x14ac:dyDescent="0.3">
      <c r="A1489">
        <v>1</v>
      </c>
      <c r="B1489">
        <v>1488</v>
      </c>
      <c r="C1489">
        <v>52.92</v>
      </c>
      <c r="D1489">
        <v>7.8829999999999997E-2</v>
      </c>
    </row>
    <row r="1490" spans="1:4" x14ac:dyDescent="0.3">
      <c r="A1490">
        <v>1</v>
      </c>
      <c r="B1490">
        <v>1489</v>
      </c>
      <c r="C1490">
        <v>52.91</v>
      </c>
      <c r="D1490">
        <v>8.2409999999999997E-2</v>
      </c>
    </row>
    <row r="1491" spans="1:4" x14ac:dyDescent="0.3">
      <c r="A1491">
        <v>1</v>
      </c>
      <c r="B1491">
        <v>1490</v>
      </c>
      <c r="C1491">
        <v>52.93</v>
      </c>
      <c r="D1491">
        <v>7.8729999999999994E-2</v>
      </c>
    </row>
    <row r="1492" spans="1:4" x14ac:dyDescent="0.3">
      <c r="A1492">
        <v>1</v>
      </c>
      <c r="B1492">
        <v>1491</v>
      </c>
      <c r="C1492">
        <v>52.92</v>
      </c>
      <c r="D1492">
        <v>8.2830000000000001E-2</v>
      </c>
    </row>
    <row r="1493" spans="1:4" x14ac:dyDescent="0.3">
      <c r="A1493">
        <v>1</v>
      </c>
      <c r="B1493">
        <v>1492</v>
      </c>
      <c r="C1493">
        <v>52.92</v>
      </c>
      <c r="D1493">
        <v>7.8049999999999994E-2</v>
      </c>
    </row>
    <row r="1494" spans="1:4" x14ac:dyDescent="0.3">
      <c r="A1494">
        <v>1</v>
      </c>
      <c r="B1494">
        <v>1493</v>
      </c>
      <c r="C1494">
        <v>52.99</v>
      </c>
      <c r="D1494">
        <v>8.3309999999999995E-2</v>
      </c>
    </row>
    <row r="1495" spans="1:4" x14ac:dyDescent="0.3">
      <c r="A1495">
        <v>1</v>
      </c>
      <c r="B1495">
        <v>1494</v>
      </c>
      <c r="C1495">
        <v>52.99</v>
      </c>
      <c r="D1495">
        <v>7.7590000000000006E-2</v>
      </c>
    </row>
    <row r="1496" spans="1:4" x14ac:dyDescent="0.3">
      <c r="A1496">
        <v>1</v>
      </c>
      <c r="B1496">
        <v>1495</v>
      </c>
      <c r="C1496">
        <v>52.9</v>
      </c>
      <c r="D1496">
        <v>8.3610000000000004E-2</v>
      </c>
    </row>
    <row r="1497" spans="1:4" x14ac:dyDescent="0.3">
      <c r="A1497">
        <v>1</v>
      </c>
      <c r="B1497">
        <v>1496</v>
      </c>
      <c r="C1497">
        <v>52.9</v>
      </c>
      <c r="D1497">
        <v>7.7799999999999994E-2</v>
      </c>
    </row>
    <row r="1498" spans="1:4" x14ac:dyDescent="0.3">
      <c r="A1498">
        <v>1</v>
      </c>
      <c r="B1498">
        <v>1497</v>
      </c>
      <c r="C1498">
        <v>52.91</v>
      </c>
      <c r="D1498">
        <v>8.3610000000000004E-2</v>
      </c>
    </row>
    <row r="1499" spans="1:4" x14ac:dyDescent="0.3">
      <c r="A1499">
        <v>1</v>
      </c>
      <c r="B1499">
        <v>1498</v>
      </c>
      <c r="C1499">
        <v>52.92</v>
      </c>
      <c r="D1499">
        <v>7.775E-2</v>
      </c>
    </row>
    <row r="1500" spans="1:4" x14ac:dyDescent="0.3">
      <c r="A1500">
        <v>1</v>
      </c>
      <c r="B1500">
        <v>1499</v>
      </c>
      <c r="C1500">
        <v>52.95</v>
      </c>
      <c r="D1500">
        <v>8.3669999999999994E-2</v>
      </c>
    </row>
    <row r="1501" spans="1:4" x14ac:dyDescent="0.3">
      <c r="A1501">
        <v>1</v>
      </c>
      <c r="B1501">
        <v>1500</v>
      </c>
      <c r="C1501">
        <v>52.91</v>
      </c>
      <c r="D1501">
        <v>7.7979999999999994E-2</v>
      </c>
    </row>
    <row r="1502" spans="1:4" x14ac:dyDescent="0.3">
      <c r="A1502">
        <v>1</v>
      </c>
      <c r="B1502">
        <v>1501</v>
      </c>
      <c r="C1502">
        <v>52.92</v>
      </c>
      <c r="D1502">
        <v>8.3720000000000003E-2</v>
      </c>
    </row>
    <row r="1503" spans="1:4" x14ac:dyDescent="0.3">
      <c r="A1503">
        <v>1</v>
      </c>
      <c r="B1503">
        <v>1502</v>
      </c>
      <c r="C1503">
        <v>52.97</v>
      </c>
      <c r="D1503">
        <v>0.08</v>
      </c>
    </row>
    <row r="1504" spans="1:4" x14ac:dyDescent="0.3">
      <c r="A1504">
        <v>1</v>
      </c>
      <c r="B1504">
        <v>1503</v>
      </c>
      <c r="C1504">
        <v>52.94</v>
      </c>
      <c r="D1504">
        <v>8.1199999999999994E-2</v>
      </c>
    </row>
    <row r="1505" spans="1:4" x14ac:dyDescent="0.3">
      <c r="A1505">
        <v>1</v>
      </c>
      <c r="B1505">
        <v>1504</v>
      </c>
      <c r="C1505">
        <v>52.91</v>
      </c>
      <c r="D1505">
        <v>7.9229999999999995E-2</v>
      </c>
    </row>
    <row r="1506" spans="1:4" x14ac:dyDescent="0.3">
      <c r="A1506">
        <v>1</v>
      </c>
      <c r="B1506">
        <v>1505</v>
      </c>
      <c r="C1506">
        <v>52.92</v>
      </c>
      <c r="D1506">
        <v>8.1769999999999995E-2</v>
      </c>
    </row>
    <row r="1507" spans="1:4" x14ac:dyDescent="0.3">
      <c r="A1507">
        <v>1</v>
      </c>
      <c r="B1507">
        <v>1506</v>
      </c>
      <c r="C1507">
        <v>52.92</v>
      </c>
      <c r="D1507">
        <v>7.9140000000000002E-2</v>
      </c>
    </row>
    <row r="1508" spans="1:4" x14ac:dyDescent="0.3">
      <c r="A1508">
        <v>1</v>
      </c>
      <c r="B1508">
        <v>1507</v>
      </c>
      <c r="C1508">
        <v>52.92</v>
      </c>
      <c r="D1508">
        <v>8.2129999999999995E-2</v>
      </c>
    </row>
    <row r="1509" spans="1:4" x14ac:dyDescent="0.3">
      <c r="A1509">
        <v>1</v>
      </c>
      <c r="B1509">
        <v>1508</v>
      </c>
      <c r="C1509">
        <v>52.93</v>
      </c>
      <c r="D1509">
        <v>7.8140000000000001E-2</v>
      </c>
    </row>
    <row r="1510" spans="1:4" x14ac:dyDescent="0.3">
      <c r="A1510">
        <v>1</v>
      </c>
      <c r="B1510">
        <v>1509</v>
      </c>
      <c r="C1510">
        <v>52.95</v>
      </c>
      <c r="D1510">
        <v>8.208E-2</v>
      </c>
    </row>
    <row r="1511" spans="1:4" x14ac:dyDescent="0.3">
      <c r="A1511">
        <v>1</v>
      </c>
      <c r="B1511">
        <v>1510</v>
      </c>
      <c r="C1511">
        <v>52.99</v>
      </c>
      <c r="D1511">
        <v>7.7979999999999994E-2</v>
      </c>
    </row>
    <row r="1512" spans="1:4" x14ac:dyDescent="0.3">
      <c r="A1512">
        <v>1</v>
      </c>
      <c r="B1512">
        <v>1511</v>
      </c>
      <c r="C1512">
        <v>52.92</v>
      </c>
      <c r="D1512">
        <v>8.2640000000000005E-2</v>
      </c>
    </row>
    <row r="1513" spans="1:4" x14ac:dyDescent="0.3">
      <c r="A1513">
        <v>1</v>
      </c>
      <c r="B1513">
        <v>1512</v>
      </c>
      <c r="C1513">
        <v>52.91</v>
      </c>
      <c r="D1513">
        <v>7.7060000000000003E-2</v>
      </c>
    </row>
    <row r="1514" spans="1:4" x14ac:dyDescent="0.3">
      <c r="A1514">
        <v>1</v>
      </c>
      <c r="B1514">
        <v>1513</v>
      </c>
      <c r="C1514">
        <v>52.98</v>
      </c>
      <c r="D1514">
        <v>8.2500000000000004E-2</v>
      </c>
    </row>
    <row r="1515" spans="1:4" x14ac:dyDescent="0.3">
      <c r="A1515">
        <v>1</v>
      </c>
      <c r="B1515">
        <v>1514</v>
      </c>
      <c r="C1515">
        <v>52.94</v>
      </c>
      <c r="D1515">
        <v>7.6579999999999995E-2</v>
      </c>
    </row>
    <row r="1516" spans="1:4" x14ac:dyDescent="0.3">
      <c r="A1516">
        <v>1</v>
      </c>
      <c r="B1516">
        <v>1515</v>
      </c>
      <c r="C1516">
        <v>52.95</v>
      </c>
      <c r="D1516">
        <v>8.2589999999999997E-2</v>
      </c>
    </row>
    <row r="1517" spans="1:4" x14ac:dyDescent="0.3">
      <c r="A1517">
        <v>1</v>
      </c>
      <c r="B1517">
        <v>1516</v>
      </c>
      <c r="C1517">
        <v>52.92</v>
      </c>
      <c r="D1517">
        <v>7.6359999999999997E-2</v>
      </c>
    </row>
    <row r="1518" spans="1:4" x14ac:dyDescent="0.3">
      <c r="A1518">
        <v>1</v>
      </c>
      <c r="B1518">
        <v>1517</v>
      </c>
      <c r="C1518">
        <v>52.95</v>
      </c>
      <c r="D1518">
        <v>7.7700000000000005E-2</v>
      </c>
    </row>
    <row r="1519" spans="1:4" x14ac:dyDescent="0.3">
      <c r="A1519">
        <v>1</v>
      </c>
      <c r="B1519">
        <v>1518</v>
      </c>
      <c r="C1519">
        <v>52.95</v>
      </c>
      <c r="D1519">
        <v>7.8890000000000002E-2</v>
      </c>
    </row>
    <row r="1520" spans="1:4" x14ac:dyDescent="0.3">
      <c r="A1520">
        <v>1</v>
      </c>
      <c r="B1520">
        <v>1519</v>
      </c>
      <c r="C1520">
        <v>52.92</v>
      </c>
      <c r="D1520">
        <v>7.7979999999999994E-2</v>
      </c>
    </row>
    <row r="1521" spans="1:4" x14ac:dyDescent="0.3">
      <c r="A1521">
        <v>1</v>
      </c>
      <c r="B1521">
        <v>1520</v>
      </c>
      <c r="C1521">
        <v>52.9</v>
      </c>
      <c r="D1521">
        <v>7.7950000000000005E-2</v>
      </c>
    </row>
    <row r="1522" spans="1:4" x14ac:dyDescent="0.3">
      <c r="A1522">
        <v>1</v>
      </c>
      <c r="B1522">
        <v>1521</v>
      </c>
      <c r="C1522">
        <v>52.9</v>
      </c>
      <c r="D1522">
        <v>7.7729999999999994E-2</v>
      </c>
    </row>
    <row r="1523" spans="1:4" x14ac:dyDescent="0.3">
      <c r="A1523">
        <v>1</v>
      </c>
      <c r="B1523">
        <v>1522</v>
      </c>
      <c r="C1523">
        <v>52.92</v>
      </c>
      <c r="D1523">
        <v>7.6719999999999997E-2</v>
      </c>
    </row>
    <row r="1524" spans="1:4" x14ac:dyDescent="0.3">
      <c r="A1524">
        <v>1</v>
      </c>
      <c r="B1524">
        <v>1523</v>
      </c>
      <c r="C1524">
        <v>52.97</v>
      </c>
      <c r="D1524">
        <v>7.7719999999999997E-2</v>
      </c>
    </row>
    <row r="1525" spans="1:4" x14ac:dyDescent="0.3">
      <c r="A1525">
        <v>1</v>
      </c>
      <c r="B1525">
        <v>1524</v>
      </c>
      <c r="C1525">
        <v>52.92</v>
      </c>
      <c r="D1525">
        <v>7.5800000000000006E-2</v>
      </c>
    </row>
    <row r="1526" spans="1:4" x14ac:dyDescent="0.3">
      <c r="A1526">
        <v>1</v>
      </c>
      <c r="B1526">
        <v>1525</v>
      </c>
      <c r="C1526">
        <v>52.91</v>
      </c>
      <c r="D1526">
        <v>7.7770000000000006E-2</v>
      </c>
    </row>
    <row r="1527" spans="1:4" x14ac:dyDescent="0.3">
      <c r="A1527">
        <v>1</v>
      </c>
      <c r="B1527">
        <v>1526</v>
      </c>
      <c r="C1527">
        <v>53</v>
      </c>
      <c r="D1527">
        <v>7.4999999999999997E-2</v>
      </c>
    </row>
    <row r="1528" spans="1:4" x14ac:dyDescent="0.3">
      <c r="A1528">
        <v>1</v>
      </c>
      <c r="B1528">
        <v>1527</v>
      </c>
      <c r="C1528">
        <v>52.98</v>
      </c>
      <c r="D1528">
        <v>7.7579999999999996E-2</v>
      </c>
    </row>
    <row r="1529" spans="1:4" x14ac:dyDescent="0.3">
      <c r="A1529">
        <v>1</v>
      </c>
      <c r="B1529">
        <v>1528</v>
      </c>
      <c r="C1529">
        <v>52.89</v>
      </c>
      <c r="D1529">
        <v>7.3639999999999997E-2</v>
      </c>
    </row>
    <row r="1530" spans="1:4" x14ac:dyDescent="0.3">
      <c r="A1530">
        <v>1</v>
      </c>
      <c r="B1530">
        <v>1529</v>
      </c>
      <c r="C1530">
        <v>52.88</v>
      </c>
      <c r="D1530">
        <v>7.7310000000000004E-2</v>
      </c>
    </row>
    <row r="1531" spans="1:4" x14ac:dyDescent="0.3">
      <c r="A1531">
        <v>1</v>
      </c>
      <c r="B1531">
        <v>1530</v>
      </c>
      <c r="C1531">
        <v>52.9</v>
      </c>
      <c r="D1531">
        <v>7.2550000000000003E-2</v>
      </c>
    </row>
    <row r="1532" spans="1:4" x14ac:dyDescent="0.3">
      <c r="A1532">
        <v>1</v>
      </c>
      <c r="B1532">
        <v>1531</v>
      </c>
      <c r="C1532">
        <v>52.92</v>
      </c>
      <c r="D1532">
        <v>7.6969999999999997E-2</v>
      </c>
    </row>
    <row r="1533" spans="1:4" x14ac:dyDescent="0.3">
      <c r="A1533">
        <v>1</v>
      </c>
      <c r="B1533">
        <v>1532</v>
      </c>
      <c r="C1533">
        <v>52.92</v>
      </c>
      <c r="D1533">
        <v>7.6670000000000002E-2</v>
      </c>
    </row>
    <row r="1534" spans="1:4" x14ac:dyDescent="0.3">
      <c r="A1534">
        <v>1</v>
      </c>
      <c r="B1534">
        <v>1533</v>
      </c>
      <c r="C1534">
        <v>52.94</v>
      </c>
      <c r="D1534">
        <v>7.2249999999999995E-2</v>
      </c>
    </row>
    <row r="1535" spans="1:4" x14ac:dyDescent="0.3">
      <c r="A1535">
        <v>1</v>
      </c>
      <c r="B1535">
        <v>1534</v>
      </c>
      <c r="C1535">
        <v>52.98</v>
      </c>
      <c r="D1535">
        <v>7.5329999999999994E-2</v>
      </c>
    </row>
    <row r="1536" spans="1:4" x14ac:dyDescent="0.3">
      <c r="A1536">
        <v>1</v>
      </c>
      <c r="B1536">
        <v>1535</v>
      </c>
      <c r="C1536">
        <v>53.01</v>
      </c>
      <c r="D1536">
        <v>7.1800000000000003E-2</v>
      </c>
    </row>
    <row r="1537" spans="1:4" x14ac:dyDescent="0.3">
      <c r="A1537">
        <v>1</v>
      </c>
      <c r="B1537">
        <v>1536</v>
      </c>
      <c r="C1537">
        <v>52.88</v>
      </c>
      <c r="D1537">
        <v>7.3880000000000001E-2</v>
      </c>
    </row>
    <row r="1538" spans="1:4" x14ac:dyDescent="0.3">
      <c r="A1538">
        <v>1</v>
      </c>
      <c r="B1538">
        <v>1537</v>
      </c>
      <c r="C1538">
        <v>52.9</v>
      </c>
      <c r="D1538">
        <v>7.1809999999999999E-2</v>
      </c>
    </row>
    <row r="1539" spans="1:4" x14ac:dyDescent="0.3">
      <c r="A1539">
        <v>1</v>
      </c>
      <c r="B1539">
        <v>1538</v>
      </c>
      <c r="C1539">
        <v>52.9</v>
      </c>
      <c r="D1539">
        <v>7.2529999999999997E-2</v>
      </c>
    </row>
    <row r="1540" spans="1:4" x14ac:dyDescent="0.3">
      <c r="A1540">
        <v>1</v>
      </c>
      <c r="B1540">
        <v>1539</v>
      </c>
      <c r="C1540">
        <v>52.93</v>
      </c>
      <c r="D1540">
        <v>7.177E-2</v>
      </c>
    </row>
    <row r="1541" spans="1:4" x14ac:dyDescent="0.3">
      <c r="A1541">
        <v>1</v>
      </c>
      <c r="B1541">
        <v>1540</v>
      </c>
      <c r="C1541">
        <v>52.9</v>
      </c>
      <c r="D1541">
        <v>7.1370000000000003E-2</v>
      </c>
    </row>
    <row r="1542" spans="1:4" x14ac:dyDescent="0.3">
      <c r="A1542">
        <v>1</v>
      </c>
      <c r="B1542">
        <v>1541</v>
      </c>
      <c r="C1542">
        <v>52.89</v>
      </c>
      <c r="D1542">
        <v>7.1590000000000001E-2</v>
      </c>
    </row>
    <row r="1543" spans="1:4" x14ac:dyDescent="0.3">
      <c r="A1543">
        <v>1</v>
      </c>
      <c r="B1543">
        <v>1542</v>
      </c>
      <c r="C1543">
        <v>52.92</v>
      </c>
      <c r="D1543">
        <v>7.0110000000000006E-2</v>
      </c>
    </row>
    <row r="1544" spans="1:4" x14ac:dyDescent="0.3">
      <c r="A1544">
        <v>1</v>
      </c>
      <c r="B1544">
        <v>1543</v>
      </c>
      <c r="C1544">
        <v>52.98</v>
      </c>
      <c r="D1544">
        <v>7.1559999999999999E-2</v>
      </c>
    </row>
    <row r="1545" spans="1:4" x14ac:dyDescent="0.3">
      <c r="A1545">
        <v>1</v>
      </c>
      <c r="B1545">
        <v>1544</v>
      </c>
      <c r="C1545">
        <v>52.83</v>
      </c>
      <c r="D1545">
        <v>6.9199999999999998E-2</v>
      </c>
    </row>
    <row r="1546" spans="1:4" x14ac:dyDescent="0.3">
      <c r="A1546">
        <v>1</v>
      </c>
      <c r="B1546">
        <v>1545</v>
      </c>
      <c r="C1546">
        <v>52.94</v>
      </c>
      <c r="D1546">
        <v>7.1559999999999999E-2</v>
      </c>
    </row>
    <row r="1547" spans="1:4" x14ac:dyDescent="0.3">
      <c r="A1547">
        <v>1</v>
      </c>
      <c r="B1547">
        <v>1546</v>
      </c>
      <c r="C1547">
        <v>52.88</v>
      </c>
      <c r="D1547">
        <v>6.8140000000000006E-2</v>
      </c>
    </row>
    <row r="1548" spans="1:4" x14ac:dyDescent="0.3">
      <c r="A1548">
        <v>1</v>
      </c>
      <c r="B1548">
        <v>1547</v>
      </c>
      <c r="C1548">
        <v>52.92</v>
      </c>
      <c r="D1548">
        <v>6.6699999999999995E-2</v>
      </c>
    </row>
    <row r="1549" spans="1:4" x14ac:dyDescent="0.3">
      <c r="A1549">
        <v>1</v>
      </c>
      <c r="B1549">
        <v>1548</v>
      </c>
      <c r="C1549">
        <v>52.93</v>
      </c>
      <c r="D1549">
        <v>7.1110000000000007E-2</v>
      </c>
    </row>
    <row r="1550" spans="1:4" x14ac:dyDescent="0.3">
      <c r="A1550">
        <v>1</v>
      </c>
      <c r="B1550">
        <v>1549</v>
      </c>
      <c r="C1550">
        <v>52.87</v>
      </c>
      <c r="D1550">
        <v>6.6000000000000003E-2</v>
      </c>
    </row>
    <row r="1551" spans="1:4" x14ac:dyDescent="0.3">
      <c r="A1551">
        <v>1</v>
      </c>
      <c r="B1551">
        <v>1550</v>
      </c>
      <c r="C1551">
        <v>52.94</v>
      </c>
      <c r="D1551">
        <v>7.0050000000000001E-2</v>
      </c>
    </row>
    <row r="1552" spans="1:4" x14ac:dyDescent="0.3">
      <c r="A1552">
        <v>1</v>
      </c>
      <c r="B1552">
        <v>1551</v>
      </c>
      <c r="C1552">
        <v>52.91</v>
      </c>
      <c r="D1552">
        <v>6.5720000000000001E-2</v>
      </c>
    </row>
    <row r="1553" spans="1:4" x14ac:dyDescent="0.3">
      <c r="A1553">
        <v>1</v>
      </c>
      <c r="B1553">
        <v>1552</v>
      </c>
      <c r="C1553">
        <v>52.92</v>
      </c>
      <c r="D1553">
        <v>6.9610000000000005E-2</v>
      </c>
    </row>
    <row r="1554" spans="1:4" x14ac:dyDescent="0.3">
      <c r="A1554">
        <v>1</v>
      </c>
      <c r="B1554">
        <v>1553</v>
      </c>
      <c r="C1554">
        <v>52.92</v>
      </c>
      <c r="D1554">
        <v>6.5890000000000004E-2</v>
      </c>
    </row>
    <row r="1555" spans="1:4" x14ac:dyDescent="0.3">
      <c r="A1555">
        <v>1</v>
      </c>
      <c r="B1555">
        <v>1554</v>
      </c>
      <c r="C1555">
        <v>52.92</v>
      </c>
      <c r="D1555">
        <v>6.8269999999999997E-2</v>
      </c>
    </row>
    <row r="1556" spans="1:4" x14ac:dyDescent="0.3">
      <c r="A1556">
        <v>1</v>
      </c>
      <c r="B1556">
        <v>1555</v>
      </c>
      <c r="C1556">
        <v>52.85</v>
      </c>
      <c r="D1556">
        <v>6.5949999999999995E-2</v>
      </c>
    </row>
    <row r="1557" spans="1:4" x14ac:dyDescent="0.3">
      <c r="A1557">
        <v>1</v>
      </c>
      <c r="B1557">
        <v>1556</v>
      </c>
      <c r="C1557">
        <v>52.91</v>
      </c>
      <c r="D1557">
        <v>6.7309999999999995E-2</v>
      </c>
    </row>
    <row r="1558" spans="1:4" x14ac:dyDescent="0.3">
      <c r="A1558">
        <v>1</v>
      </c>
      <c r="B1558">
        <v>1557</v>
      </c>
      <c r="C1558">
        <v>52.91</v>
      </c>
      <c r="D1558">
        <v>6.6000000000000003E-2</v>
      </c>
    </row>
    <row r="1559" spans="1:4" x14ac:dyDescent="0.3">
      <c r="A1559">
        <v>1</v>
      </c>
      <c r="B1559">
        <v>1558</v>
      </c>
      <c r="C1559">
        <v>52.94</v>
      </c>
      <c r="D1559">
        <v>6.5979999999999997E-2</v>
      </c>
    </row>
    <row r="1560" spans="1:4" x14ac:dyDescent="0.3">
      <c r="A1560">
        <v>1</v>
      </c>
      <c r="B1560">
        <v>1559</v>
      </c>
      <c r="C1560">
        <v>52.91</v>
      </c>
      <c r="D1560">
        <v>6.5970000000000001E-2</v>
      </c>
    </row>
    <row r="1561" spans="1:4" x14ac:dyDescent="0.3">
      <c r="A1561">
        <v>1</v>
      </c>
      <c r="B1561">
        <v>1560</v>
      </c>
      <c r="C1561">
        <v>52.81</v>
      </c>
      <c r="D1561">
        <v>6.4860000000000001E-2</v>
      </c>
    </row>
    <row r="1562" spans="1:4" x14ac:dyDescent="0.3">
      <c r="A1562">
        <v>1</v>
      </c>
      <c r="B1562">
        <v>1561</v>
      </c>
      <c r="C1562">
        <v>52.87</v>
      </c>
      <c r="D1562">
        <v>6.5920000000000006E-2</v>
      </c>
    </row>
    <row r="1563" spans="1:4" x14ac:dyDescent="0.3">
      <c r="A1563">
        <v>1</v>
      </c>
      <c r="B1563">
        <v>1562</v>
      </c>
      <c r="C1563">
        <v>52.89</v>
      </c>
      <c r="D1563">
        <v>6.7220000000000002E-2</v>
      </c>
    </row>
    <row r="1564" spans="1:4" x14ac:dyDescent="0.3">
      <c r="A1564">
        <v>1</v>
      </c>
      <c r="B1564">
        <v>1563</v>
      </c>
      <c r="C1564">
        <v>52.88</v>
      </c>
      <c r="D1564">
        <v>6.1749999999999999E-2</v>
      </c>
    </row>
    <row r="1565" spans="1:4" x14ac:dyDescent="0.3">
      <c r="A1565">
        <v>1</v>
      </c>
      <c r="B1565">
        <v>1564</v>
      </c>
      <c r="C1565">
        <v>52.91</v>
      </c>
      <c r="D1565">
        <v>6.6610000000000003E-2</v>
      </c>
    </row>
    <row r="1566" spans="1:4" x14ac:dyDescent="0.3">
      <c r="A1566">
        <v>1</v>
      </c>
      <c r="B1566">
        <v>1565</v>
      </c>
      <c r="C1566">
        <v>52.92</v>
      </c>
      <c r="D1566">
        <v>6.123E-2</v>
      </c>
    </row>
    <row r="1567" spans="1:4" x14ac:dyDescent="0.3">
      <c r="A1567">
        <v>1</v>
      </c>
      <c r="B1567">
        <v>1566</v>
      </c>
      <c r="C1567">
        <v>52.92</v>
      </c>
      <c r="D1567">
        <v>6.5619999999999998E-2</v>
      </c>
    </row>
    <row r="1568" spans="1:4" x14ac:dyDescent="0.3">
      <c r="A1568">
        <v>1</v>
      </c>
      <c r="B1568">
        <v>1567</v>
      </c>
      <c r="C1568">
        <v>52.89</v>
      </c>
      <c r="D1568">
        <v>6.0560000000000003E-2</v>
      </c>
    </row>
    <row r="1569" spans="1:4" x14ac:dyDescent="0.3">
      <c r="A1569">
        <v>1</v>
      </c>
      <c r="B1569">
        <v>1568</v>
      </c>
      <c r="C1569">
        <v>52.82</v>
      </c>
      <c r="D1569">
        <v>6.4439999999999997E-2</v>
      </c>
    </row>
    <row r="1570" spans="1:4" x14ac:dyDescent="0.3">
      <c r="A1570">
        <v>1</v>
      </c>
      <c r="B1570">
        <v>1569</v>
      </c>
      <c r="C1570">
        <v>52.84</v>
      </c>
      <c r="D1570">
        <v>6.019E-2</v>
      </c>
    </row>
    <row r="1571" spans="1:4" x14ac:dyDescent="0.3">
      <c r="A1571">
        <v>1</v>
      </c>
      <c r="B1571">
        <v>1570</v>
      </c>
      <c r="C1571">
        <v>52.83</v>
      </c>
      <c r="D1571">
        <v>6.3329999999999997E-2</v>
      </c>
    </row>
    <row r="1572" spans="1:4" x14ac:dyDescent="0.3">
      <c r="A1572">
        <v>1</v>
      </c>
      <c r="B1572">
        <v>1571</v>
      </c>
      <c r="C1572">
        <v>52.85</v>
      </c>
      <c r="D1572">
        <v>5.9950000000000003E-2</v>
      </c>
    </row>
    <row r="1573" spans="1:4" x14ac:dyDescent="0.3">
      <c r="A1573">
        <v>1</v>
      </c>
      <c r="B1573">
        <v>1572</v>
      </c>
      <c r="C1573">
        <v>52.92</v>
      </c>
      <c r="D1573">
        <v>6.173E-2</v>
      </c>
    </row>
    <row r="1574" spans="1:4" x14ac:dyDescent="0.3">
      <c r="A1574">
        <v>1</v>
      </c>
      <c r="B1574">
        <v>1573</v>
      </c>
      <c r="C1574">
        <v>52.88</v>
      </c>
      <c r="D1574">
        <v>6.055E-2</v>
      </c>
    </row>
    <row r="1575" spans="1:4" x14ac:dyDescent="0.3">
      <c r="A1575">
        <v>1</v>
      </c>
      <c r="B1575">
        <v>1574</v>
      </c>
      <c r="C1575">
        <v>52.9</v>
      </c>
      <c r="D1575">
        <v>6.0589999999999998E-2</v>
      </c>
    </row>
    <row r="1576" spans="1:4" x14ac:dyDescent="0.3">
      <c r="A1576">
        <v>1</v>
      </c>
      <c r="B1576">
        <v>1575</v>
      </c>
      <c r="C1576">
        <v>52.88</v>
      </c>
      <c r="D1576">
        <v>6.0720000000000003E-2</v>
      </c>
    </row>
    <row r="1577" spans="1:4" x14ac:dyDescent="0.3">
      <c r="A1577">
        <v>1</v>
      </c>
      <c r="B1577">
        <v>1576</v>
      </c>
      <c r="C1577">
        <v>52.81</v>
      </c>
      <c r="D1577">
        <v>6.225E-2</v>
      </c>
    </row>
    <row r="1578" spans="1:4" x14ac:dyDescent="0.3">
      <c r="A1578">
        <v>1</v>
      </c>
      <c r="B1578">
        <v>1577</v>
      </c>
      <c r="C1578">
        <v>52.83</v>
      </c>
      <c r="D1578">
        <v>5.6469999999999999E-2</v>
      </c>
    </row>
    <row r="1579" spans="1:4" x14ac:dyDescent="0.3">
      <c r="A1579">
        <v>1</v>
      </c>
      <c r="B1579">
        <v>1578</v>
      </c>
      <c r="C1579">
        <v>52.85</v>
      </c>
      <c r="D1579">
        <v>6.1249999999999999E-2</v>
      </c>
    </row>
    <row r="1580" spans="1:4" x14ac:dyDescent="0.3">
      <c r="A1580">
        <v>1</v>
      </c>
      <c r="B1580">
        <v>1579</v>
      </c>
      <c r="C1580">
        <v>52.85</v>
      </c>
      <c r="D1580">
        <v>5.5530000000000003E-2</v>
      </c>
    </row>
    <row r="1581" spans="1:4" x14ac:dyDescent="0.3">
      <c r="A1581">
        <v>1</v>
      </c>
      <c r="B1581">
        <v>1580</v>
      </c>
      <c r="C1581">
        <v>52.85</v>
      </c>
      <c r="D1581">
        <v>6.003E-2</v>
      </c>
    </row>
    <row r="1582" spans="1:4" x14ac:dyDescent="0.3">
      <c r="A1582">
        <v>1</v>
      </c>
      <c r="B1582">
        <v>1581</v>
      </c>
      <c r="C1582">
        <v>52.84</v>
      </c>
      <c r="D1582">
        <v>5.5019999999999999E-2</v>
      </c>
    </row>
    <row r="1583" spans="1:4" x14ac:dyDescent="0.3">
      <c r="A1583">
        <v>1</v>
      </c>
      <c r="B1583">
        <v>1582</v>
      </c>
      <c r="C1583">
        <v>52.84</v>
      </c>
      <c r="D1583">
        <v>5.9220000000000002E-2</v>
      </c>
    </row>
    <row r="1584" spans="1:4" x14ac:dyDescent="0.3">
      <c r="A1584">
        <v>1</v>
      </c>
      <c r="B1584">
        <v>1583</v>
      </c>
      <c r="C1584">
        <v>52.85</v>
      </c>
      <c r="D1584">
        <v>5.5230000000000001E-2</v>
      </c>
    </row>
    <row r="1585" spans="1:4" x14ac:dyDescent="0.3">
      <c r="A1585">
        <v>1</v>
      </c>
      <c r="B1585">
        <v>1584</v>
      </c>
      <c r="C1585">
        <v>52.75</v>
      </c>
      <c r="D1585">
        <v>5.8220000000000001E-2</v>
      </c>
    </row>
    <row r="1586" spans="1:4" x14ac:dyDescent="0.3">
      <c r="A1586">
        <v>1</v>
      </c>
      <c r="B1586">
        <v>1585</v>
      </c>
      <c r="C1586">
        <v>52.74</v>
      </c>
      <c r="D1586">
        <v>5.5079999999999997E-2</v>
      </c>
    </row>
    <row r="1587" spans="1:4" x14ac:dyDescent="0.3">
      <c r="A1587">
        <v>1</v>
      </c>
      <c r="B1587">
        <v>1586</v>
      </c>
      <c r="C1587">
        <v>52.8</v>
      </c>
      <c r="D1587">
        <v>5.6300000000000003E-2</v>
      </c>
    </row>
    <row r="1588" spans="1:4" x14ac:dyDescent="0.3">
      <c r="A1588">
        <v>1</v>
      </c>
      <c r="B1588">
        <v>1587</v>
      </c>
      <c r="C1588">
        <v>52.86</v>
      </c>
      <c r="D1588">
        <v>5.4980000000000001E-2</v>
      </c>
    </row>
    <row r="1589" spans="1:4" x14ac:dyDescent="0.3">
      <c r="A1589">
        <v>1</v>
      </c>
      <c r="B1589">
        <v>1588</v>
      </c>
      <c r="C1589">
        <v>52.8</v>
      </c>
      <c r="D1589">
        <v>5.4440000000000002E-2</v>
      </c>
    </row>
    <row r="1590" spans="1:4" x14ac:dyDescent="0.3">
      <c r="A1590">
        <v>1</v>
      </c>
      <c r="B1590">
        <v>1589</v>
      </c>
      <c r="C1590">
        <v>52.84</v>
      </c>
      <c r="D1590">
        <v>5.5219999999999998E-2</v>
      </c>
    </row>
    <row r="1591" spans="1:4" x14ac:dyDescent="0.3">
      <c r="A1591">
        <v>1</v>
      </c>
      <c r="B1591">
        <v>1590</v>
      </c>
      <c r="C1591">
        <v>52.56</v>
      </c>
      <c r="D1591">
        <v>5.3769999999999998E-2</v>
      </c>
    </row>
    <row r="1592" spans="1:4" x14ac:dyDescent="0.3">
      <c r="A1592">
        <v>1</v>
      </c>
      <c r="B1592">
        <v>1591</v>
      </c>
      <c r="C1592">
        <v>52.88</v>
      </c>
      <c r="D1592">
        <v>5.1700000000000003E-2</v>
      </c>
    </row>
    <row r="1593" spans="1:4" x14ac:dyDescent="0.3">
      <c r="A1593">
        <v>1</v>
      </c>
      <c r="B1593">
        <v>1592</v>
      </c>
      <c r="C1593">
        <v>52.92</v>
      </c>
      <c r="D1593">
        <v>5.6189999999999997E-2</v>
      </c>
    </row>
    <row r="1594" spans="1:4" x14ac:dyDescent="0.3">
      <c r="A1594">
        <v>1</v>
      </c>
      <c r="B1594">
        <v>1593</v>
      </c>
      <c r="C1594">
        <v>52.79</v>
      </c>
      <c r="D1594">
        <v>5.0939999999999999E-2</v>
      </c>
    </row>
    <row r="1595" spans="1:4" x14ac:dyDescent="0.3">
      <c r="A1595">
        <v>1</v>
      </c>
      <c r="B1595">
        <v>1594</v>
      </c>
      <c r="C1595">
        <v>52.28</v>
      </c>
      <c r="D1595">
        <v>5.4919999999999997E-2</v>
      </c>
    </row>
    <row r="1596" spans="1:4" x14ac:dyDescent="0.3">
      <c r="A1596">
        <v>1</v>
      </c>
      <c r="B1596">
        <v>1595</v>
      </c>
      <c r="C1596">
        <v>52.81</v>
      </c>
      <c r="D1596">
        <v>5.0729999999999997E-2</v>
      </c>
    </row>
    <row r="1597" spans="1:4" x14ac:dyDescent="0.3">
      <c r="A1597">
        <v>1</v>
      </c>
      <c r="B1597">
        <v>1596</v>
      </c>
      <c r="C1597">
        <v>52.84</v>
      </c>
      <c r="D1597">
        <v>5.4089999999999999E-2</v>
      </c>
    </row>
    <row r="1598" spans="1:4" x14ac:dyDescent="0.3">
      <c r="A1598">
        <v>1</v>
      </c>
      <c r="B1598">
        <v>1597</v>
      </c>
      <c r="C1598">
        <v>52.81</v>
      </c>
      <c r="D1598">
        <v>5.1159999999999997E-2</v>
      </c>
    </row>
    <row r="1599" spans="1:4" x14ac:dyDescent="0.3">
      <c r="A1599">
        <v>1</v>
      </c>
      <c r="B1599">
        <v>1598</v>
      </c>
      <c r="C1599">
        <v>52.86</v>
      </c>
      <c r="D1599">
        <v>5.237E-2</v>
      </c>
    </row>
    <row r="1600" spans="1:4" x14ac:dyDescent="0.3">
      <c r="A1600">
        <v>1</v>
      </c>
      <c r="B1600">
        <v>1599</v>
      </c>
      <c r="C1600">
        <v>52.44</v>
      </c>
      <c r="D1600">
        <v>5.1090000000000003E-2</v>
      </c>
    </row>
    <row r="1601" spans="1:4" x14ac:dyDescent="0.3">
      <c r="A1601">
        <v>1</v>
      </c>
      <c r="B1601">
        <v>1600</v>
      </c>
      <c r="C1601">
        <v>52.88</v>
      </c>
      <c r="D1601">
        <v>5.0779999999999999E-2</v>
      </c>
    </row>
    <row r="1602" spans="1:4" x14ac:dyDescent="0.3">
      <c r="A1602">
        <v>1</v>
      </c>
      <c r="B1602">
        <v>1601</v>
      </c>
      <c r="C1602">
        <v>52.78</v>
      </c>
      <c r="D1602">
        <v>5.1159999999999997E-2</v>
      </c>
    </row>
    <row r="1603" spans="1:4" x14ac:dyDescent="0.3">
      <c r="A1603">
        <v>1</v>
      </c>
      <c r="B1603">
        <v>1602</v>
      </c>
      <c r="C1603">
        <v>52.9</v>
      </c>
      <c r="D1603">
        <v>4.9590000000000002E-2</v>
      </c>
    </row>
    <row r="1604" spans="1:4" x14ac:dyDescent="0.3">
      <c r="A1604">
        <v>1</v>
      </c>
      <c r="B1604">
        <v>1603</v>
      </c>
      <c r="C1604">
        <v>52.69</v>
      </c>
      <c r="D1604">
        <v>5.1639999999999998E-2</v>
      </c>
    </row>
    <row r="1605" spans="1:4" x14ac:dyDescent="0.3">
      <c r="A1605">
        <v>1</v>
      </c>
      <c r="B1605">
        <v>1604</v>
      </c>
      <c r="C1605">
        <v>52.82</v>
      </c>
      <c r="D1605">
        <v>4.8500000000000001E-2</v>
      </c>
    </row>
    <row r="1606" spans="1:4" x14ac:dyDescent="0.3">
      <c r="A1606">
        <v>1</v>
      </c>
      <c r="B1606">
        <v>1605</v>
      </c>
      <c r="C1606">
        <v>52.88</v>
      </c>
      <c r="D1606">
        <v>5.2139999999999999E-2</v>
      </c>
    </row>
    <row r="1607" spans="1:4" x14ac:dyDescent="0.3">
      <c r="A1607">
        <v>1</v>
      </c>
      <c r="B1607">
        <v>1606</v>
      </c>
      <c r="C1607">
        <v>52.78</v>
      </c>
      <c r="D1607">
        <v>5.1610000000000003E-2</v>
      </c>
    </row>
    <row r="1608" spans="1:4" x14ac:dyDescent="0.3">
      <c r="A1608">
        <v>1</v>
      </c>
      <c r="B1608">
        <v>1607</v>
      </c>
      <c r="C1608">
        <v>52.81</v>
      </c>
      <c r="D1608">
        <v>4.734E-2</v>
      </c>
    </row>
    <row r="1609" spans="1:4" x14ac:dyDescent="0.3">
      <c r="A1609">
        <v>1</v>
      </c>
      <c r="B1609">
        <v>1608</v>
      </c>
      <c r="C1609">
        <v>52.83</v>
      </c>
      <c r="D1609">
        <v>5.0590000000000003E-2</v>
      </c>
    </row>
    <row r="1610" spans="1:4" x14ac:dyDescent="0.3">
      <c r="A1610">
        <v>1</v>
      </c>
      <c r="B1610">
        <v>1609</v>
      </c>
      <c r="C1610">
        <v>52.79</v>
      </c>
      <c r="D1610">
        <v>4.7699999999999999E-2</v>
      </c>
    </row>
    <row r="1611" spans="1:4" x14ac:dyDescent="0.3">
      <c r="A1611">
        <v>1</v>
      </c>
      <c r="B1611">
        <v>1610</v>
      </c>
      <c r="C1611">
        <v>52.8</v>
      </c>
      <c r="D1611">
        <v>4.9419999999999999E-2</v>
      </c>
    </row>
    <row r="1612" spans="1:4" x14ac:dyDescent="0.3">
      <c r="A1612">
        <v>1</v>
      </c>
      <c r="B1612">
        <v>1611</v>
      </c>
      <c r="C1612">
        <v>52.82</v>
      </c>
      <c r="D1612">
        <v>4.8250000000000001E-2</v>
      </c>
    </row>
    <row r="1613" spans="1:4" x14ac:dyDescent="0.3">
      <c r="A1613">
        <v>1</v>
      </c>
      <c r="B1613">
        <v>1612</v>
      </c>
      <c r="C1613">
        <v>52.84</v>
      </c>
      <c r="D1613">
        <v>4.87E-2</v>
      </c>
    </row>
    <row r="1614" spans="1:4" x14ac:dyDescent="0.3">
      <c r="A1614">
        <v>1</v>
      </c>
      <c r="B1614">
        <v>1613</v>
      </c>
      <c r="C1614">
        <v>52.78</v>
      </c>
      <c r="D1614">
        <v>4.9140000000000003E-2</v>
      </c>
    </row>
    <row r="1615" spans="1:4" x14ac:dyDescent="0.3">
      <c r="A1615">
        <v>1</v>
      </c>
      <c r="B1615">
        <v>1614</v>
      </c>
      <c r="C1615">
        <v>52.78</v>
      </c>
      <c r="D1615">
        <v>4.7629999999999999E-2</v>
      </c>
    </row>
    <row r="1616" spans="1:4" x14ac:dyDescent="0.3">
      <c r="A1616">
        <v>1</v>
      </c>
      <c r="B1616">
        <v>1615</v>
      </c>
      <c r="C1616">
        <v>52.59</v>
      </c>
      <c r="D1616">
        <v>4.9360000000000001E-2</v>
      </c>
    </row>
    <row r="1617" spans="1:4" x14ac:dyDescent="0.3">
      <c r="A1617">
        <v>1</v>
      </c>
      <c r="B1617">
        <v>1616</v>
      </c>
      <c r="C1617">
        <v>52.82</v>
      </c>
      <c r="D1617">
        <v>4.6640000000000001E-2</v>
      </c>
    </row>
    <row r="1618" spans="1:4" x14ac:dyDescent="0.3">
      <c r="A1618">
        <v>1</v>
      </c>
      <c r="B1618">
        <v>1617</v>
      </c>
      <c r="C1618">
        <v>52.77</v>
      </c>
      <c r="D1618">
        <v>4.972E-2</v>
      </c>
    </row>
    <row r="1619" spans="1:4" x14ac:dyDescent="0.3">
      <c r="A1619">
        <v>1</v>
      </c>
      <c r="B1619">
        <v>1618</v>
      </c>
      <c r="C1619">
        <v>52.6</v>
      </c>
      <c r="D1619">
        <v>4.5809999999999997E-2</v>
      </c>
    </row>
    <row r="1620" spans="1:4" x14ac:dyDescent="0.3">
      <c r="A1620">
        <v>1</v>
      </c>
      <c r="B1620">
        <v>1619</v>
      </c>
      <c r="C1620">
        <v>52.77</v>
      </c>
      <c r="D1620">
        <v>5.0139999999999997E-2</v>
      </c>
    </row>
    <row r="1621" spans="1:4" x14ac:dyDescent="0.3">
      <c r="A1621">
        <v>1</v>
      </c>
      <c r="B1621">
        <v>1620</v>
      </c>
      <c r="C1621">
        <v>52.78</v>
      </c>
      <c r="D1621">
        <v>4.5060000000000003E-2</v>
      </c>
    </row>
    <row r="1622" spans="1:4" x14ac:dyDescent="0.3">
      <c r="A1622">
        <v>1</v>
      </c>
      <c r="B1622">
        <v>1621</v>
      </c>
      <c r="C1622">
        <v>52.8</v>
      </c>
      <c r="D1622">
        <v>4.6300000000000001E-2</v>
      </c>
    </row>
    <row r="1623" spans="1:4" x14ac:dyDescent="0.3">
      <c r="A1623">
        <v>1</v>
      </c>
      <c r="B1623">
        <v>1622</v>
      </c>
      <c r="C1623">
        <v>52.87</v>
      </c>
      <c r="D1623">
        <v>4.9329999999999999E-2</v>
      </c>
    </row>
    <row r="1624" spans="1:4" x14ac:dyDescent="0.3">
      <c r="A1624">
        <v>1</v>
      </c>
      <c r="B1624">
        <v>1623</v>
      </c>
      <c r="C1624">
        <v>52.79</v>
      </c>
      <c r="D1624">
        <v>4.7199999999999999E-2</v>
      </c>
    </row>
    <row r="1625" spans="1:4" x14ac:dyDescent="0.3">
      <c r="A1625">
        <v>1</v>
      </c>
      <c r="B1625">
        <v>1624</v>
      </c>
      <c r="C1625">
        <v>52.84</v>
      </c>
      <c r="D1625">
        <v>4.8619999999999997E-2</v>
      </c>
    </row>
    <row r="1626" spans="1:4" x14ac:dyDescent="0.3">
      <c r="A1626">
        <v>1</v>
      </c>
      <c r="B1626">
        <v>1625</v>
      </c>
      <c r="C1626">
        <v>52.77</v>
      </c>
      <c r="D1626">
        <v>4.8160000000000001E-2</v>
      </c>
    </row>
    <row r="1627" spans="1:4" x14ac:dyDescent="0.3">
      <c r="A1627">
        <v>1</v>
      </c>
      <c r="B1627">
        <v>1626</v>
      </c>
      <c r="C1627">
        <v>52.72</v>
      </c>
      <c r="D1627">
        <v>4.7800000000000002E-2</v>
      </c>
    </row>
    <row r="1628" spans="1:4" x14ac:dyDescent="0.3">
      <c r="A1628">
        <v>1</v>
      </c>
      <c r="B1628">
        <v>1627</v>
      </c>
      <c r="C1628">
        <v>52.78</v>
      </c>
      <c r="D1628">
        <v>4.8590000000000001E-2</v>
      </c>
    </row>
    <row r="1629" spans="1:4" x14ac:dyDescent="0.3">
      <c r="A1629">
        <v>1</v>
      </c>
      <c r="B1629">
        <v>1628</v>
      </c>
      <c r="C1629">
        <v>52.76</v>
      </c>
      <c r="D1629">
        <v>4.7129999999999998E-2</v>
      </c>
    </row>
    <row r="1630" spans="1:4" x14ac:dyDescent="0.3">
      <c r="A1630">
        <v>1</v>
      </c>
      <c r="B1630">
        <v>1629</v>
      </c>
      <c r="C1630">
        <v>52.69</v>
      </c>
      <c r="D1630">
        <v>4.9419999999999999E-2</v>
      </c>
    </row>
    <row r="1631" spans="1:4" x14ac:dyDescent="0.3">
      <c r="A1631">
        <v>1</v>
      </c>
      <c r="B1631">
        <v>1630</v>
      </c>
      <c r="C1631">
        <v>52.86</v>
      </c>
      <c r="D1631">
        <v>4.6969999999999998E-2</v>
      </c>
    </row>
    <row r="1632" spans="1:4" x14ac:dyDescent="0.3">
      <c r="A1632">
        <v>1</v>
      </c>
      <c r="B1632">
        <v>1631</v>
      </c>
      <c r="C1632">
        <v>52.87</v>
      </c>
      <c r="D1632">
        <v>5.0340000000000003E-2</v>
      </c>
    </row>
    <row r="1633" spans="1:4" x14ac:dyDescent="0.3">
      <c r="A1633">
        <v>1</v>
      </c>
      <c r="B1633">
        <v>1632</v>
      </c>
      <c r="C1633">
        <v>52.83</v>
      </c>
      <c r="D1633">
        <v>4.6359999999999998E-2</v>
      </c>
    </row>
    <row r="1634" spans="1:4" x14ac:dyDescent="0.3">
      <c r="A1634">
        <v>1</v>
      </c>
      <c r="B1634">
        <v>1633</v>
      </c>
      <c r="C1634">
        <v>52.76</v>
      </c>
      <c r="D1634">
        <v>5.0810000000000001E-2</v>
      </c>
    </row>
    <row r="1635" spans="1:4" x14ac:dyDescent="0.3">
      <c r="A1635">
        <v>1</v>
      </c>
      <c r="B1635">
        <v>1634</v>
      </c>
      <c r="C1635">
        <v>52.77</v>
      </c>
      <c r="D1635">
        <v>4.5519999999999998E-2</v>
      </c>
    </row>
    <row r="1636" spans="1:4" x14ac:dyDescent="0.3">
      <c r="A1636">
        <v>1</v>
      </c>
      <c r="B1636">
        <v>1635</v>
      </c>
      <c r="C1636">
        <v>52.82</v>
      </c>
      <c r="D1636">
        <v>5.1499999999999997E-2</v>
      </c>
    </row>
    <row r="1637" spans="1:4" x14ac:dyDescent="0.3">
      <c r="A1637">
        <v>1</v>
      </c>
      <c r="B1637">
        <v>1636</v>
      </c>
      <c r="C1637">
        <v>52.82</v>
      </c>
      <c r="D1637">
        <v>4.9639999999999997E-2</v>
      </c>
    </row>
    <row r="1638" spans="1:4" x14ac:dyDescent="0.3">
      <c r="A1638">
        <v>1</v>
      </c>
      <c r="B1638">
        <v>1637</v>
      </c>
      <c r="C1638">
        <v>52.78</v>
      </c>
      <c r="D1638">
        <v>4.7870000000000003E-2</v>
      </c>
    </row>
    <row r="1639" spans="1:4" x14ac:dyDescent="0.3">
      <c r="A1639">
        <v>1</v>
      </c>
      <c r="B1639">
        <v>1638</v>
      </c>
      <c r="C1639">
        <v>52.88</v>
      </c>
      <c r="D1639">
        <v>4.9059999999999999E-2</v>
      </c>
    </row>
    <row r="1640" spans="1:4" x14ac:dyDescent="0.3">
      <c r="A1640">
        <v>1</v>
      </c>
      <c r="B1640">
        <v>1639</v>
      </c>
      <c r="C1640">
        <v>52.81</v>
      </c>
      <c r="D1640">
        <v>4.8770000000000001E-2</v>
      </c>
    </row>
    <row r="1641" spans="1:4" x14ac:dyDescent="0.3">
      <c r="A1641">
        <v>1</v>
      </c>
      <c r="B1641">
        <v>1640</v>
      </c>
      <c r="C1641">
        <v>52.82</v>
      </c>
      <c r="D1641">
        <v>4.8169999999999998E-2</v>
      </c>
    </row>
    <row r="1642" spans="1:4" x14ac:dyDescent="0.3">
      <c r="A1642">
        <v>1</v>
      </c>
      <c r="B1642">
        <v>1641</v>
      </c>
      <c r="C1642">
        <v>52.64</v>
      </c>
      <c r="D1642">
        <v>4.956E-2</v>
      </c>
    </row>
    <row r="1643" spans="1:4" x14ac:dyDescent="0.3">
      <c r="A1643">
        <v>1</v>
      </c>
      <c r="B1643">
        <v>1642</v>
      </c>
      <c r="C1643">
        <v>52.66</v>
      </c>
      <c r="D1643">
        <v>4.795E-2</v>
      </c>
    </row>
    <row r="1644" spans="1:4" x14ac:dyDescent="0.3">
      <c r="A1644">
        <v>1</v>
      </c>
      <c r="B1644">
        <v>1643</v>
      </c>
      <c r="C1644">
        <v>52.77</v>
      </c>
      <c r="D1644">
        <v>5.0119999999999998E-2</v>
      </c>
    </row>
    <row r="1645" spans="1:4" x14ac:dyDescent="0.3">
      <c r="A1645">
        <v>1</v>
      </c>
      <c r="B1645">
        <v>1644</v>
      </c>
      <c r="C1645">
        <v>52.76</v>
      </c>
      <c r="D1645">
        <v>4.6890000000000001E-2</v>
      </c>
    </row>
    <row r="1646" spans="1:4" x14ac:dyDescent="0.3">
      <c r="A1646">
        <v>1</v>
      </c>
      <c r="B1646">
        <v>1645</v>
      </c>
      <c r="C1646">
        <v>52.66</v>
      </c>
      <c r="D1646">
        <v>5.0389999999999997E-2</v>
      </c>
    </row>
    <row r="1647" spans="1:4" x14ac:dyDescent="0.3">
      <c r="A1647">
        <v>1</v>
      </c>
      <c r="B1647">
        <v>1646</v>
      </c>
      <c r="C1647">
        <v>52.61</v>
      </c>
      <c r="D1647">
        <v>4.6280000000000002E-2</v>
      </c>
    </row>
    <row r="1648" spans="1:4" x14ac:dyDescent="0.3">
      <c r="A1648">
        <v>1</v>
      </c>
      <c r="B1648">
        <v>1647</v>
      </c>
      <c r="C1648">
        <v>52.66</v>
      </c>
      <c r="D1648">
        <v>5.0889999999999998E-2</v>
      </c>
    </row>
    <row r="1649" spans="1:4" x14ac:dyDescent="0.3">
      <c r="A1649">
        <v>1</v>
      </c>
      <c r="B1649">
        <v>1648</v>
      </c>
      <c r="C1649">
        <v>52.77</v>
      </c>
      <c r="D1649">
        <v>4.6170000000000003E-2</v>
      </c>
    </row>
    <row r="1650" spans="1:4" x14ac:dyDescent="0.3">
      <c r="A1650">
        <v>1</v>
      </c>
      <c r="B1650">
        <v>1649</v>
      </c>
      <c r="C1650">
        <v>52.77</v>
      </c>
      <c r="D1650">
        <v>5.1560000000000002E-2</v>
      </c>
    </row>
    <row r="1651" spans="1:4" x14ac:dyDescent="0.3">
      <c r="A1651">
        <v>1</v>
      </c>
      <c r="B1651">
        <v>1650</v>
      </c>
      <c r="C1651">
        <v>52.73</v>
      </c>
      <c r="D1651">
        <v>5.0549999999999998E-2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2"/>
  <sheetViews>
    <sheetView workbookViewId="0">
      <selection activeCell="O7" sqref="O7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8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52.99</v>
      </c>
      <c r="D3">
        <v>4.9419999999999999E-2</v>
      </c>
    </row>
    <row r="4" spans="1:4" x14ac:dyDescent="0.3">
      <c r="A4">
        <v>1</v>
      </c>
      <c r="B4">
        <v>2</v>
      </c>
      <c r="C4">
        <v>52.88</v>
      </c>
      <c r="D4">
        <v>5.3420000000000002E-2</v>
      </c>
    </row>
    <row r="5" spans="1:4" x14ac:dyDescent="0.3">
      <c r="A5">
        <v>1</v>
      </c>
      <c r="B5">
        <v>3</v>
      </c>
      <c r="C5">
        <v>52.92</v>
      </c>
      <c r="D5">
        <v>5.042E-2</v>
      </c>
    </row>
    <row r="6" spans="1:4" x14ac:dyDescent="0.3">
      <c r="A6">
        <v>1</v>
      </c>
      <c r="B6">
        <v>4</v>
      </c>
      <c r="C6">
        <v>52.95</v>
      </c>
      <c r="D6">
        <v>5.2839999999999998E-2</v>
      </c>
    </row>
    <row r="7" spans="1:4" x14ac:dyDescent="0.3">
      <c r="A7">
        <v>1</v>
      </c>
      <c r="B7">
        <v>5</v>
      </c>
      <c r="C7">
        <v>52.92</v>
      </c>
      <c r="D7">
        <v>5.194E-2</v>
      </c>
    </row>
    <row r="8" spans="1:4" x14ac:dyDescent="0.3">
      <c r="A8">
        <v>1</v>
      </c>
      <c r="B8">
        <v>6</v>
      </c>
      <c r="C8">
        <v>52.97</v>
      </c>
      <c r="D8">
        <v>5.2310000000000002E-2</v>
      </c>
    </row>
    <row r="9" spans="1:4" x14ac:dyDescent="0.3">
      <c r="A9">
        <v>1</v>
      </c>
      <c r="B9">
        <v>7</v>
      </c>
      <c r="C9">
        <v>52.91</v>
      </c>
      <c r="D9">
        <v>4.9970000000000001E-2</v>
      </c>
    </row>
    <row r="10" spans="1:4" x14ac:dyDescent="0.3">
      <c r="A10">
        <v>1</v>
      </c>
      <c r="B10">
        <v>8</v>
      </c>
      <c r="C10">
        <v>52.99</v>
      </c>
      <c r="D10">
        <v>5.5620000000000003E-2</v>
      </c>
    </row>
    <row r="11" spans="1:4" x14ac:dyDescent="0.3">
      <c r="A11">
        <v>1</v>
      </c>
      <c r="B11">
        <v>9</v>
      </c>
      <c r="C11">
        <v>52.92</v>
      </c>
      <c r="D11">
        <v>5.0619999999999998E-2</v>
      </c>
    </row>
    <row r="12" spans="1:4" x14ac:dyDescent="0.3">
      <c r="A12">
        <v>1</v>
      </c>
      <c r="B12">
        <v>10</v>
      </c>
      <c r="C12">
        <v>52.95</v>
      </c>
      <c r="D12">
        <v>5.5730000000000002E-2</v>
      </c>
    </row>
    <row r="13" spans="1:4" x14ac:dyDescent="0.3">
      <c r="A13">
        <v>1</v>
      </c>
      <c r="B13">
        <v>11</v>
      </c>
      <c r="C13">
        <v>52.91</v>
      </c>
      <c r="D13">
        <v>5.1580000000000001E-2</v>
      </c>
    </row>
    <row r="14" spans="1:4" x14ac:dyDescent="0.3">
      <c r="A14">
        <v>1</v>
      </c>
      <c r="B14">
        <v>12</v>
      </c>
      <c r="C14">
        <v>52.95</v>
      </c>
      <c r="D14">
        <v>5.6000000000000001E-2</v>
      </c>
    </row>
    <row r="15" spans="1:4" x14ac:dyDescent="0.3">
      <c r="A15">
        <v>1</v>
      </c>
      <c r="B15">
        <v>13</v>
      </c>
      <c r="C15">
        <v>52.87</v>
      </c>
      <c r="D15">
        <v>5.2220000000000003E-2</v>
      </c>
    </row>
    <row r="16" spans="1:4" x14ac:dyDescent="0.3">
      <c r="A16">
        <v>1</v>
      </c>
      <c r="B16">
        <v>14</v>
      </c>
      <c r="C16">
        <v>52.91</v>
      </c>
      <c r="D16">
        <v>5.5469999999999998E-2</v>
      </c>
    </row>
    <row r="17" spans="1:4" x14ac:dyDescent="0.3">
      <c r="A17">
        <v>1</v>
      </c>
      <c r="B17">
        <v>15</v>
      </c>
      <c r="C17">
        <v>52.93</v>
      </c>
      <c r="D17">
        <v>5.3499999999999999E-2</v>
      </c>
    </row>
    <row r="18" spans="1:4" x14ac:dyDescent="0.3">
      <c r="A18">
        <v>1</v>
      </c>
      <c r="B18">
        <v>16</v>
      </c>
      <c r="C18">
        <v>52.95</v>
      </c>
      <c r="D18">
        <v>5.4859999999999999E-2</v>
      </c>
    </row>
    <row r="19" spans="1:4" x14ac:dyDescent="0.3">
      <c r="A19">
        <v>1</v>
      </c>
      <c r="B19">
        <v>17</v>
      </c>
      <c r="C19">
        <v>52.91</v>
      </c>
      <c r="D19">
        <v>5.527E-2</v>
      </c>
    </row>
    <row r="20" spans="1:4" x14ac:dyDescent="0.3">
      <c r="A20">
        <v>1</v>
      </c>
      <c r="B20">
        <v>18</v>
      </c>
      <c r="C20">
        <v>52.91</v>
      </c>
      <c r="D20">
        <v>5.4559999999999997E-2</v>
      </c>
    </row>
    <row r="21" spans="1:4" x14ac:dyDescent="0.3">
      <c r="A21">
        <v>1</v>
      </c>
      <c r="B21">
        <v>19</v>
      </c>
      <c r="C21">
        <v>52.94</v>
      </c>
      <c r="D21">
        <v>5.595E-2</v>
      </c>
    </row>
    <row r="22" spans="1:4" x14ac:dyDescent="0.3">
      <c r="A22">
        <v>1</v>
      </c>
      <c r="B22">
        <v>20</v>
      </c>
      <c r="C22">
        <v>52.99</v>
      </c>
      <c r="D22">
        <v>5.3609999999999998E-2</v>
      </c>
    </row>
    <row r="23" spans="1:4" x14ac:dyDescent="0.3">
      <c r="A23">
        <v>1</v>
      </c>
      <c r="B23">
        <v>21</v>
      </c>
      <c r="C23">
        <v>52.94</v>
      </c>
      <c r="D23">
        <v>5.6860000000000001E-2</v>
      </c>
    </row>
    <row r="24" spans="1:4" x14ac:dyDescent="0.3">
      <c r="A24">
        <v>1</v>
      </c>
      <c r="B24">
        <v>22</v>
      </c>
      <c r="C24">
        <v>52.92</v>
      </c>
      <c r="D24">
        <v>5.7919999999999999E-2</v>
      </c>
    </row>
    <row r="25" spans="1:4" x14ac:dyDescent="0.3">
      <c r="A25">
        <v>1</v>
      </c>
      <c r="B25">
        <v>23</v>
      </c>
      <c r="C25">
        <v>52.97</v>
      </c>
      <c r="D25">
        <v>5.348E-2</v>
      </c>
    </row>
    <row r="26" spans="1:4" x14ac:dyDescent="0.3">
      <c r="A26">
        <v>1</v>
      </c>
      <c r="B26">
        <v>24</v>
      </c>
      <c r="C26">
        <v>52.93</v>
      </c>
      <c r="D26">
        <v>5.7799999999999997E-2</v>
      </c>
    </row>
    <row r="27" spans="1:4" x14ac:dyDescent="0.3">
      <c r="A27">
        <v>1</v>
      </c>
      <c r="B27">
        <v>25</v>
      </c>
      <c r="C27">
        <v>52.92</v>
      </c>
      <c r="D27">
        <v>5.4030000000000002E-2</v>
      </c>
    </row>
    <row r="28" spans="1:4" x14ac:dyDescent="0.3">
      <c r="A28">
        <v>1</v>
      </c>
      <c r="B28">
        <v>26</v>
      </c>
      <c r="C28">
        <v>52.89</v>
      </c>
      <c r="D28">
        <v>5.7299999999999997E-2</v>
      </c>
    </row>
    <row r="29" spans="1:4" x14ac:dyDescent="0.3">
      <c r="A29">
        <v>1</v>
      </c>
      <c r="B29">
        <v>27</v>
      </c>
      <c r="C29">
        <v>52.95</v>
      </c>
      <c r="D29">
        <v>5.4919999999999997E-2</v>
      </c>
    </row>
    <row r="30" spans="1:4" x14ac:dyDescent="0.3">
      <c r="A30">
        <v>1</v>
      </c>
      <c r="B30">
        <v>28</v>
      </c>
      <c r="C30">
        <v>52.95</v>
      </c>
      <c r="D30">
        <v>5.6950000000000001E-2</v>
      </c>
    </row>
    <row r="31" spans="1:4" x14ac:dyDescent="0.3">
      <c r="A31">
        <v>1</v>
      </c>
      <c r="B31">
        <v>29</v>
      </c>
      <c r="C31">
        <v>52.94</v>
      </c>
      <c r="D31">
        <v>5.636E-2</v>
      </c>
    </row>
    <row r="32" spans="1:4" x14ac:dyDescent="0.3">
      <c r="A32">
        <v>1</v>
      </c>
      <c r="B32">
        <v>30</v>
      </c>
      <c r="C32">
        <v>52.94</v>
      </c>
      <c r="D32">
        <v>5.6270000000000001E-2</v>
      </c>
    </row>
    <row r="33" spans="1:4" x14ac:dyDescent="0.3">
      <c r="A33">
        <v>1</v>
      </c>
      <c r="B33">
        <v>31</v>
      </c>
      <c r="C33">
        <v>52.89</v>
      </c>
      <c r="D33">
        <v>5.7049999999999997E-2</v>
      </c>
    </row>
    <row r="34" spans="1:4" x14ac:dyDescent="0.3">
      <c r="A34">
        <v>1</v>
      </c>
      <c r="B34">
        <v>32</v>
      </c>
      <c r="C34">
        <v>52.87</v>
      </c>
      <c r="D34">
        <v>5.5690000000000003E-2</v>
      </c>
    </row>
    <row r="35" spans="1:4" x14ac:dyDescent="0.3">
      <c r="A35">
        <v>1</v>
      </c>
      <c r="B35">
        <v>33</v>
      </c>
      <c r="C35">
        <v>52.89</v>
      </c>
      <c r="D35">
        <v>5.8160000000000003E-2</v>
      </c>
    </row>
    <row r="36" spans="1:4" x14ac:dyDescent="0.3">
      <c r="A36">
        <v>1</v>
      </c>
      <c r="B36">
        <v>34</v>
      </c>
      <c r="C36">
        <v>52.87</v>
      </c>
      <c r="D36">
        <v>5.5300000000000002E-2</v>
      </c>
    </row>
    <row r="37" spans="1:4" x14ac:dyDescent="0.3">
      <c r="A37">
        <v>1</v>
      </c>
      <c r="B37">
        <v>35</v>
      </c>
      <c r="C37">
        <v>52.91</v>
      </c>
      <c r="D37">
        <v>5.8950000000000002E-2</v>
      </c>
    </row>
    <row r="38" spans="1:4" x14ac:dyDescent="0.3">
      <c r="A38">
        <v>1</v>
      </c>
      <c r="B38">
        <v>36</v>
      </c>
      <c r="C38">
        <v>52.92</v>
      </c>
      <c r="D38">
        <v>5.4519999999999999E-2</v>
      </c>
    </row>
    <row r="39" spans="1:4" x14ac:dyDescent="0.3">
      <c r="A39">
        <v>1</v>
      </c>
      <c r="B39">
        <v>37</v>
      </c>
      <c r="C39">
        <v>52.88</v>
      </c>
      <c r="D39">
        <v>5.4449999999999998E-2</v>
      </c>
    </row>
    <row r="40" spans="1:4" x14ac:dyDescent="0.3">
      <c r="A40">
        <v>1</v>
      </c>
      <c r="B40">
        <v>38</v>
      </c>
      <c r="C40">
        <v>52.92</v>
      </c>
      <c r="D40">
        <v>5.8380000000000001E-2</v>
      </c>
    </row>
    <row r="41" spans="1:4" x14ac:dyDescent="0.3">
      <c r="A41">
        <v>1</v>
      </c>
      <c r="B41">
        <v>39</v>
      </c>
      <c r="C41">
        <v>52.94</v>
      </c>
      <c r="D41">
        <v>5.534E-2</v>
      </c>
    </row>
    <row r="42" spans="1:4" x14ac:dyDescent="0.3">
      <c r="A42">
        <v>1</v>
      </c>
      <c r="B42">
        <v>40</v>
      </c>
      <c r="C42">
        <v>52.86</v>
      </c>
      <c r="D42">
        <v>5.7299999999999997E-2</v>
      </c>
    </row>
    <row r="43" spans="1:4" x14ac:dyDescent="0.3">
      <c r="A43">
        <v>1</v>
      </c>
      <c r="B43">
        <v>41</v>
      </c>
      <c r="C43">
        <v>52.89</v>
      </c>
      <c r="D43">
        <v>5.6219999999999999E-2</v>
      </c>
    </row>
    <row r="44" spans="1:4" x14ac:dyDescent="0.3">
      <c r="A44">
        <v>1</v>
      </c>
      <c r="B44">
        <v>42</v>
      </c>
      <c r="C44">
        <v>52.84</v>
      </c>
      <c r="D44">
        <v>5.6230000000000002E-2</v>
      </c>
    </row>
    <row r="45" spans="1:4" x14ac:dyDescent="0.3">
      <c r="A45">
        <v>1</v>
      </c>
      <c r="B45">
        <v>43</v>
      </c>
      <c r="C45">
        <v>52.89</v>
      </c>
      <c r="D45">
        <v>5.7169999999999999E-2</v>
      </c>
    </row>
    <row r="46" spans="1:4" x14ac:dyDescent="0.3">
      <c r="A46">
        <v>1</v>
      </c>
      <c r="B46">
        <v>44</v>
      </c>
      <c r="C46">
        <v>52.86</v>
      </c>
      <c r="D46">
        <v>5.5219999999999998E-2</v>
      </c>
    </row>
    <row r="47" spans="1:4" x14ac:dyDescent="0.3">
      <c r="A47">
        <v>1</v>
      </c>
      <c r="B47">
        <v>45</v>
      </c>
      <c r="C47">
        <v>52.89</v>
      </c>
      <c r="D47">
        <v>5.808E-2</v>
      </c>
    </row>
    <row r="48" spans="1:4" x14ac:dyDescent="0.3">
      <c r="A48">
        <v>1</v>
      </c>
      <c r="B48">
        <v>46</v>
      </c>
      <c r="C48">
        <v>52.89</v>
      </c>
      <c r="D48">
        <v>5.4019999999999999E-2</v>
      </c>
    </row>
    <row r="49" spans="1:4" x14ac:dyDescent="0.3">
      <c r="A49">
        <v>1</v>
      </c>
      <c r="B49">
        <v>47</v>
      </c>
      <c r="C49">
        <v>52.92</v>
      </c>
      <c r="D49">
        <v>5.8779999999999999E-2</v>
      </c>
    </row>
    <row r="50" spans="1:4" x14ac:dyDescent="0.3">
      <c r="A50">
        <v>1</v>
      </c>
      <c r="B50">
        <v>48</v>
      </c>
      <c r="C50">
        <v>52.88</v>
      </c>
      <c r="D50">
        <v>5.348E-2</v>
      </c>
    </row>
    <row r="51" spans="1:4" x14ac:dyDescent="0.3">
      <c r="A51">
        <v>1</v>
      </c>
      <c r="B51">
        <v>49</v>
      </c>
      <c r="C51">
        <v>52.85</v>
      </c>
      <c r="D51">
        <v>5.8869999999999999E-2</v>
      </c>
    </row>
    <row r="52" spans="1:4" x14ac:dyDescent="0.3">
      <c r="A52">
        <v>1</v>
      </c>
      <c r="B52">
        <v>50</v>
      </c>
      <c r="C52">
        <v>52.87</v>
      </c>
      <c r="D52">
        <v>5.3199999999999997E-2</v>
      </c>
    </row>
    <row r="53" spans="1:4" x14ac:dyDescent="0.3">
      <c r="A53">
        <v>1</v>
      </c>
      <c r="B53">
        <v>51</v>
      </c>
      <c r="C53">
        <v>52.87</v>
      </c>
      <c r="D53">
        <v>5.8470000000000001E-2</v>
      </c>
    </row>
    <row r="54" spans="1:4" x14ac:dyDescent="0.3">
      <c r="A54">
        <v>1</v>
      </c>
      <c r="B54">
        <v>52</v>
      </c>
      <c r="C54">
        <v>52.89</v>
      </c>
      <c r="D54">
        <v>5.5059999999999998E-2</v>
      </c>
    </row>
    <row r="55" spans="1:4" x14ac:dyDescent="0.3">
      <c r="A55">
        <v>1</v>
      </c>
      <c r="B55">
        <v>53</v>
      </c>
      <c r="C55">
        <v>52.91</v>
      </c>
      <c r="D55">
        <v>5.6370000000000003E-2</v>
      </c>
    </row>
    <row r="56" spans="1:4" x14ac:dyDescent="0.3">
      <c r="A56">
        <v>1</v>
      </c>
      <c r="B56">
        <v>54</v>
      </c>
      <c r="C56">
        <v>52.86</v>
      </c>
      <c r="D56">
        <v>5.3670000000000002E-2</v>
      </c>
    </row>
    <row r="57" spans="1:4" x14ac:dyDescent="0.3">
      <c r="A57">
        <v>1</v>
      </c>
      <c r="B57">
        <v>55</v>
      </c>
      <c r="C57">
        <v>52.88</v>
      </c>
      <c r="D57">
        <v>5.6590000000000001E-2</v>
      </c>
    </row>
    <row r="58" spans="1:4" x14ac:dyDescent="0.3">
      <c r="A58">
        <v>1</v>
      </c>
      <c r="B58">
        <v>56</v>
      </c>
      <c r="C58">
        <v>52.87</v>
      </c>
      <c r="D58">
        <v>5.2449999999999997E-2</v>
      </c>
    </row>
    <row r="59" spans="1:4" x14ac:dyDescent="0.3">
      <c r="A59">
        <v>1</v>
      </c>
      <c r="B59">
        <v>57</v>
      </c>
      <c r="C59">
        <v>52.93</v>
      </c>
      <c r="D59">
        <v>5.7200000000000001E-2</v>
      </c>
    </row>
    <row r="60" spans="1:4" x14ac:dyDescent="0.3">
      <c r="A60">
        <v>1</v>
      </c>
      <c r="B60">
        <v>58</v>
      </c>
      <c r="C60">
        <v>52.88</v>
      </c>
      <c r="D60">
        <v>5.1830000000000001E-2</v>
      </c>
    </row>
    <row r="61" spans="1:4" x14ac:dyDescent="0.3">
      <c r="A61">
        <v>1</v>
      </c>
      <c r="B61">
        <v>59</v>
      </c>
      <c r="C61">
        <v>52.92</v>
      </c>
      <c r="D61">
        <v>5.7480000000000003E-2</v>
      </c>
    </row>
    <row r="62" spans="1:4" x14ac:dyDescent="0.3">
      <c r="A62">
        <v>1</v>
      </c>
      <c r="B62">
        <v>60</v>
      </c>
      <c r="C62">
        <v>52.84</v>
      </c>
      <c r="D62">
        <v>5.1360000000000003E-2</v>
      </c>
    </row>
    <row r="63" spans="1:4" x14ac:dyDescent="0.3">
      <c r="A63">
        <v>1</v>
      </c>
      <c r="B63">
        <v>61</v>
      </c>
      <c r="C63">
        <v>52.85</v>
      </c>
      <c r="D63">
        <v>5.7029999999999997E-2</v>
      </c>
    </row>
    <row r="64" spans="1:4" x14ac:dyDescent="0.3">
      <c r="A64">
        <v>1</v>
      </c>
      <c r="B64">
        <v>62</v>
      </c>
      <c r="C64">
        <v>52.85</v>
      </c>
      <c r="D64">
        <v>5.1020000000000003E-2</v>
      </c>
    </row>
    <row r="65" spans="1:4" x14ac:dyDescent="0.3">
      <c r="A65">
        <v>1</v>
      </c>
      <c r="B65">
        <v>63</v>
      </c>
      <c r="C65">
        <v>52.89</v>
      </c>
      <c r="D65">
        <v>5.6329999999999998E-2</v>
      </c>
    </row>
    <row r="66" spans="1:4" x14ac:dyDescent="0.3">
      <c r="A66">
        <v>1</v>
      </c>
      <c r="B66">
        <v>64</v>
      </c>
      <c r="C66">
        <v>52.88</v>
      </c>
      <c r="D66">
        <v>5.0880000000000002E-2</v>
      </c>
    </row>
    <row r="67" spans="1:4" x14ac:dyDescent="0.3">
      <c r="A67">
        <v>1</v>
      </c>
      <c r="B67">
        <v>65</v>
      </c>
      <c r="C67">
        <v>52.9</v>
      </c>
      <c r="D67">
        <v>5.57E-2</v>
      </c>
    </row>
    <row r="68" spans="1:4" x14ac:dyDescent="0.3">
      <c r="A68">
        <v>1</v>
      </c>
      <c r="B68">
        <v>66</v>
      </c>
      <c r="C68">
        <v>52.84</v>
      </c>
      <c r="D68">
        <v>5.0889999999999998E-2</v>
      </c>
    </row>
    <row r="69" spans="1:4" x14ac:dyDescent="0.3">
      <c r="A69">
        <v>1</v>
      </c>
      <c r="B69">
        <v>67</v>
      </c>
      <c r="C69">
        <v>52.9</v>
      </c>
      <c r="D69">
        <v>5.5300000000000002E-2</v>
      </c>
    </row>
    <row r="70" spans="1:4" x14ac:dyDescent="0.3">
      <c r="A70">
        <v>1</v>
      </c>
      <c r="B70">
        <v>68</v>
      </c>
      <c r="C70">
        <v>52.93</v>
      </c>
      <c r="D70">
        <v>4.9939999999999998E-2</v>
      </c>
    </row>
    <row r="71" spans="1:4" x14ac:dyDescent="0.3">
      <c r="A71">
        <v>1</v>
      </c>
      <c r="B71">
        <v>69</v>
      </c>
      <c r="C71">
        <v>52.92</v>
      </c>
      <c r="D71">
        <v>5.509E-2</v>
      </c>
    </row>
    <row r="72" spans="1:4" x14ac:dyDescent="0.3">
      <c r="A72">
        <v>1</v>
      </c>
      <c r="B72">
        <v>70</v>
      </c>
      <c r="C72">
        <v>52.85</v>
      </c>
      <c r="D72">
        <v>4.9250000000000002E-2</v>
      </c>
    </row>
    <row r="73" spans="1:4" x14ac:dyDescent="0.3">
      <c r="A73">
        <v>1</v>
      </c>
      <c r="B73">
        <v>71</v>
      </c>
      <c r="C73">
        <v>52.82</v>
      </c>
      <c r="D73">
        <v>5.4769999999999999E-2</v>
      </c>
    </row>
    <row r="74" spans="1:4" x14ac:dyDescent="0.3">
      <c r="A74">
        <v>1</v>
      </c>
      <c r="B74">
        <v>72</v>
      </c>
      <c r="C74">
        <v>52.87</v>
      </c>
      <c r="D74">
        <v>4.8890000000000003E-2</v>
      </c>
    </row>
    <row r="75" spans="1:4" x14ac:dyDescent="0.3">
      <c r="A75">
        <v>1</v>
      </c>
      <c r="B75">
        <v>73</v>
      </c>
      <c r="C75">
        <v>52.89</v>
      </c>
      <c r="D75">
        <v>5.4550000000000001E-2</v>
      </c>
    </row>
    <row r="76" spans="1:4" x14ac:dyDescent="0.3">
      <c r="A76">
        <v>1</v>
      </c>
      <c r="B76">
        <v>74</v>
      </c>
      <c r="C76">
        <v>52.87</v>
      </c>
      <c r="D76">
        <v>4.9110000000000001E-2</v>
      </c>
    </row>
    <row r="77" spans="1:4" x14ac:dyDescent="0.3">
      <c r="A77">
        <v>1</v>
      </c>
      <c r="B77">
        <v>75</v>
      </c>
      <c r="C77">
        <v>52.84</v>
      </c>
      <c r="D77">
        <v>5.4469999999999998E-2</v>
      </c>
    </row>
    <row r="78" spans="1:4" x14ac:dyDescent="0.3">
      <c r="A78">
        <v>1</v>
      </c>
      <c r="B78">
        <v>76</v>
      </c>
      <c r="C78">
        <v>52.87</v>
      </c>
      <c r="D78">
        <v>4.888E-2</v>
      </c>
    </row>
    <row r="79" spans="1:4" x14ac:dyDescent="0.3">
      <c r="A79">
        <v>1</v>
      </c>
      <c r="B79">
        <v>77</v>
      </c>
      <c r="C79">
        <v>52.88</v>
      </c>
      <c r="D79">
        <v>5.389E-2</v>
      </c>
    </row>
    <row r="80" spans="1:4" x14ac:dyDescent="0.3">
      <c r="A80">
        <v>1</v>
      </c>
      <c r="B80">
        <v>78</v>
      </c>
      <c r="C80">
        <v>52.9</v>
      </c>
      <c r="D80">
        <v>4.8750000000000002E-2</v>
      </c>
    </row>
    <row r="81" spans="1:4" x14ac:dyDescent="0.3">
      <c r="A81">
        <v>1</v>
      </c>
      <c r="B81">
        <v>79</v>
      </c>
      <c r="C81">
        <v>52.91</v>
      </c>
      <c r="D81">
        <v>5.314E-2</v>
      </c>
    </row>
    <row r="82" spans="1:4" x14ac:dyDescent="0.3">
      <c r="A82">
        <v>1</v>
      </c>
      <c r="B82">
        <v>80</v>
      </c>
      <c r="C82">
        <v>52.89</v>
      </c>
      <c r="D82">
        <v>4.8329999999999998E-2</v>
      </c>
    </row>
    <row r="83" spans="1:4" x14ac:dyDescent="0.3">
      <c r="A83">
        <v>1</v>
      </c>
      <c r="B83">
        <v>81</v>
      </c>
      <c r="C83">
        <v>52.9</v>
      </c>
      <c r="D83">
        <v>5.3159999999999999E-2</v>
      </c>
    </row>
    <row r="84" spans="1:4" x14ac:dyDescent="0.3">
      <c r="A84">
        <v>1</v>
      </c>
      <c r="B84">
        <v>82</v>
      </c>
      <c r="C84">
        <v>52.92</v>
      </c>
      <c r="D84">
        <v>4.7329999999999997E-2</v>
      </c>
    </row>
    <row r="85" spans="1:4" x14ac:dyDescent="0.3">
      <c r="A85">
        <v>1</v>
      </c>
      <c r="B85">
        <v>83</v>
      </c>
      <c r="C85">
        <v>52.87</v>
      </c>
      <c r="D85">
        <v>5.3159999999999999E-2</v>
      </c>
    </row>
    <row r="86" spans="1:4" x14ac:dyDescent="0.3">
      <c r="A86">
        <v>1</v>
      </c>
      <c r="B86">
        <v>84</v>
      </c>
      <c r="C86">
        <v>52.89</v>
      </c>
      <c r="D86">
        <v>4.752E-2</v>
      </c>
    </row>
    <row r="87" spans="1:4" x14ac:dyDescent="0.3">
      <c r="A87">
        <v>1</v>
      </c>
      <c r="B87">
        <v>85</v>
      </c>
      <c r="C87">
        <v>52.88</v>
      </c>
      <c r="D87">
        <v>5.28E-2</v>
      </c>
    </row>
    <row r="88" spans="1:4" x14ac:dyDescent="0.3">
      <c r="A88">
        <v>1</v>
      </c>
      <c r="B88">
        <v>86</v>
      </c>
      <c r="C88">
        <v>52.94</v>
      </c>
      <c r="D88">
        <v>4.6780000000000002E-2</v>
      </c>
    </row>
    <row r="89" spans="1:4" x14ac:dyDescent="0.3">
      <c r="A89">
        <v>1</v>
      </c>
      <c r="B89">
        <v>87</v>
      </c>
      <c r="C89">
        <v>52.92</v>
      </c>
      <c r="D89">
        <v>5.237E-2</v>
      </c>
    </row>
    <row r="90" spans="1:4" x14ac:dyDescent="0.3">
      <c r="A90">
        <v>1</v>
      </c>
      <c r="B90">
        <v>88</v>
      </c>
      <c r="C90">
        <v>52.92</v>
      </c>
      <c r="D90">
        <v>4.7050000000000002E-2</v>
      </c>
    </row>
    <row r="91" spans="1:4" x14ac:dyDescent="0.3">
      <c r="A91">
        <v>1</v>
      </c>
      <c r="B91">
        <v>89</v>
      </c>
      <c r="C91">
        <v>52.83</v>
      </c>
      <c r="D91">
        <v>5.1999999999999998E-2</v>
      </c>
    </row>
    <row r="92" spans="1:4" x14ac:dyDescent="0.3">
      <c r="A92">
        <v>1</v>
      </c>
      <c r="B92">
        <v>90</v>
      </c>
      <c r="C92">
        <v>52.93</v>
      </c>
      <c r="D92">
        <v>4.7530000000000003E-2</v>
      </c>
    </row>
    <row r="93" spans="1:4" x14ac:dyDescent="0.3">
      <c r="A93">
        <v>1</v>
      </c>
      <c r="B93">
        <v>91</v>
      </c>
      <c r="C93">
        <v>52.87</v>
      </c>
      <c r="D93">
        <v>5.1920000000000001E-2</v>
      </c>
    </row>
    <row r="94" spans="1:4" x14ac:dyDescent="0.3">
      <c r="A94">
        <v>1</v>
      </c>
      <c r="B94">
        <v>92</v>
      </c>
      <c r="C94">
        <v>52.87</v>
      </c>
      <c r="D94">
        <v>4.7640000000000002E-2</v>
      </c>
    </row>
    <row r="95" spans="1:4" x14ac:dyDescent="0.3">
      <c r="A95">
        <v>1</v>
      </c>
      <c r="B95">
        <v>93</v>
      </c>
      <c r="C95">
        <v>52.92</v>
      </c>
      <c r="D95">
        <v>5.0729999999999997E-2</v>
      </c>
    </row>
    <row r="96" spans="1:4" x14ac:dyDescent="0.3">
      <c r="A96">
        <v>1</v>
      </c>
      <c r="B96">
        <v>94</v>
      </c>
      <c r="C96">
        <v>52.92</v>
      </c>
      <c r="D96">
        <v>4.8340000000000001E-2</v>
      </c>
    </row>
    <row r="97" spans="1:4" x14ac:dyDescent="0.3">
      <c r="A97">
        <v>1</v>
      </c>
      <c r="B97">
        <v>95</v>
      </c>
      <c r="C97">
        <v>52.93</v>
      </c>
      <c r="D97">
        <v>4.9730000000000003E-2</v>
      </c>
    </row>
    <row r="98" spans="1:4" x14ac:dyDescent="0.3">
      <c r="A98">
        <v>1</v>
      </c>
      <c r="B98">
        <v>96</v>
      </c>
      <c r="C98">
        <v>52.86</v>
      </c>
      <c r="D98">
        <v>4.6440000000000002E-2</v>
      </c>
    </row>
    <row r="99" spans="1:4" x14ac:dyDescent="0.3">
      <c r="A99">
        <v>1</v>
      </c>
      <c r="B99">
        <v>97</v>
      </c>
      <c r="C99">
        <v>52.9</v>
      </c>
      <c r="D99">
        <v>5.212E-2</v>
      </c>
    </row>
    <row r="100" spans="1:4" x14ac:dyDescent="0.3">
      <c r="A100">
        <v>1</v>
      </c>
      <c r="B100">
        <v>98</v>
      </c>
      <c r="C100">
        <v>52.92</v>
      </c>
      <c r="D100">
        <v>4.6080000000000003E-2</v>
      </c>
    </row>
    <row r="101" spans="1:4" x14ac:dyDescent="0.3">
      <c r="A101">
        <v>1</v>
      </c>
      <c r="B101">
        <v>99</v>
      </c>
      <c r="C101">
        <v>52.88</v>
      </c>
      <c r="D101">
        <v>5.1020000000000003E-2</v>
      </c>
    </row>
    <row r="102" spans="1:4" x14ac:dyDescent="0.3">
      <c r="A102">
        <v>1</v>
      </c>
      <c r="B102">
        <v>100</v>
      </c>
      <c r="C102">
        <v>52.84</v>
      </c>
      <c r="D102">
        <v>4.6080000000000003E-2</v>
      </c>
    </row>
    <row r="103" spans="1:4" x14ac:dyDescent="0.3">
      <c r="A103">
        <v>1</v>
      </c>
      <c r="B103">
        <v>101</v>
      </c>
      <c r="C103">
        <v>52.94</v>
      </c>
      <c r="D103">
        <v>5.0979999999999998E-2</v>
      </c>
    </row>
    <row r="104" spans="1:4" x14ac:dyDescent="0.3">
      <c r="A104">
        <v>1</v>
      </c>
      <c r="B104">
        <v>102</v>
      </c>
      <c r="C104">
        <v>52.86</v>
      </c>
      <c r="D104">
        <v>4.65E-2</v>
      </c>
    </row>
    <row r="105" spans="1:4" x14ac:dyDescent="0.3">
      <c r="A105">
        <v>1</v>
      </c>
      <c r="B105">
        <v>103</v>
      </c>
      <c r="C105">
        <v>52.88</v>
      </c>
      <c r="D105">
        <v>5.0270000000000002E-2</v>
      </c>
    </row>
    <row r="106" spans="1:4" x14ac:dyDescent="0.3">
      <c r="A106">
        <v>1</v>
      </c>
      <c r="B106">
        <v>104</v>
      </c>
      <c r="C106">
        <v>52.84</v>
      </c>
      <c r="D106">
        <v>4.6800000000000001E-2</v>
      </c>
    </row>
    <row r="107" spans="1:4" x14ac:dyDescent="0.3">
      <c r="A107">
        <v>1</v>
      </c>
      <c r="B107">
        <v>105</v>
      </c>
      <c r="C107">
        <v>52.92</v>
      </c>
      <c r="D107">
        <v>4.8910000000000002E-2</v>
      </c>
    </row>
    <row r="108" spans="1:4" x14ac:dyDescent="0.3">
      <c r="A108">
        <v>1</v>
      </c>
      <c r="B108">
        <v>106</v>
      </c>
      <c r="C108">
        <v>52.87</v>
      </c>
      <c r="D108">
        <v>4.8090000000000001E-2</v>
      </c>
    </row>
    <row r="109" spans="1:4" x14ac:dyDescent="0.3">
      <c r="A109">
        <v>1</v>
      </c>
      <c r="B109">
        <v>107</v>
      </c>
      <c r="C109">
        <v>52.93</v>
      </c>
      <c r="D109">
        <v>4.7980000000000002E-2</v>
      </c>
    </row>
    <row r="110" spans="1:4" x14ac:dyDescent="0.3">
      <c r="A110">
        <v>1</v>
      </c>
      <c r="B110">
        <v>108</v>
      </c>
      <c r="C110">
        <v>52.85</v>
      </c>
      <c r="D110">
        <v>4.9360000000000001E-2</v>
      </c>
    </row>
    <row r="111" spans="1:4" x14ac:dyDescent="0.3">
      <c r="A111">
        <v>1</v>
      </c>
      <c r="B111">
        <v>109</v>
      </c>
      <c r="C111">
        <v>52.8</v>
      </c>
      <c r="D111">
        <v>4.7129999999999998E-2</v>
      </c>
    </row>
    <row r="112" spans="1:4" x14ac:dyDescent="0.3">
      <c r="A112">
        <v>1</v>
      </c>
      <c r="B112">
        <v>110</v>
      </c>
      <c r="C112">
        <v>52.84</v>
      </c>
      <c r="D112">
        <v>5.0029999999999998E-2</v>
      </c>
    </row>
    <row r="113" spans="1:4" x14ac:dyDescent="0.3">
      <c r="A113">
        <v>1</v>
      </c>
      <c r="B113">
        <v>111</v>
      </c>
      <c r="C113">
        <v>52.94</v>
      </c>
      <c r="D113">
        <v>5.0360000000000002E-2</v>
      </c>
    </row>
    <row r="114" spans="1:4" x14ac:dyDescent="0.3">
      <c r="A114">
        <v>1</v>
      </c>
      <c r="B114">
        <v>112</v>
      </c>
      <c r="C114">
        <v>52.86</v>
      </c>
      <c r="D114">
        <v>4.6190000000000002E-2</v>
      </c>
    </row>
    <row r="115" spans="1:4" x14ac:dyDescent="0.3">
      <c r="A115">
        <v>1</v>
      </c>
      <c r="B115">
        <v>113</v>
      </c>
      <c r="C115">
        <v>52.92</v>
      </c>
      <c r="D115">
        <v>4.9669999999999999E-2</v>
      </c>
    </row>
    <row r="116" spans="1:4" x14ac:dyDescent="0.3">
      <c r="A116">
        <v>1</v>
      </c>
      <c r="B116">
        <v>114</v>
      </c>
      <c r="C116">
        <v>52.89</v>
      </c>
      <c r="D116">
        <v>4.7019999999999999E-2</v>
      </c>
    </row>
    <row r="117" spans="1:4" x14ac:dyDescent="0.3">
      <c r="A117">
        <v>1</v>
      </c>
      <c r="B117">
        <v>115</v>
      </c>
      <c r="C117">
        <v>52.9</v>
      </c>
      <c r="D117">
        <v>4.8800000000000003E-2</v>
      </c>
    </row>
    <row r="118" spans="1:4" x14ac:dyDescent="0.3">
      <c r="A118">
        <v>1</v>
      </c>
      <c r="B118">
        <v>116</v>
      </c>
      <c r="C118">
        <v>52.88</v>
      </c>
      <c r="D118">
        <v>4.8280000000000003E-2</v>
      </c>
    </row>
    <row r="119" spans="1:4" x14ac:dyDescent="0.3">
      <c r="A119">
        <v>1</v>
      </c>
      <c r="B119">
        <v>117</v>
      </c>
      <c r="C119">
        <v>52.84</v>
      </c>
      <c r="D119">
        <v>4.7440000000000003E-2</v>
      </c>
    </row>
    <row r="120" spans="1:4" x14ac:dyDescent="0.3">
      <c r="A120">
        <v>1</v>
      </c>
      <c r="B120">
        <v>118</v>
      </c>
      <c r="C120">
        <v>52.88</v>
      </c>
      <c r="D120">
        <v>4.845E-2</v>
      </c>
    </row>
    <row r="121" spans="1:4" x14ac:dyDescent="0.3">
      <c r="A121">
        <v>1</v>
      </c>
      <c r="B121">
        <v>119</v>
      </c>
      <c r="C121">
        <v>52.88</v>
      </c>
      <c r="D121">
        <v>4.6300000000000001E-2</v>
      </c>
    </row>
    <row r="122" spans="1:4" x14ac:dyDescent="0.3">
      <c r="A122">
        <v>1</v>
      </c>
      <c r="B122">
        <v>120</v>
      </c>
      <c r="C122">
        <v>52.84</v>
      </c>
      <c r="D122">
        <v>4.9660000000000003E-2</v>
      </c>
    </row>
    <row r="123" spans="1:4" x14ac:dyDescent="0.3">
      <c r="A123">
        <v>1</v>
      </c>
      <c r="B123">
        <v>121</v>
      </c>
      <c r="C123">
        <v>52.91</v>
      </c>
      <c r="D123">
        <v>4.53E-2</v>
      </c>
    </row>
    <row r="124" spans="1:4" x14ac:dyDescent="0.3">
      <c r="A124">
        <v>1</v>
      </c>
      <c r="B124">
        <v>122</v>
      </c>
      <c r="C124">
        <v>52.87</v>
      </c>
      <c r="D124">
        <v>5.0119999999999998E-2</v>
      </c>
    </row>
    <row r="125" spans="1:4" x14ac:dyDescent="0.3">
      <c r="A125">
        <v>1</v>
      </c>
      <c r="B125">
        <v>123</v>
      </c>
      <c r="C125">
        <v>52.89</v>
      </c>
      <c r="D125">
        <v>4.4810000000000003E-2</v>
      </c>
    </row>
    <row r="126" spans="1:4" x14ac:dyDescent="0.3">
      <c r="A126">
        <v>1</v>
      </c>
      <c r="B126">
        <v>124</v>
      </c>
      <c r="C126">
        <v>52.83</v>
      </c>
      <c r="D126">
        <v>5.0299999999999997E-2</v>
      </c>
    </row>
    <row r="127" spans="1:4" x14ac:dyDescent="0.3">
      <c r="A127">
        <v>1</v>
      </c>
      <c r="B127">
        <v>125</v>
      </c>
      <c r="C127">
        <v>52.9</v>
      </c>
      <c r="D127">
        <v>4.48E-2</v>
      </c>
    </row>
    <row r="128" spans="1:4" x14ac:dyDescent="0.3">
      <c r="A128">
        <v>1</v>
      </c>
      <c r="B128">
        <v>126</v>
      </c>
      <c r="C128">
        <v>52.91</v>
      </c>
      <c r="D128">
        <v>4.7629999999999999E-2</v>
      </c>
    </row>
    <row r="129" spans="1:4" x14ac:dyDescent="0.3">
      <c r="A129">
        <v>1</v>
      </c>
      <c r="B129">
        <v>127</v>
      </c>
      <c r="C129">
        <v>52.81</v>
      </c>
      <c r="D129">
        <v>4.6719999999999998E-2</v>
      </c>
    </row>
    <row r="130" spans="1:4" x14ac:dyDescent="0.3">
      <c r="A130">
        <v>1</v>
      </c>
      <c r="B130">
        <v>128</v>
      </c>
      <c r="C130">
        <v>52.82</v>
      </c>
      <c r="D130">
        <v>4.8219999999999999E-2</v>
      </c>
    </row>
    <row r="131" spans="1:4" x14ac:dyDescent="0.3">
      <c r="A131">
        <v>1</v>
      </c>
      <c r="B131">
        <v>129</v>
      </c>
      <c r="C131">
        <v>52.82</v>
      </c>
      <c r="D131">
        <v>4.5780000000000001E-2</v>
      </c>
    </row>
    <row r="132" spans="1:4" x14ac:dyDescent="0.3">
      <c r="A132">
        <v>1</v>
      </c>
      <c r="B132">
        <v>130</v>
      </c>
      <c r="C132">
        <v>52.85</v>
      </c>
      <c r="D132">
        <v>4.8910000000000002E-2</v>
      </c>
    </row>
    <row r="133" spans="1:4" x14ac:dyDescent="0.3">
      <c r="A133">
        <v>1</v>
      </c>
      <c r="B133">
        <v>131</v>
      </c>
      <c r="C133">
        <v>52.85</v>
      </c>
      <c r="D133">
        <v>4.4839999999999998E-2</v>
      </c>
    </row>
    <row r="134" spans="1:4" x14ac:dyDescent="0.3">
      <c r="A134">
        <v>1</v>
      </c>
      <c r="B134">
        <v>132</v>
      </c>
      <c r="C134">
        <v>52.84</v>
      </c>
      <c r="D134">
        <v>4.9660000000000003E-2</v>
      </c>
    </row>
    <row r="135" spans="1:4" x14ac:dyDescent="0.3">
      <c r="A135">
        <v>1</v>
      </c>
      <c r="B135">
        <v>133</v>
      </c>
      <c r="C135">
        <v>52.88</v>
      </c>
      <c r="D135">
        <v>4.419E-2</v>
      </c>
    </row>
    <row r="136" spans="1:4" x14ac:dyDescent="0.3">
      <c r="A136">
        <v>1</v>
      </c>
      <c r="B136">
        <v>134</v>
      </c>
      <c r="C136">
        <v>52.87</v>
      </c>
      <c r="D136">
        <v>4.9829999999999999E-2</v>
      </c>
    </row>
    <row r="137" spans="1:4" x14ac:dyDescent="0.3">
      <c r="A137">
        <v>1</v>
      </c>
      <c r="B137">
        <v>135</v>
      </c>
      <c r="C137">
        <v>52.8</v>
      </c>
      <c r="D137">
        <v>4.453E-2</v>
      </c>
    </row>
    <row r="138" spans="1:4" x14ac:dyDescent="0.3">
      <c r="A138">
        <v>1</v>
      </c>
      <c r="B138">
        <v>136</v>
      </c>
      <c r="C138">
        <v>52.84</v>
      </c>
      <c r="D138">
        <v>5.0110000000000002E-2</v>
      </c>
    </row>
    <row r="139" spans="1:4" x14ac:dyDescent="0.3">
      <c r="A139">
        <v>1</v>
      </c>
      <c r="B139">
        <v>137</v>
      </c>
      <c r="C139">
        <v>52.84</v>
      </c>
      <c r="D139">
        <v>4.4470000000000003E-2</v>
      </c>
    </row>
    <row r="140" spans="1:4" x14ac:dyDescent="0.3">
      <c r="A140">
        <v>1</v>
      </c>
      <c r="B140">
        <v>138</v>
      </c>
      <c r="C140">
        <v>52.81</v>
      </c>
      <c r="D140">
        <v>4.9939999999999998E-2</v>
      </c>
    </row>
    <row r="141" spans="1:4" x14ac:dyDescent="0.3">
      <c r="A141">
        <v>1</v>
      </c>
      <c r="B141">
        <v>139</v>
      </c>
      <c r="C141">
        <v>52.86</v>
      </c>
      <c r="D141">
        <v>4.4699999999999997E-2</v>
      </c>
    </row>
    <row r="142" spans="1:4" x14ac:dyDescent="0.3">
      <c r="A142">
        <v>1</v>
      </c>
      <c r="B142">
        <v>140</v>
      </c>
      <c r="C142">
        <v>52.89</v>
      </c>
      <c r="D142">
        <v>4.9829999999999999E-2</v>
      </c>
    </row>
    <row r="143" spans="1:4" x14ac:dyDescent="0.3">
      <c r="A143">
        <v>1</v>
      </c>
      <c r="B143">
        <v>141</v>
      </c>
      <c r="C143">
        <v>52.95</v>
      </c>
      <c r="D143">
        <v>4.4639999999999999E-2</v>
      </c>
    </row>
    <row r="144" spans="1:4" x14ac:dyDescent="0.3">
      <c r="A144">
        <v>1</v>
      </c>
      <c r="B144">
        <v>142</v>
      </c>
      <c r="C144">
        <v>52.91</v>
      </c>
      <c r="D144">
        <v>4.9590000000000002E-2</v>
      </c>
    </row>
    <row r="145" spans="1:4" x14ac:dyDescent="0.3">
      <c r="A145">
        <v>1</v>
      </c>
      <c r="B145">
        <v>143</v>
      </c>
      <c r="C145">
        <v>52.9</v>
      </c>
      <c r="D145">
        <v>4.4049999999999999E-2</v>
      </c>
    </row>
    <row r="146" spans="1:4" x14ac:dyDescent="0.3">
      <c r="A146">
        <v>1</v>
      </c>
      <c r="B146">
        <v>144</v>
      </c>
      <c r="C146">
        <v>52.85</v>
      </c>
      <c r="D146">
        <v>4.9869999999999998E-2</v>
      </c>
    </row>
    <row r="147" spans="1:4" x14ac:dyDescent="0.3">
      <c r="A147">
        <v>1</v>
      </c>
      <c r="B147">
        <v>145</v>
      </c>
      <c r="C147">
        <v>52.81</v>
      </c>
      <c r="D147">
        <v>4.4159999999999998E-2</v>
      </c>
    </row>
    <row r="148" spans="1:4" x14ac:dyDescent="0.3">
      <c r="A148">
        <v>1</v>
      </c>
      <c r="B148">
        <v>146</v>
      </c>
      <c r="C148">
        <v>52.85</v>
      </c>
      <c r="D148">
        <v>4.9630000000000001E-2</v>
      </c>
    </row>
    <row r="149" spans="1:4" x14ac:dyDescent="0.3">
      <c r="A149">
        <v>1</v>
      </c>
      <c r="B149">
        <v>147</v>
      </c>
      <c r="C149">
        <v>52.86</v>
      </c>
      <c r="D149">
        <v>4.3810000000000002E-2</v>
      </c>
    </row>
    <row r="150" spans="1:4" x14ac:dyDescent="0.3">
      <c r="A150">
        <v>1</v>
      </c>
      <c r="B150">
        <v>148</v>
      </c>
      <c r="C150">
        <v>52.89</v>
      </c>
      <c r="D150">
        <v>4.956E-2</v>
      </c>
    </row>
    <row r="151" spans="1:4" x14ac:dyDescent="0.3">
      <c r="A151">
        <v>1</v>
      </c>
      <c r="B151">
        <v>149</v>
      </c>
      <c r="C151">
        <v>52.86</v>
      </c>
      <c r="D151">
        <v>4.4139999999999999E-2</v>
      </c>
    </row>
    <row r="152" spans="1:4" x14ac:dyDescent="0.3">
      <c r="A152">
        <v>1</v>
      </c>
      <c r="B152">
        <v>150</v>
      </c>
      <c r="C152">
        <v>52.87</v>
      </c>
      <c r="D152">
        <v>4.9390000000000003E-2</v>
      </c>
    </row>
    <row r="153" spans="1:4" x14ac:dyDescent="0.3">
      <c r="A153">
        <v>1</v>
      </c>
      <c r="B153">
        <v>151</v>
      </c>
      <c r="C153">
        <v>52.89</v>
      </c>
      <c r="D153">
        <v>4.4499999999999998E-2</v>
      </c>
    </row>
    <row r="154" spans="1:4" x14ac:dyDescent="0.3">
      <c r="A154">
        <v>1</v>
      </c>
      <c r="B154">
        <v>152</v>
      </c>
      <c r="C154">
        <v>52.86</v>
      </c>
      <c r="D154">
        <v>4.8980000000000003E-2</v>
      </c>
    </row>
    <row r="155" spans="1:4" x14ac:dyDescent="0.3">
      <c r="A155">
        <v>1</v>
      </c>
      <c r="B155">
        <v>153</v>
      </c>
      <c r="C155">
        <v>52.79</v>
      </c>
      <c r="D155">
        <v>4.4720000000000003E-2</v>
      </c>
    </row>
    <row r="156" spans="1:4" x14ac:dyDescent="0.3">
      <c r="A156">
        <v>1</v>
      </c>
      <c r="B156">
        <v>154</v>
      </c>
      <c r="C156">
        <v>52.82</v>
      </c>
      <c r="D156">
        <v>4.827E-2</v>
      </c>
    </row>
    <row r="157" spans="1:4" x14ac:dyDescent="0.3">
      <c r="A157">
        <v>1</v>
      </c>
      <c r="B157">
        <v>155</v>
      </c>
      <c r="C157">
        <v>52.86</v>
      </c>
      <c r="D157">
        <v>4.5440000000000001E-2</v>
      </c>
    </row>
    <row r="158" spans="1:4" x14ac:dyDescent="0.3">
      <c r="A158">
        <v>1</v>
      </c>
      <c r="B158">
        <v>156</v>
      </c>
      <c r="C158">
        <v>52.88</v>
      </c>
      <c r="D158">
        <v>4.972E-2</v>
      </c>
    </row>
    <row r="159" spans="1:4" x14ac:dyDescent="0.3">
      <c r="A159">
        <v>1</v>
      </c>
      <c r="B159">
        <v>157</v>
      </c>
      <c r="C159">
        <v>52.84</v>
      </c>
      <c r="D159">
        <v>4.3839999999999997E-2</v>
      </c>
    </row>
    <row r="160" spans="1:4" x14ac:dyDescent="0.3">
      <c r="A160">
        <v>1</v>
      </c>
      <c r="B160">
        <v>158</v>
      </c>
      <c r="C160">
        <v>52.84</v>
      </c>
      <c r="D160">
        <v>4.9529999999999998E-2</v>
      </c>
    </row>
    <row r="161" spans="1:4" x14ac:dyDescent="0.3">
      <c r="A161">
        <v>1</v>
      </c>
      <c r="B161">
        <v>159</v>
      </c>
      <c r="C161">
        <v>52.88</v>
      </c>
      <c r="D161">
        <v>4.3970000000000002E-2</v>
      </c>
    </row>
    <row r="162" spans="1:4" x14ac:dyDescent="0.3">
      <c r="A162">
        <v>1</v>
      </c>
      <c r="B162">
        <v>160</v>
      </c>
      <c r="C162">
        <v>52.82</v>
      </c>
      <c r="D162">
        <v>4.9110000000000001E-2</v>
      </c>
    </row>
    <row r="163" spans="1:4" x14ac:dyDescent="0.3">
      <c r="A163">
        <v>1</v>
      </c>
      <c r="B163">
        <v>161</v>
      </c>
      <c r="C163">
        <v>52.92</v>
      </c>
      <c r="D163">
        <v>4.403E-2</v>
      </c>
    </row>
    <row r="164" spans="1:4" x14ac:dyDescent="0.3">
      <c r="A164">
        <v>1</v>
      </c>
      <c r="B164">
        <v>162</v>
      </c>
      <c r="C164">
        <v>52.85</v>
      </c>
      <c r="D164">
        <v>4.8469999999999999E-2</v>
      </c>
    </row>
    <row r="165" spans="1:4" x14ac:dyDescent="0.3">
      <c r="A165">
        <v>1</v>
      </c>
      <c r="B165">
        <v>163</v>
      </c>
      <c r="C165">
        <v>52.8</v>
      </c>
      <c r="D165">
        <v>4.419E-2</v>
      </c>
    </row>
    <row r="166" spans="1:4" x14ac:dyDescent="0.3">
      <c r="A166">
        <v>1</v>
      </c>
      <c r="B166">
        <v>164</v>
      </c>
      <c r="C166">
        <v>52.77</v>
      </c>
      <c r="D166">
        <v>4.827E-2</v>
      </c>
    </row>
    <row r="167" spans="1:4" x14ac:dyDescent="0.3">
      <c r="A167">
        <v>1</v>
      </c>
      <c r="B167">
        <v>165</v>
      </c>
      <c r="C167">
        <v>52.86</v>
      </c>
      <c r="D167">
        <v>4.4970000000000003E-2</v>
      </c>
    </row>
    <row r="168" spans="1:4" x14ac:dyDescent="0.3">
      <c r="A168">
        <v>1</v>
      </c>
      <c r="B168">
        <v>166</v>
      </c>
      <c r="C168">
        <v>52.83</v>
      </c>
      <c r="D168">
        <v>4.725E-2</v>
      </c>
    </row>
    <row r="169" spans="1:4" x14ac:dyDescent="0.3">
      <c r="A169">
        <v>1</v>
      </c>
      <c r="B169">
        <v>167</v>
      </c>
      <c r="C169">
        <v>52.82</v>
      </c>
      <c r="D169">
        <v>4.58E-2</v>
      </c>
    </row>
    <row r="170" spans="1:4" x14ac:dyDescent="0.3">
      <c r="A170">
        <v>1</v>
      </c>
      <c r="B170">
        <v>168</v>
      </c>
      <c r="C170">
        <v>52.85</v>
      </c>
      <c r="D170">
        <v>4.5940000000000002E-2</v>
      </c>
    </row>
    <row r="171" spans="1:4" x14ac:dyDescent="0.3">
      <c r="A171">
        <v>1</v>
      </c>
      <c r="B171">
        <v>169</v>
      </c>
      <c r="C171">
        <v>52.86</v>
      </c>
      <c r="D171">
        <v>4.6330000000000003E-2</v>
      </c>
    </row>
    <row r="172" spans="1:4" x14ac:dyDescent="0.3">
      <c r="A172">
        <v>1</v>
      </c>
      <c r="B172">
        <v>170</v>
      </c>
      <c r="C172">
        <v>52.85</v>
      </c>
      <c r="D172">
        <v>4.8559999999999999E-2</v>
      </c>
    </row>
    <row r="173" spans="1:4" x14ac:dyDescent="0.3">
      <c r="A173">
        <v>1</v>
      </c>
      <c r="B173">
        <v>171</v>
      </c>
      <c r="C173">
        <v>52.84</v>
      </c>
      <c r="D173">
        <v>4.3200000000000002E-2</v>
      </c>
    </row>
    <row r="174" spans="1:4" x14ac:dyDescent="0.3">
      <c r="A174">
        <v>1</v>
      </c>
      <c r="B174">
        <v>172</v>
      </c>
      <c r="C174">
        <v>52.78</v>
      </c>
      <c r="D174">
        <v>4.7980000000000002E-2</v>
      </c>
    </row>
    <row r="175" spans="1:4" x14ac:dyDescent="0.3">
      <c r="A175">
        <v>1</v>
      </c>
      <c r="B175">
        <v>173</v>
      </c>
      <c r="C175">
        <v>52.81</v>
      </c>
      <c r="D175">
        <v>4.3389999999999998E-2</v>
      </c>
    </row>
    <row r="176" spans="1:4" x14ac:dyDescent="0.3">
      <c r="A176">
        <v>1</v>
      </c>
      <c r="B176">
        <v>174</v>
      </c>
      <c r="C176">
        <v>52.85</v>
      </c>
      <c r="D176">
        <v>4.7669999999999997E-2</v>
      </c>
    </row>
    <row r="177" spans="1:4" x14ac:dyDescent="0.3">
      <c r="A177">
        <v>1</v>
      </c>
      <c r="B177">
        <v>175</v>
      </c>
      <c r="C177">
        <v>52.82</v>
      </c>
      <c r="D177">
        <v>4.4229999999999998E-2</v>
      </c>
    </row>
    <row r="178" spans="1:4" x14ac:dyDescent="0.3">
      <c r="A178">
        <v>1</v>
      </c>
      <c r="B178">
        <v>176</v>
      </c>
      <c r="C178">
        <v>52.84</v>
      </c>
      <c r="D178">
        <v>4.7169999999999997E-2</v>
      </c>
    </row>
    <row r="179" spans="1:4" x14ac:dyDescent="0.3">
      <c r="A179">
        <v>1</v>
      </c>
      <c r="B179">
        <v>177</v>
      </c>
      <c r="C179">
        <v>52.83</v>
      </c>
      <c r="D179">
        <v>4.5769999999999998E-2</v>
      </c>
    </row>
    <row r="180" spans="1:4" x14ac:dyDescent="0.3">
      <c r="A180">
        <v>1</v>
      </c>
      <c r="B180">
        <v>178</v>
      </c>
      <c r="C180">
        <v>52.86</v>
      </c>
      <c r="D180">
        <v>4.6109999999999998E-2</v>
      </c>
    </row>
    <row r="181" spans="1:4" x14ac:dyDescent="0.3">
      <c r="A181">
        <v>1</v>
      </c>
      <c r="B181">
        <v>179</v>
      </c>
      <c r="C181">
        <v>52.84</v>
      </c>
      <c r="D181">
        <v>4.6339999999999999E-2</v>
      </c>
    </row>
    <row r="182" spans="1:4" x14ac:dyDescent="0.3">
      <c r="A182">
        <v>1</v>
      </c>
      <c r="B182">
        <v>180</v>
      </c>
      <c r="C182">
        <v>52.79</v>
      </c>
      <c r="D182">
        <v>4.5060000000000003E-2</v>
      </c>
    </row>
    <row r="183" spans="1:4" x14ac:dyDescent="0.3">
      <c r="A183">
        <v>1</v>
      </c>
      <c r="B183">
        <v>181</v>
      </c>
      <c r="C183">
        <v>52.8</v>
      </c>
      <c r="D183">
        <v>4.7300000000000002E-2</v>
      </c>
    </row>
    <row r="184" spans="1:4" x14ac:dyDescent="0.3">
      <c r="A184">
        <v>1</v>
      </c>
      <c r="B184">
        <v>182</v>
      </c>
      <c r="C184">
        <v>52.83</v>
      </c>
      <c r="D184">
        <v>4.428E-2</v>
      </c>
    </row>
    <row r="185" spans="1:4" x14ac:dyDescent="0.3">
      <c r="A185">
        <v>1</v>
      </c>
      <c r="B185">
        <v>183</v>
      </c>
      <c r="C185">
        <v>52.85</v>
      </c>
      <c r="D185">
        <v>4.7690000000000003E-2</v>
      </c>
    </row>
    <row r="186" spans="1:4" x14ac:dyDescent="0.3">
      <c r="A186">
        <v>1</v>
      </c>
      <c r="B186">
        <v>184</v>
      </c>
      <c r="C186">
        <v>52.78</v>
      </c>
      <c r="D186">
        <v>4.3589999999999997E-2</v>
      </c>
    </row>
    <row r="187" spans="1:4" x14ac:dyDescent="0.3">
      <c r="A187">
        <v>1</v>
      </c>
      <c r="B187">
        <v>185</v>
      </c>
      <c r="C187">
        <v>52.82</v>
      </c>
      <c r="D187">
        <v>4.3749999999999997E-2</v>
      </c>
    </row>
    <row r="188" spans="1:4" x14ac:dyDescent="0.3">
      <c r="A188">
        <v>1</v>
      </c>
      <c r="B188">
        <v>186</v>
      </c>
      <c r="C188">
        <v>52.79</v>
      </c>
      <c r="D188">
        <v>4.7449999999999999E-2</v>
      </c>
    </row>
    <row r="189" spans="1:4" x14ac:dyDescent="0.3">
      <c r="A189">
        <v>1</v>
      </c>
      <c r="B189">
        <v>187</v>
      </c>
      <c r="C189">
        <v>52.78</v>
      </c>
      <c r="D189">
        <v>4.4889999999999999E-2</v>
      </c>
    </row>
    <row r="190" spans="1:4" x14ac:dyDescent="0.3">
      <c r="A190">
        <v>1</v>
      </c>
      <c r="B190">
        <v>188</v>
      </c>
      <c r="C190">
        <v>52.84</v>
      </c>
      <c r="D190">
        <v>4.6719999999999998E-2</v>
      </c>
    </row>
    <row r="191" spans="1:4" x14ac:dyDescent="0.3">
      <c r="A191">
        <v>1</v>
      </c>
      <c r="B191">
        <v>189</v>
      </c>
      <c r="C191">
        <v>52.77</v>
      </c>
      <c r="D191">
        <v>4.5999999999999999E-2</v>
      </c>
    </row>
    <row r="192" spans="1:4" x14ac:dyDescent="0.3">
      <c r="A192">
        <v>1</v>
      </c>
      <c r="B192">
        <v>190</v>
      </c>
      <c r="C192">
        <v>52.79</v>
      </c>
      <c r="D192">
        <v>4.6300000000000001E-2</v>
      </c>
    </row>
    <row r="193" spans="1:4" x14ac:dyDescent="0.3">
      <c r="A193">
        <v>1</v>
      </c>
      <c r="B193">
        <v>191</v>
      </c>
      <c r="C193">
        <v>52.82</v>
      </c>
      <c r="D193">
        <v>4.6769999999999999E-2</v>
      </c>
    </row>
    <row r="194" spans="1:4" x14ac:dyDescent="0.3">
      <c r="A194">
        <v>1</v>
      </c>
      <c r="B194">
        <v>192</v>
      </c>
      <c r="C194">
        <v>52.77</v>
      </c>
      <c r="D194">
        <v>4.5629999999999997E-2</v>
      </c>
    </row>
    <row r="195" spans="1:4" x14ac:dyDescent="0.3">
      <c r="A195">
        <v>1</v>
      </c>
      <c r="B195">
        <v>193</v>
      </c>
      <c r="C195">
        <v>52.82</v>
      </c>
      <c r="D195">
        <v>4.759E-2</v>
      </c>
    </row>
    <row r="196" spans="1:4" x14ac:dyDescent="0.3">
      <c r="A196">
        <v>1</v>
      </c>
      <c r="B196">
        <v>194</v>
      </c>
      <c r="C196">
        <v>52.75</v>
      </c>
      <c r="D196">
        <v>4.4999999999999998E-2</v>
      </c>
    </row>
    <row r="197" spans="1:4" x14ac:dyDescent="0.3">
      <c r="A197">
        <v>1</v>
      </c>
      <c r="B197">
        <v>195</v>
      </c>
      <c r="C197">
        <v>52.79</v>
      </c>
      <c r="D197">
        <v>4.8309999999999999E-2</v>
      </c>
    </row>
    <row r="198" spans="1:4" x14ac:dyDescent="0.3">
      <c r="A198">
        <v>1</v>
      </c>
      <c r="B198">
        <v>196</v>
      </c>
      <c r="C198">
        <v>52.81</v>
      </c>
      <c r="D198">
        <v>4.453E-2</v>
      </c>
    </row>
    <row r="199" spans="1:4" x14ac:dyDescent="0.3">
      <c r="A199">
        <v>1</v>
      </c>
      <c r="B199">
        <v>197</v>
      </c>
      <c r="C199">
        <v>52.79</v>
      </c>
      <c r="D199">
        <v>4.9160000000000002E-2</v>
      </c>
    </row>
    <row r="200" spans="1:4" x14ac:dyDescent="0.3">
      <c r="A200">
        <v>1</v>
      </c>
      <c r="B200">
        <v>198</v>
      </c>
      <c r="C200">
        <v>52.76</v>
      </c>
      <c r="D200">
        <v>4.3770000000000003E-2</v>
      </c>
    </row>
    <row r="201" spans="1:4" x14ac:dyDescent="0.3">
      <c r="A201">
        <v>1</v>
      </c>
      <c r="B201">
        <v>199</v>
      </c>
      <c r="C201">
        <v>52.79</v>
      </c>
      <c r="D201">
        <v>4.947E-2</v>
      </c>
    </row>
    <row r="202" spans="1:4" x14ac:dyDescent="0.3">
      <c r="A202">
        <v>1</v>
      </c>
      <c r="B202">
        <v>200</v>
      </c>
      <c r="C202">
        <v>52.85</v>
      </c>
      <c r="D202">
        <v>4.759E-2</v>
      </c>
    </row>
    <row r="203" spans="1:4" x14ac:dyDescent="0.3">
      <c r="A203">
        <v>1</v>
      </c>
      <c r="B203">
        <v>201</v>
      </c>
      <c r="C203">
        <v>52.83</v>
      </c>
      <c r="D203">
        <v>4.6030000000000001E-2</v>
      </c>
    </row>
    <row r="204" spans="1:4" x14ac:dyDescent="0.3">
      <c r="A204">
        <v>1</v>
      </c>
      <c r="B204">
        <v>202</v>
      </c>
      <c r="C204">
        <v>52.8</v>
      </c>
      <c r="D204">
        <v>4.6780000000000002E-2</v>
      </c>
    </row>
    <row r="205" spans="1:4" x14ac:dyDescent="0.3">
      <c r="A205">
        <v>1</v>
      </c>
      <c r="B205">
        <v>203</v>
      </c>
      <c r="C205">
        <v>52.75</v>
      </c>
      <c r="D205">
        <v>4.709E-2</v>
      </c>
    </row>
    <row r="206" spans="1:4" x14ac:dyDescent="0.3">
      <c r="A206">
        <v>1</v>
      </c>
      <c r="B206">
        <v>204</v>
      </c>
      <c r="C206">
        <v>52.84</v>
      </c>
      <c r="D206">
        <v>4.6379999999999998E-2</v>
      </c>
    </row>
    <row r="207" spans="1:4" x14ac:dyDescent="0.3">
      <c r="A207">
        <v>1</v>
      </c>
      <c r="B207">
        <v>205</v>
      </c>
      <c r="C207">
        <v>52.8</v>
      </c>
      <c r="D207">
        <v>4.8140000000000002E-2</v>
      </c>
    </row>
    <row r="208" spans="1:4" x14ac:dyDescent="0.3">
      <c r="A208">
        <v>1</v>
      </c>
      <c r="B208">
        <v>206</v>
      </c>
      <c r="C208">
        <v>52.79</v>
      </c>
      <c r="D208">
        <v>4.6120000000000001E-2</v>
      </c>
    </row>
    <row r="209" spans="1:4" x14ac:dyDescent="0.3">
      <c r="A209">
        <v>1</v>
      </c>
      <c r="B209">
        <v>207</v>
      </c>
      <c r="C209">
        <v>52.79</v>
      </c>
      <c r="D209">
        <v>4.938E-2</v>
      </c>
    </row>
    <row r="210" spans="1:4" x14ac:dyDescent="0.3">
      <c r="A210">
        <v>1</v>
      </c>
      <c r="B210">
        <v>208</v>
      </c>
      <c r="C210">
        <v>52.77</v>
      </c>
      <c r="D210">
        <v>4.5409999999999999E-2</v>
      </c>
    </row>
    <row r="211" spans="1:4" x14ac:dyDescent="0.3">
      <c r="A211">
        <v>1</v>
      </c>
      <c r="B211">
        <v>209</v>
      </c>
      <c r="C211">
        <v>52.81</v>
      </c>
      <c r="D211">
        <v>5.0439999999999999E-2</v>
      </c>
    </row>
    <row r="212" spans="1:4" x14ac:dyDescent="0.3">
      <c r="A212">
        <v>1</v>
      </c>
      <c r="B212">
        <v>210</v>
      </c>
      <c r="C212">
        <v>52.78</v>
      </c>
      <c r="D212">
        <v>4.5159999999999999E-2</v>
      </c>
    </row>
    <row r="213" spans="1:4" x14ac:dyDescent="0.3">
      <c r="A213">
        <v>1</v>
      </c>
      <c r="B213">
        <v>211</v>
      </c>
      <c r="C213">
        <v>52.74</v>
      </c>
      <c r="D213">
        <v>5.092E-2</v>
      </c>
    </row>
    <row r="214" spans="1:4" x14ac:dyDescent="0.3">
      <c r="A214">
        <v>1</v>
      </c>
      <c r="B214">
        <v>212</v>
      </c>
      <c r="C214">
        <v>52.89</v>
      </c>
      <c r="D214">
        <v>4.5170000000000002E-2</v>
      </c>
    </row>
    <row r="215" spans="1:4" x14ac:dyDescent="0.3">
      <c r="A215">
        <v>1</v>
      </c>
      <c r="B215">
        <v>213</v>
      </c>
      <c r="C215">
        <v>52.8</v>
      </c>
      <c r="D215">
        <v>5.1049999999999998E-2</v>
      </c>
    </row>
    <row r="216" spans="1:4" x14ac:dyDescent="0.3">
      <c r="A216">
        <v>1</v>
      </c>
      <c r="B216">
        <v>214</v>
      </c>
      <c r="C216">
        <v>52.79</v>
      </c>
      <c r="D216">
        <v>4.5229999999999999E-2</v>
      </c>
    </row>
    <row r="217" spans="1:4" x14ac:dyDescent="0.3">
      <c r="A217">
        <v>1</v>
      </c>
      <c r="B217">
        <v>215</v>
      </c>
      <c r="C217">
        <v>52.79</v>
      </c>
      <c r="D217">
        <v>4.8640000000000003E-2</v>
      </c>
    </row>
    <row r="218" spans="1:4" x14ac:dyDescent="0.3">
      <c r="A218">
        <v>1</v>
      </c>
      <c r="B218">
        <v>216</v>
      </c>
      <c r="C218">
        <v>52.83</v>
      </c>
      <c r="D218">
        <v>4.7579999999999997E-2</v>
      </c>
    </row>
    <row r="219" spans="1:4" x14ac:dyDescent="0.3">
      <c r="A219">
        <v>1</v>
      </c>
      <c r="B219">
        <v>217</v>
      </c>
      <c r="C219">
        <v>52.75</v>
      </c>
      <c r="D219">
        <v>4.9230000000000003E-2</v>
      </c>
    </row>
    <row r="220" spans="1:4" x14ac:dyDescent="0.3">
      <c r="A220">
        <v>1</v>
      </c>
      <c r="B220">
        <v>218</v>
      </c>
      <c r="C220">
        <v>52.81</v>
      </c>
      <c r="D220">
        <v>4.7309999999999998E-2</v>
      </c>
    </row>
    <row r="221" spans="1:4" x14ac:dyDescent="0.3">
      <c r="A221">
        <v>1</v>
      </c>
      <c r="B221">
        <v>219</v>
      </c>
      <c r="C221">
        <v>52.81</v>
      </c>
      <c r="D221">
        <v>4.9889999999999997E-2</v>
      </c>
    </row>
    <row r="222" spans="1:4" x14ac:dyDescent="0.3">
      <c r="A222">
        <v>1</v>
      </c>
      <c r="B222">
        <v>220</v>
      </c>
      <c r="C222">
        <v>52.77</v>
      </c>
      <c r="D222">
        <v>4.7E-2</v>
      </c>
    </row>
    <row r="223" spans="1:4" x14ac:dyDescent="0.3">
      <c r="A223">
        <v>1</v>
      </c>
      <c r="B223">
        <v>221</v>
      </c>
      <c r="C223">
        <v>52.87</v>
      </c>
      <c r="D223">
        <v>5.1130000000000002E-2</v>
      </c>
    </row>
    <row r="224" spans="1:4" x14ac:dyDescent="0.3">
      <c r="A224">
        <v>1</v>
      </c>
      <c r="B224">
        <v>222</v>
      </c>
      <c r="C224">
        <v>52.81</v>
      </c>
      <c r="D224">
        <v>4.6769999999999999E-2</v>
      </c>
    </row>
    <row r="225" spans="1:4" x14ac:dyDescent="0.3">
      <c r="A225">
        <v>1</v>
      </c>
      <c r="B225">
        <v>223</v>
      </c>
      <c r="C225">
        <v>52.8</v>
      </c>
      <c r="D225">
        <v>5.1909999999999998E-2</v>
      </c>
    </row>
    <row r="226" spans="1:4" x14ac:dyDescent="0.3">
      <c r="A226">
        <v>1</v>
      </c>
      <c r="B226">
        <v>224</v>
      </c>
      <c r="C226">
        <v>52.79</v>
      </c>
      <c r="D226">
        <v>4.6640000000000001E-2</v>
      </c>
    </row>
    <row r="227" spans="1:4" x14ac:dyDescent="0.3">
      <c r="A227">
        <v>1</v>
      </c>
      <c r="B227">
        <v>225</v>
      </c>
      <c r="C227">
        <v>52.74</v>
      </c>
      <c r="D227">
        <v>5.237E-2</v>
      </c>
    </row>
    <row r="228" spans="1:4" x14ac:dyDescent="0.3">
      <c r="A228">
        <v>1</v>
      </c>
      <c r="B228">
        <v>226</v>
      </c>
      <c r="C228">
        <v>52.76</v>
      </c>
      <c r="D228">
        <v>4.666E-2</v>
      </c>
    </row>
    <row r="229" spans="1:4" x14ac:dyDescent="0.3">
      <c r="A229">
        <v>1</v>
      </c>
      <c r="B229">
        <v>227</v>
      </c>
      <c r="C229">
        <v>52.79</v>
      </c>
      <c r="D229">
        <v>5.2389999999999999E-2</v>
      </c>
    </row>
    <row r="230" spans="1:4" x14ac:dyDescent="0.3">
      <c r="A230">
        <v>1</v>
      </c>
      <c r="B230">
        <v>228</v>
      </c>
      <c r="C230">
        <v>52.78</v>
      </c>
      <c r="D230">
        <v>4.684E-2</v>
      </c>
    </row>
    <row r="231" spans="1:4" x14ac:dyDescent="0.3">
      <c r="A231">
        <v>1</v>
      </c>
      <c r="B231">
        <v>229</v>
      </c>
      <c r="C231">
        <v>52.77</v>
      </c>
      <c r="D231">
        <v>5.2639999999999999E-2</v>
      </c>
    </row>
    <row r="232" spans="1:4" x14ac:dyDescent="0.3">
      <c r="A232">
        <v>1</v>
      </c>
      <c r="B232">
        <v>230</v>
      </c>
      <c r="C232">
        <v>52.77</v>
      </c>
      <c r="D232">
        <v>4.981E-2</v>
      </c>
    </row>
    <row r="233" spans="1:4" x14ac:dyDescent="0.3">
      <c r="A233">
        <v>1</v>
      </c>
      <c r="B233">
        <v>231</v>
      </c>
      <c r="C233">
        <v>52.75</v>
      </c>
      <c r="D233">
        <v>5.0369999999999998E-2</v>
      </c>
    </row>
    <row r="234" spans="1:4" x14ac:dyDescent="0.3">
      <c r="A234">
        <v>1</v>
      </c>
      <c r="B234">
        <v>232</v>
      </c>
      <c r="C234">
        <v>52.91</v>
      </c>
      <c r="D234">
        <v>4.9500000000000002E-2</v>
      </c>
    </row>
    <row r="235" spans="1:4" x14ac:dyDescent="0.3">
      <c r="A235">
        <v>1</v>
      </c>
      <c r="B235">
        <v>233</v>
      </c>
      <c r="C235">
        <v>52.77</v>
      </c>
      <c r="D235">
        <v>5.0970000000000001E-2</v>
      </c>
    </row>
    <row r="236" spans="1:4" x14ac:dyDescent="0.3">
      <c r="A236">
        <v>1</v>
      </c>
      <c r="B236">
        <v>234</v>
      </c>
      <c r="C236">
        <v>52.73</v>
      </c>
      <c r="D236">
        <v>4.9250000000000002E-2</v>
      </c>
    </row>
    <row r="237" spans="1:4" x14ac:dyDescent="0.3">
      <c r="A237">
        <v>1</v>
      </c>
      <c r="B237">
        <v>235</v>
      </c>
      <c r="C237">
        <v>52.76</v>
      </c>
      <c r="D237">
        <v>5.1799999999999999E-2</v>
      </c>
    </row>
    <row r="238" spans="1:4" x14ac:dyDescent="0.3">
      <c r="A238">
        <v>1</v>
      </c>
      <c r="B238">
        <v>236</v>
      </c>
      <c r="C238">
        <v>52.77</v>
      </c>
      <c r="D238">
        <v>4.8579999999999998E-2</v>
      </c>
    </row>
    <row r="239" spans="1:4" x14ac:dyDescent="0.3">
      <c r="A239">
        <v>1</v>
      </c>
      <c r="B239">
        <v>237</v>
      </c>
      <c r="C239">
        <v>52.71</v>
      </c>
      <c r="D239">
        <v>5.2769999999999997E-2</v>
      </c>
    </row>
    <row r="240" spans="1:4" x14ac:dyDescent="0.3">
      <c r="A240">
        <v>1</v>
      </c>
      <c r="B240">
        <v>238</v>
      </c>
      <c r="C240">
        <v>52.74</v>
      </c>
      <c r="D240">
        <v>4.8050000000000002E-2</v>
      </c>
    </row>
    <row r="241" spans="1:4" x14ac:dyDescent="0.3">
      <c r="A241">
        <v>1</v>
      </c>
      <c r="B241">
        <v>239</v>
      </c>
      <c r="C241">
        <v>52.71</v>
      </c>
      <c r="D241">
        <v>5.3339999999999999E-2</v>
      </c>
    </row>
    <row r="242" spans="1:4" x14ac:dyDescent="0.3">
      <c r="A242">
        <v>1</v>
      </c>
      <c r="B242">
        <v>240</v>
      </c>
      <c r="C242">
        <v>52.78</v>
      </c>
      <c r="D242">
        <v>4.8030000000000003E-2</v>
      </c>
    </row>
    <row r="243" spans="1:4" x14ac:dyDescent="0.3">
      <c r="A243">
        <v>1</v>
      </c>
      <c r="B243">
        <v>241</v>
      </c>
      <c r="C243">
        <v>52.74</v>
      </c>
      <c r="D243">
        <v>5.3940000000000002E-2</v>
      </c>
    </row>
    <row r="244" spans="1:4" x14ac:dyDescent="0.3">
      <c r="A244">
        <v>1</v>
      </c>
      <c r="B244">
        <v>242</v>
      </c>
      <c r="C244">
        <v>52.74</v>
      </c>
      <c r="D244">
        <v>4.786E-2</v>
      </c>
    </row>
    <row r="245" spans="1:4" x14ac:dyDescent="0.3">
      <c r="A245">
        <v>1</v>
      </c>
      <c r="B245">
        <v>243</v>
      </c>
      <c r="C245">
        <v>52.76</v>
      </c>
      <c r="D245">
        <v>5.3969999999999997E-2</v>
      </c>
    </row>
    <row r="246" spans="1:4" x14ac:dyDescent="0.3">
      <c r="A246">
        <v>1</v>
      </c>
      <c r="B246">
        <v>244</v>
      </c>
      <c r="C246">
        <v>52.77</v>
      </c>
      <c r="D246">
        <v>5.0979999999999998E-2</v>
      </c>
    </row>
    <row r="247" spans="1:4" x14ac:dyDescent="0.3">
      <c r="A247">
        <v>1</v>
      </c>
      <c r="B247">
        <v>245</v>
      </c>
      <c r="C247">
        <v>52.76</v>
      </c>
      <c r="D247">
        <v>5.1339999999999997E-2</v>
      </c>
    </row>
    <row r="248" spans="1:4" x14ac:dyDescent="0.3">
      <c r="A248">
        <v>1</v>
      </c>
      <c r="B248">
        <v>246</v>
      </c>
      <c r="C248">
        <v>52.73</v>
      </c>
      <c r="D248">
        <v>5.058E-2</v>
      </c>
    </row>
    <row r="249" spans="1:4" x14ac:dyDescent="0.3">
      <c r="A249">
        <v>1</v>
      </c>
      <c r="B249">
        <v>247</v>
      </c>
      <c r="C249">
        <v>52.78</v>
      </c>
      <c r="D249">
        <v>5.2409999999999998E-2</v>
      </c>
    </row>
    <row r="250" spans="1:4" x14ac:dyDescent="0.3">
      <c r="A250">
        <v>1</v>
      </c>
      <c r="B250">
        <v>248</v>
      </c>
      <c r="C250">
        <v>52.7</v>
      </c>
      <c r="D250">
        <v>5.0369999999999998E-2</v>
      </c>
    </row>
    <row r="251" spans="1:4" x14ac:dyDescent="0.3">
      <c r="A251">
        <v>1</v>
      </c>
      <c r="B251">
        <v>249</v>
      </c>
      <c r="C251">
        <v>52.78</v>
      </c>
      <c r="D251">
        <v>5.3129999999999997E-2</v>
      </c>
    </row>
    <row r="252" spans="1:4" x14ac:dyDescent="0.3">
      <c r="A252">
        <v>1</v>
      </c>
      <c r="B252">
        <v>250</v>
      </c>
      <c r="C252">
        <v>52.75</v>
      </c>
      <c r="D252">
        <v>4.9549999999999997E-2</v>
      </c>
    </row>
    <row r="253" spans="1:4" x14ac:dyDescent="0.3">
      <c r="A253">
        <v>1</v>
      </c>
      <c r="B253">
        <v>251</v>
      </c>
      <c r="C253">
        <v>52.86</v>
      </c>
      <c r="D253">
        <v>5.4050000000000001E-2</v>
      </c>
    </row>
    <row r="254" spans="1:4" x14ac:dyDescent="0.3">
      <c r="A254">
        <v>1</v>
      </c>
      <c r="B254">
        <v>252</v>
      </c>
      <c r="C254">
        <v>52.74</v>
      </c>
      <c r="D254">
        <v>4.9329999999999999E-2</v>
      </c>
    </row>
    <row r="255" spans="1:4" x14ac:dyDescent="0.3">
      <c r="A255">
        <v>1</v>
      </c>
      <c r="B255">
        <v>253</v>
      </c>
      <c r="C255">
        <v>52.74</v>
      </c>
      <c r="D255">
        <v>5.4949999999999999E-2</v>
      </c>
    </row>
    <row r="256" spans="1:4" x14ac:dyDescent="0.3">
      <c r="A256">
        <v>1</v>
      </c>
      <c r="B256">
        <v>254</v>
      </c>
      <c r="C256">
        <v>52.71</v>
      </c>
      <c r="D256">
        <v>4.938E-2</v>
      </c>
    </row>
    <row r="257" spans="1:4" x14ac:dyDescent="0.3">
      <c r="A257">
        <v>1</v>
      </c>
      <c r="B257">
        <v>255</v>
      </c>
      <c r="C257">
        <v>52.77</v>
      </c>
      <c r="D257">
        <v>5.5230000000000001E-2</v>
      </c>
    </row>
    <row r="258" spans="1:4" x14ac:dyDescent="0.3">
      <c r="A258">
        <v>1</v>
      </c>
      <c r="B258">
        <v>256</v>
      </c>
      <c r="C258">
        <v>52.75</v>
      </c>
      <c r="D258">
        <v>4.9590000000000002E-2</v>
      </c>
    </row>
    <row r="259" spans="1:4" x14ac:dyDescent="0.3">
      <c r="A259">
        <v>1</v>
      </c>
      <c r="B259">
        <v>257</v>
      </c>
      <c r="C259">
        <v>52.69</v>
      </c>
      <c r="D259">
        <v>5.5300000000000002E-2</v>
      </c>
    </row>
    <row r="260" spans="1:4" x14ac:dyDescent="0.3">
      <c r="A260">
        <v>1</v>
      </c>
      <c r="B260">
        <v>258</v>
      </c>
      <c r="C260">
        <v>52.72</v>
      </c>
      <c r="D260">
        <v>4.9500000000000002E-2</v>
      </c>
    </row>
    <row r="261" spans="1:4" x14ac:dyDescent="0.3">
      <c r="A261">
        <v>1</v>
      </c>
      <c r="B261">
        <v>259</v>
      </c>
      <c r="C261">
        <v>52.76</v>
      </c>
      <c r="D261">
        <v>5.4199999999999998E-2</v>
      </c>
    </row>
    <row r="262" spans="1:4" x14ac:dyDescent="0.3">
      <c r="A262">
        <v>1</v>
      </c>
      <c r="B262">
        <v>260</v>
      </c>
      <c r="C262">
        <v>52.71</v>
      </c>
      <c r="D262">
        <v>5.2159999999999998E-2</v>
      </c>
    </row>
    <row r="263" spans="1:4" x14ac:dyDescent="0.3">
      <c r="A263">
        <v>1</v>
      </c>
      <c r="B263">
        <v>261</v>
      </c>
      <c r="C263">
        <v>52.82</v>
      </c>
      <c r="D263">
        <v>5.4699999999999999E-2</v>
      </c>
    </row>
    <row r="264" spans="1:4" x14ac:dyDescent="0.3">
      <c r="A264">
        <v>1</v>
      </c>
      <c r="B264">
        <v>262</v>
      </c>
      <c r="C264">
        <v>52.71</v>
      </c>
      <c r="D264">
        <v>5.0939999999999999E-2</v>
      </c>
    </row>
    <row r="265" spans="1:4" x14ac:dyDescent="0.3">
      <c r="A265">
        <v>1</v>
      </c>
      <c r="B265">
        <v>263</v>
      </c>
      <c r="C265">
        <v>52.69</v>
      </c>
      <c r="D265">
        <v>5.5410000000000001E-2</v>
      </c>
    </row>
    <row r="266" spans="1:4" x14ac:dyDescent="0.3">
      <c r="A266">
        <v>1</v>
      </c>
      <c r="B266">
        <v>264</v>
      </c>
      <c r="C266">
        <v>52.7</v>
      </c>
      <c r="D266">
        <v>5.0549999999999998E-2</v>
      </c>
    </row>
    <row r="267" spans="1:4" x14ac:dyDescent="0.3">
      <c r="A267">
        <v>1</v>
      </c>
      <c r="B267">
        <v>265</v>
      </c>
      <c r="C267">
        <v>52.71</v>
      </c>
      <c r="D267">
        <v>5.5890000000000002E-2</v>
      </c>
    </row>
    <row r="268" spans="1:4" x14ac:dyDescent="0.3">
      <c r="A268">
        <v>1</v>
      </c>
      <c r="B268">
        <v>266</v>
      </c>
      <c r="C268">
        <v>52.75</v>
      </c>
      <c r="D268">
        <v>5.0360000000000002E-2</v>
      </c>
    </row>
    <row r="269" spans="1:4" x14ac:dyDescent="0.3">
      <c r="A269">
        <v>1</v>
      </c>
      <c r="B269">
        <v>267</v>
      </c>
      <c r="C269">
        <v>52.71</v>
      </c>
      <c r="D269">
        <v>5.5829999999999998E-2</v>
      </c>
    </row>
    <row r="270" spans="1:4" x14ac:dyDescent="0.3">
      <c r="A270">
        <v>1</v>
      </c>
      <c r="B270">
        <v>268</v>
      </c>
      <c r="C270">
        <v>52.8</v>
      </c>
      <c r="D270">
        <v>5.0299999999999997E-2</v>
      </c>
    </row>
    <row r="271" spans="1:4" x14ac:dyDescent="0.3">
      <c r="A271">
        <v>1</v>
      </c>
      <c r="B271">
        <v>269</v>
      </c>
      <c r="C271">
        <v>52.71</v>
      </c>
      <c r="D271">
        <v>5.6300000000000003E-2</v>
      </c>
    </row>
    <row r="272" spans="1:4" x14ac:dyDescent="0.3">
      <c r="A272">
        <v>1</v>
      </c>
      <c r="B272">
        <v>270</v>
      </c>
      <c r="C272">
        <v>52.67</v>
      </c>
      <c r="D272">
        <v>5.0659999999999997E-2</v>
      </c>
    </row>
    <row r="273" spans="1:4" x14ac:dyDescent="0.3">
      <c r="A273">
        <v>1</v>
      </c>
      <c r="B273">
        <v>271</v>
      </c>
      <c r="C273">
        <v>52.73</v>
      </c>
      <c r="D273">
        <v>5.6610000000000001E-2</v>
      </c>
    </row>
    <row r="274" spans="1:4" x14ac:dyDescent="0.3">
      <c r="A274">
        <v>1</v>
      </c>
      <c r="B274">
        <v>272</v>
      </c>
      <c r="C274">
        <v>52.67</v>
      </c>
      <c r="D274">
        <v>5.1189999999999999E-2</v>
      </c>
    </row>
    <row r="275" spans="1:4" x14ac:dyDescent="0.3">
      <c r="A275">
        <v>1</v>
      </c>
      <c r="B275">
        <v>273</v>
      </c>
      <c r="C275">
        <v>52.67</v>
      </c>
      <c r="D275">
        <v>5.6520000000000001E-2</v>
      </c>
    </row>
    <row r="276" spans="1:4" x14ac:dyDescent="0.3">
      <c r="A276">
        <v>1</v>
      </c>
      <c r="B276">
        <v>274</v>
      </c>
      <c r="C276">
        <v>52.74</v>
      </c>
      <c r="D276">
        <v>5.219E-2</v>
      </c>
    </row>
    <row r="277" spans="1:4" x14ac:dyDescent="0.3">
      <c r="A277">
        <v>1</v>
      </c>
      <c r="B277">
        <v>275</v>
      </c>
      <c r="C277">
        <v>52.76</v>
      </c>
      <c r="D277">
        <v>5.5939999999999997E-2</v>
      </c>
    </row>
    <row r="278" spans="1:4" x14ac:dyDescent="0.3">
      <c r="A278">
        <v>1</v>
      </c>
      <c r="B278">
        <v>276</v>
      </c>
      <c r="C278">
        <v>52.7</v>
      </c>
      <c r="D278">
        <v>5.1580000000000001E-2</v>
      </c>
    </row>
    <row r="279" spans="1:4" x14ac:dyDescent="0.3">
      <c r="A279">
        <v>1</v>
      </c>
      <c r="B279">
        <v>277</v>
      </c>
      <c r="C279">
        <v>52.71</v>
      </c>
      <c r="D279">
        <v>5.6730000000000003E-2</v>
      </c>
    </row>
    <row r="280" spans="1:4" x14ac:dyDescent="0.3">
      <c r="A280">
        <v>1</v>
      </c>
      <c r="B280">
        <v>278</v>
      </c>
      <c r="C280">
        <v>52.75</v>
      </c>
      <c r="D280">
        <v>5.1279999999999999E-2</v>
      </c>
    </row>
    <row r="281" spans="1:4" x14ac:dyDescent="0.3">
      <c r="A281">
        <v>1</v>
      </c>
      <c r="B281">
        <v>279</v>
      </c>
      <c r="C281">
        <v>52.69</v>
      </c>
      <c r="D281">
        <v>5.6950000000000001E-2</v>
      </c>
    </row>
    <row r="282" spans="1:4" x14ac:dyDescent="0.3">
      <c r="A282">
        <v>1</v>
      </c>
      <c r="B282">
        <v>280</v>
      </c>
      <c r="C282">
        <v>52.71</v>
      </c>
      <c r="D282">
        <v>5.1380000000000002E-2</v>
      </c>
    </row>
    <row r="283" spans="1:4" x14ac:dyDescent="0.3">
      <c r="A283">
        <v>1</v>
      </c>
      <c r="B283">
        <v>281</v>
      </c>
      <c r="C283">
        <v>52.75</v>
      </c>
      <c r="D283">
        <v>5.7270000000000001E-2</v>
      </c>
    </row>
    <row r="284" spans="1:4" x14ac:dyDescent="0.3">
      <c r="A284">
        <v>1</v>
      </c>
      <c r="B284">
        <v>282</v>
      </c>
      <c r="C284">
        <v>52.66</v>
      </c>
      <c r="D284">
        <v>5.1729999999999998E-2</v>
      </c>
    </row>
    <row r="285" spans="1:4" x14ac:dyDescent="0.3">
      <c r="A285">
        <v>1</v>
      </c>
      <c r="B285">
        <v>283</v>
      </c>
      <c r="C285">
        <v>52.71</v>
      </c>
      <c r="D285">
        <v>5.7579999999999999E-2</v>
      </c>
    </row>
    <row r="286" spans="1:4" x14ac:dyDescent="0.3">
      <c r="A286">
        <v>1</v>
      </c>
      <c r="B286">
        <v>284</v>
      </c>
      <c r="C286">
        <v>52.71</v>
      </c>
      <c r="D286">
        <v>5.1920000000000001E-2</v>
      </c>
    </row>
    <row r="287" spans="1:4" x14ac:dyDescent="0.3">
      <c r="A287">
        <v>1</v>
      </c>
      <c r="B287">
        <v>285</v>
      </c>
      <c r="C287">
        <v>52.72</v>
      </c>
      <c r="D287">
        <v>5.7500000000000002E-2</v>
      </c>
    </row>
    <row r="288" spans="1:4" x14ac:dyDescent="0.3">
      <c r="A288">
        <v>1</v>
      </c>
      <c r="B288">
        <v>286</v>
      </c>
      <c r="C288">
        <v>52.76</v>
      </c>
      <c r="D288">
        <v>5.2109999999999997E-2</v>
      </c>
    </row>
    <row r="289" spans="1:4" x14ac:dyDescent="0.3">
      <c r="A289">
        <v>1</v>
      </c>
      <c r="B289">
        <v>287</v>
      </c>
      <c r="C289">
        <v>52.76</v>
      </c>
      <c r="D289">
        <v>5.7529999999999998E-2</v>
      </c>
    </row>
    <row r="290" spans="1:4" x14ac:dyDescent="0.3">
      <c r="A290">
        <v>1</v>
      </c>
      <c r="B290">
        <v>288</v>
      </c>
      <c r="C290">
        <v>52.75</v>
      </c>
      <c r="D290">
        <v>5.2330000000000002E-2</v>
      </c>
    </row>
    <row r="291" spans="1:4" x14ac:dyDescent="0.3">
      <c r="A291">
        <v>1</v>
      </c>
      <c r="B291">
        <v>289</v>
      </c>
      <c r="C291">
        <v>52.75</v>
      </c>
      <c r="D291">
        <v>5.6939999999999998E-2</v>
      </c>
    </row>
    <row r="292" spans="1:4" x14ac:dyDescent="0.3">
      <c r="A292">
        <v>1</v>
      </c>
      <c r="B292">
        <v>290</v>
      </c>
      <c r="C292">
        <v>52.75</v>
      </c>
      <c r="D292">
        <v>5.2659999999999998E-2</v>
      </c>
    </row>
    <row r="293" spans="1:4" x14ac:dyDescent="0.3">
      <c r="A293">
        <v>1</v>
      </c>
      <c r="B293">
        <v>291</v>
      </c>
      <c r="C293">
        <v>52.76</v>
      </c>
      <c r="D293">
        <v>5.7979999999999997E-2</v>
      </c>
    </row>
    <row r="294" spans="1:4" x14ac:dyDescent="0.3">
      <c r="A294">
        <v>1</v>
      </c>
      <c r="B294">
        <v>292</v>
      </c>
      <c r="C294">
        <v>52.74</v>
      </c>
      <c r="D294">
        <v>5.2440000000000001E-2</v>
      </c>
    </row>
    <row r="295" spans="1:4" x14ac:dyDescent="0.3">
      <c r="A295">
        <v>1</v>
      </c>
      <c r="B295">
        <v>293</v>
      </c>
      <c r="C295">
        <v>52.7</v>
      </c>
      <c r="D295">
        <v>5.8090000000000003E-2</v>
      </c>
    </row>
    <row r="296" spans="1:4" x14ac:dyDescent="0.3">
      <c r="A296">
        <v>1</v>
      </c>
      <c r="B296">
        <v>294</v>
      </c>
      <c r="C296">
        <v>52.71</v>
      </c>
      <c r="D296">
        <v>5.2440000000000001E-2</v>
      </c>
    </row>
    <row r="297" spans="1:4" x14ac:dyDescent="0.3">
      <c r="A297">
        <v>1</v>
      </c>
      <c r="B297">
        <v>295</v>
      </c>
      <c r="C297">
        <v>52.72</v>
      </c>
      <c r="D297">
        <v>5.8270000000000002E-2</v>
      </c>
    </row>
    <row r="298" spans="1:4" x14ac:dyDescent="0.3">
      <c r="A298">
        <v>1</v>
      </c>
      <c r="B298">
        <v>296</v>
      </c>
      <c r="C298">
        <v>52.74</v>
      </c>
      <c r="D298">
        <v>5.2560000000000003E-2</v>
      </c>
    </row>
    <row r="299" spans="1:4" x14ac:dyDescent="0.3">
      <c r="A299">
        <v>1</v>
      </c>
      <c r="B299">
        <v>297</v>
      </c>
      <c r="C299">
        <v>52.7</v>
      </c>
      <c r="D299">
        <v>5.8380000000000001E-2</v>
      </c>
    </row>
    <row r="300" spans="1:4" x14ac:dyDescent="0.3">
      <c r="A300">
        <v>1</v>
      </c>
      <c r="B300">
        <v>298</v>
      </c>
      <c r="C300">
        <v>52.72</v>
      </c>
      <c r="D300">
        <v>5.2839999999999998E-2</v>
      </c>
    </row>
    <row r="301" spans="1:4" x14ac:dyDescent="0.3">
      <c r="A301">
        <v>1</v>
      </c>
      <c r="B301">
        <v>299</v>
      </c>
      <c r="C301">
        <v>52.75</v>
      </c>
      <c r="D301">
        <v>5.8479999999999997E-2</v>
      </c>
    </row>
    <row r="302" spans="1:4" x14ac:dyDescent="0.3">
      <c r="A302">
        <v>1</v>
      </c>
      <c r="B302">
        <v>300</v>
      </c>
      <c r="C302">
        <v>52.74</v>
      </c>
      <c r="D302">
        <v>5.2999999999999999E-2</v>
      </c>
    </row>
    <row r="303" spans="1:4" x14ac:dyDescent="0.3">
      <c r="A303">
        <v>1</v>
      </c>
      <c r="B303">
        <v>301</v>
      </c>
      <c r="C303">
        <v>52.75</v>
      </c>
      <c r="D303">
        <v>5.7889999999999997E-2</v>
      </c>
    </row>
    <row r="304" spans="1:4" x14ac:dyDescent="0.3">
      <c r="A304">
        <v>1</v>
      </c>
      <c r="B304">
        <v>302</v>
      </c>
      <c r="C304">
        <v>52.74</v>
      </c>
      <c r="D304">
        <v>5.3190000000000001E-2</v>
      </c>
    </row>
    <row r="305" spans="1:4" x14ac:dyDescent="0.3">
      <c r="A305">
        <v>1</v>
      </c>
      <c r="B305">
        <v>303</v>
      </c>
      <c r="C305">
        <v>52.76</v>
      </c>
      <c r="D305">
        <v>5.806E-2</v>
      </c>
    </row>
    <row r="306" spans="1:4" x14ac:dyDescent="0.3">
      <c r="A306">
        <v>1</v>
      </c>
      <c r="B306">
        <v>304</v>
      </c>
      <c r="C306">
        <v>52.75</v>
      </c>
      <c r="D306">
        <v>5.3060000000000003E-2</v>
      </c>
    </row>
    <row r="307" spans="1:4" x14ac:dyDescent="0.3">
      <c r="A307">
        <v>1</v>
      </c>
      <c r="B307">
        <v>305</v>
      </c>
      <c r="C307">
        <v>52.71</v>
      </c>
      <c r="D307">
        <v>5.8909999999999997E-2</v>
      </c>
    </row>
    <row r="308" spans="1:4" x14ac:dyDescent="0.3">
      <c r="A308">
        <v>1</v>
      </c>
      <c r="B308">
        <v>306</v>
      </c>
      <c r="C308">
        <v>52.7</v>
      </c>
      <c r="D308">
        <v>5.3129999999999997E-2</v>
      </c>
    </row>
    <row r="309" spans="1:4" x14ac:dyDescent="0.3">
      <c r="A309">
        <v>1</v>
      </c>
      <c r="B309">
        <v>307</v>
      </c>
      <c r="C309">
        <v>52.7</v>
      </c>
      <c r="D309">
        <v>5.8720000000000001E-2</v>
      </c>
    </row>
    <row r="310" spans="1:4" x14ac:dyDescent="0.3">
      <c r="A310">
        <v>1</v>
      </c>
      <c r="B310">
        <v>308</v>
      </c>
      <c r="C310">
        <v>52.75</v>
      </c>
      <c r="D310">
        <v>5.2810000000000003E-2</v>
      </c>
    </row>
    <row r="311" spans="1:4" x14ac:dyDescent="0.3">
      <c r="A311">
        <v>1</v>
      </c>
      <c r="B311">
        <v>309</v>
      </c>
      <c r="C311">
        <v>52.73</v>
      </c>
      <c r="D311">
        <v>5.8610000000000002E-2</v>
      </c>
    </row>
    <row r="312" spans="1:4" x14ac:dyDescent="0.3">
      <c r="A312">
        <v>1</v>
      </c>
      <c r="B312">
        <v>310</v>
      </c>
      <c r="C312">
        <v>52.74</v>
      </c>
      <c r="D312">
        <v>5.314E-2</v>
      </c>
    </row>
    <row r="313" spans="1:4" x14ac:dyDescent="0.3">
      <c r="A313">
        <v>1</v>
      </c>
      <c r="B313">
        <v>311</v>
      </c>
      <c r="C313">
        <v>52.75</v>
      </c>
      <c r="D313">
        <v>5.9049999999999998E-2</v>
      </c>
    </row>
    <row r="314" spans="1:4" x14ac:dyDescent="0.3">
      <c r="A314">
        <v>1</v>
      </c>
      <c r="B314">
        <v>312</v>
      </c>
      <c r="C314">
        <v>52.75</v>
      </c>
      <c r="D314">
        <v>5.323E-2</v>
      </c>
    </row>
    <row r="315" spans="1:4" x14ac:dyDescent="0.3">
      <c r="A315">
        <v>1</v>
      </c>
      <c r="B315">
        <v>313</v>
      </c>
      <c r="C315">
        <v>52.77</v>
      </c>
      <c r="D315">
        <v>5.8999999999999997E-2</v>
      </c>
    </row>
    <row r="316" spans="1:4" x14ac:dyDescent="0.3">
      <c r="A316">
        <v>1</v>
      </c>
      <c r="B316">
        <v>314</v>
      </c>
      <c r="C316">
        <v>52.74</v>
      </c>
      <c r="D316">
        <v>5.3670000000000002E-2</v>
      </c>
    </row>
    <row r="317" spans="1:4" x14ac:dyDescent="0.3">
      <c r="A317">
        <v>1</v>
      </c>
      <c r="B317">
        <v>315</v>
      </c>
      <c r="C317">
        <v>52.71</v>
      </c>
      <c r="D317">
        <v>5.8970000000000002E-2</v>
      </c>
    </row>
    <row r="318" spans="1:4" x14ac:dyDescent="0.3">
      <c r="A318">
        <v>1</v>
      </c>
      <c r="B318">
        <v>316</v>
      </c>
      <c r="C318">
        <v>52.73</v>
      </c>
      <c r="D318">
        <v>5.3749999999999999E-2</v>
      </c>
    </row>
    <row r="319" spans="1:4" x14ac:dyDescent="0.3">
      <c r="A319">
        <v>1</v>
      </c>
      <c r="B319">
        <v>317</v>
      </c>
      <c r="C319">
        <v>52.77</v>
      </c>
      <c r="D319">
        <v>5.8520000000000003E-2</v>
      </c>
    </row>
    <row r="320" spans="1:4" x14ac:dyDescent="0.3">
      <c r="A320">
        <v>1</v>
      </c>
      <c r="B320">
        <v>318</v>
      </c>
      <c r="C320">
        <v>52.76</v>
      </c>
      <c r="D320">
        <v>5.3949999999999998E-2</v>
      </c>
    </row>
    <row r="321" spans="1:4" x14ac:dyDescent="0.3">
      <c r="A321">
        <v>1</v>
      </c>
      <c r="B321">
        <v>319</v>
      </c>
      <c r="C321">
        <v>52.72</v>
      </c>
      <c r="D321">
        <v>5.8970000000000002E-2</v>
      </c>
    </row>
    <row r="322" spans="1:4" x14ac:dyDescent="0.3">
      <c r="A322">
        <v>1</v>
      </c>
      <c r="B322">
        <v>320</v>
      </c>
      <c r="C322">
        <v>52.81</v>
      </c>
      <c r="D322">
        <v>5.348E-2</v>
      </c>
    </row>
    <row r="323" spans="1:4" x14ac:dyDescent="0.3">
      <c r="A323">
        <v>1</v>
      </c>
      <c r="B323">
        <v>321</v>
      </c>
      <c r="C323">
        <v>52.81</v>
      </c>
      <c r="D323">
        <v>5.9409999999999998E-2</v>
      </c>
    </row>
    <row r="324" spans="1:4" x14ac:dyDescent="0.3">
      <c r="A324">
        <v>1</v>
      </c>
      <c r="B324">
        <v>322</v>
      </c>
      <c r="C324">
        <v>52.77</v>
      </c>
      <c r="D324">
        <v>5.3839999999999999E-2</v>
      </c>
    </row>
    <row r="325" spans="1:4" x14ac:dyDescent="0.3">
      <c r="A325">
        <v>1</v>
      </c>
      <c r="B325">
        <v>323</v>
      </c>
      <c r="C325">
        <v>52.78</v>
      </c>
      <c r="D325">
        <v>5.944E-2</v>
      </c>
    </row>
    <row r="326" spans="1:4" x14ac:dyDescent="0.3">
      <c r="A326">
        <v>1</v>
      </c>
      <c r="B326">
        <v>324</v>
      </c>
      <c r="C326">
        <v>52.78</v>
      </c>
      <c r="D326">
        <v>5.348E-2</v>
      </c>
    </row>
    <row r="327" spans="1:4" x14ac:dyDescent="0.3">
      <c r="A327">
        <v>1</v>
      </c>
      <c r="B327">
        <v>325</v>
      </c>
      <c r="C327">
        <v>52.79</v>
      </c>
      <c r="D327">
        <v>5.9729999999999998E-2</v>
      </c>
    </row>
    <row r="328" spans="1:4" x14ac:dyDescent="0.3">
      <c r="A328">
        <v>1</v>
      </c>
      <c r="B328">
        <v>326</v>
      </c>
      <c r="C328">
        <v>52.74</v>
      </c>
      <c r="D328">
        <v>5.3999999999999999E-2</v>
      </c>
    </row>
    <row r="329" spans="1:4" x14ac:dyDescent="0.3">
      <c r="A329">
        <v>1</v>
      </c>
      <c r="B329">
        <v>327</v>
      </c>
      <c r="C329">
        <v>52.74</v>
      </c>
      <c r="D329">
        <v>6.0080000000000001E-2</v>
      </c>
    </row>
    <row r="330" spans="1:4" x14ac:dyDescent="0.3">
      <c r="A330">
        <v>1</v>
      </c>
      <c r="B330">
        <v>328</v>
      </c>
      <c r="C330">
        <v>52.76</v>
      </c>
      <c r="D330">
        <v>5.4690000000000003E-2</v>
      </c>
    </row>
    <row r="331" spans="1:4" x14ac:dyDescent="0.3">
      <c r="A331">
        <v>1</v>
      </c>
      <c r="B331">
        <v>329</v>
      </c>
      <c r="C331">
        <v>52.8</v>
      </c>
      <c r="D331">
        <v>6.003E-2</v>
      </c>
    </row>
    <row r="332" spans="1:4" x14ac:dyDescent="0.3">
      <c r="A332">
        <v>1</v>
      </c>
      <c r="B332">
        <v>330</v>
      </c>
      <c r="C332">
        <v>52.75</v>
      </c>
      <c r="D332">
        <v>5.4730000000000001E-2</v>
      </c>
    </row>
    <row r="333" spans="1:4" x14ac:dyDescent="0.3">
      <c r="A333">
        <v>1</v>
      </c>
      <c r="B333">
        <v>331</v>
      </c>
      <c r="C333">
        <v>52.75</v>
      </c>
      <c r="D333">
        <v>5.9720000000000002E-2</v>
      </c>
    </row>
    <row r="334" spans="1:4" x14ac:dyDescent="0.3">
      <c r="A334">
        <v>1</v>
      </c>
      <c r="B334">
        <v>332</v>
      </c>
      <c r="C334">
        <v>52.76</v>
      </c>
      <c r="D334">
        <v>5.5219999999999998E-2</v>
      </c>
    </row>
    <row r="335" spans="1:4" x14ac:dyDescent="0.3">
      <c r="A335">
        <v>1</v>
      </c>
      <c r="B335">
        <v>333</v>
      </c>
      <c r="C335">
        <v>52.76</v>
      </c>
      <c r="D335">
        <v>6.0130000000000003E-2</v>
      </c>
    </row>
    <row r="336" spans="1:4" x14ac:dyDescent="0.3">
      <c r="A336">
        <v>1</v>
      </c>
      <c r="B336">
        <v>334</v>
      </c>
      <c r="C336">
        <v>52.75</v>
      </c>
      <c r="D336">
        <v>5.4609999999999999E-2</v>
      </c>
    </row>
    <row r="337" spans="1:4" x14ac:dyDescent="0.3">
      <c r="A337">
        <v>1</v>
      </c>
      <c r="B337">
        <v>335</v>
      </c>
      <c r="C337">
        <v>52.79</v>
      </c>
      <c r="D337">
        <v>6.0519999999999997E-2</v>
      </c>
    </row>
    <row r="338" spans="1:4" x14ac:dyDescent="0.3">
      <c r="A338">
        <v>1</v>
      </c>
      <c r="B338">
        <v>336</v>
      </c>
      <c r="C338">
        <v>52.79</v>
      </c>
      <c r="D338">
        <v>5.4670000000000003E-2</v>
      </c>
    </row>
    <row r="339" spans="1:4" x14ac:dyDescent="0.3">
      <c r="A339">
        <v>1</v>
      </c>
      <c r="B339">
        <v>337</v>
      </c>
      <c r="C339">
        <v>52.8</v>
      </c>
      <c r="D339">
        <v>6.053E-2</v>
      </c>
    </row>
    <row r="340" spans="1:4" x14ac:dyDescent="0.3">
      <c r="A340">
        <v>1</v>
      </c>
      <c r="B340">
        <v>338</v>
      </c>
      <c r="C340">
        <v>52.85</v>
      </c>
      <c r="D340">
        <v>5.4640000000000001E-2</v>
      </c>
    </row>
    <row r="341" spans="1:4" x14ac:dyDescent="0.3">
      <c r="A341">
        <v>1</v>
      </c>
      <c r="B341">
        <v>339</v>
      </c>
      <c r="C341">
        <v>52.79</v>
      </c>
      <c r="D341">
        <v>6.0519999999999997E-2</v>
      </c>
    </row>
    <row r="342" spans="1:4" x14ac:dyDescent="0.3">
      <c r="A342">
        <v>1</v>
      </c>
      <c r="B342">
        <v>340</v>
      </c>
      <c r="C342">
        <v>52.79</v>
      </c>
      <c r="D342">
        <v>5.5030000000000003E-2</v>
      </c>
    </row>
    <row r="343" spans="1:4" x14ac:dyDescent="0.3">
      <c r="A343">
        <v>1</v>
      </c>
      <c r="B343">
        <v>341</v>
      </c>
      <c r="C343">
        <v>52.76</v>
      </c>
      <c r="D343">
        <v>6.0780000000000001E-2</v>
      </c>
    </row>
    <row r="344" spans="1:4" x14ac:dyDescent="0.3">
      <c r="A344">
        <v>1</v>
      </c>
      <c r="B344">
        <v>342</v>
      </c>
      <c r="C344">
        <v>52.81</v>
      </c>
      <c r="D344">
        <v>5.509E-2</v>
      </c>
    </row>
    <row r="345" spans="1:4" x14ac:dyDescent="0.3">
      <c r="A345">
        <v>1</v>
      </c>
      <c r="B345">
        <v>343</v>
      </c>
      <c r="C345">
        <v>52.79</v>
      </c>
      <c r="D345">
        <v>6.0449999999999997E-2</v>
      </c>
    </row>
    <row r="346" spans="1:4" x14ac:dyDescent="0.3">
      <c r="A346">
        <v>1</v>
      </c>
      <c r="B346">
        <v>344</v>
      </c>
      <c r="C346">
        <v>52.81</v>
      </c>
      <c r="D346">
        <v>5.5640000000000002E-2</v>
      </c>
    </row>
    <row r="347" spans="1:4" x14ac:dyDescent="0.3">
      <c r="A347">
        <v>1</v>
      </c>
      <c r="B347">
        <v>345</v>
      </c>
      <c r="C347">
        <v>52.83</v>
      </c>
      <c r="D347">
        <v>6.0440000000000001E-2</v>
      </c>
    </row>
    <row r="348" spans="1:4" x14ac:dyDescent="0.3">
      <c r="A348">
        <v>1</v>
      </c>
      <c r="B348">
        <v>346</v>
      </c>
      <c r="C348">
        <v>52.84</v>
      </c>
      <c r="D348">
        <v>5.6050000000000003E-2</v>
      </c>
    </row>
    <row r="349" spans="1:4" x14ac:dyDescent="0.3">
      <c r="A349">
        <v>1</v>
      </c>
      <c r="B349">
        <v>347</v>
      </c>
      <c r="C349">
        <v>52.83</v>
      </c>
      <c r="D349">
        <v>5.969E-2</v>
      </c>
    </row>
    <row r="350" spans="1:4" x14ac:dyDescent="0.3">
      <c r="A350">
        <v>1</v>
      </c>
      <c r="B350">
        <v>348</v>
      </c>
      <c r="C350">
        <v>52.84</v>
      </c>
      <c r="D350">
        <v>5.5329999999999997E-2</v>
      </c>
    </row>
    <row r="351" spans="1:4" x14ac:dyDescent="0.3">
      <c r="A351">
        <v>1</v>
      </c>
      <c r="B351">
        <v>349</v>
      </c>
      <c r="C351">
        <v>52.84</v>
      </c>
      <c r="D351">
        <v>6.1170000000000002E-2</v>
      </c>
    </row>
    <row r="352" spans="1:4" x14ac:dyDescent="0.3">
      <c r="A352">
        <v>1</v>
      </c>
      <c r="B352">
        <v>350</v>
      </c>
      <c r="C352">
        <v>52.77</v>
      </c>
      <c r="D352">
        <v>5.5579999999999997E-2</v>
      </c>
    </row>
    <row r="353" spans="1:4" x14ac:dyDescent="0.3">
      <c r="A353">
        <v>1</v>
      </c>
      <c r="B353">
        <v>351</v>
      </c>
      <c r="C353">
        <v>52.8</v>
      </c>
      <c r="D353">
        <v>6.1310000000000003E-2</v>
      </c>
    </row>
    <row r="354" spans="1:4" x14ac:dyDescent="0.3">
      <c r="A354">
        <v>1</v>
      </c>
      <c r="B354">
        <v>352</v>
      </c>
      <c r="C354">
        <v>52.8</v>
      </c>
      <c r="D354">
        <v>5.5579999999999997E-2</v>
      </c>
    </row>
    <row r="355" spans="1:4" x14ac:dyDescent="0.3">
      <c r="A355">
        <v>1</v>
      </c>
      <c r="B355">
        <v>353</v>
      </c>
      <c r="C355">
        <v>52.8</v>
      </c>
      <c r="D355">
        <v>6.1310000000000003E-2</v>
      </c>
    </row>
    <row r="356" spans="1:4" x14ac:dyDescent="0.3">
      <c r="A356">
        <v>1</v>
      </c>
      <c r="B356">
        <v>354</v>
      </c>
      <c r="C356">
        <v>52.87</v>
      </c>
      <c r="D356">
        <v>5.6140000000000002E-2</v>
      </c>
    </row>
    <row r="357" spans="1:4" x14ac:dyDescent="0.3">
      <c r="A357">
        <v>1</v>
      </c>
      <c r="B357">
        <v>355</v>
      </c>
      <c r="C357">
        <v>52.86</v>
      </c>
      <c r="D357">
        <v>6.1199999999999997E-2</v>
      </c>
    </row>
    <row r="358" spans="1:4" x14ac:dyDescent="0.3">
      <c r="A358">
        <v>1</v>
      </c>
      <c r="B358">
        <v>356</v>
      </c>
      <c r="C358">
        <v>52.88</v>
      </c>
      <c r="D358">
        <v>5.6469999999999999E-2</v>
      </c>
    </row>
    <row r="359" spans="1:4" x14ac:dyDescent="0.3">
      <c r="A359">
        <v>1</v>
      </c>
      <c r="B359">
        <v>357</v>
      </c>
      <c r="C359">
        <v>52.85</v>
      </c>
      <c r="D359">
        <v>6.123E-2</v>
      </c>
    </row>
    <row r="360" spans="1:4" x14ac:dyDescent="0.3">
      <c r="A360">
        <v>1</v>
      </c>
      <c r="B360">
        <v>358</v>
      </c>
      <c r="C360">
        <v>52.89</v>
      </c>
      <c r="D360">
        <v>5.6939999999999998E-2</v>
      </c>
    </row>
    <row r="361" spans="1:4" x14ac:dyDescent="0.3">
      <c r="A361">
        <v>1</v>
      </c>
      <c r="B361">
        <v>359</v>
      </c>
      <c r="C361">
        <v>52.82</v>
      </c>
      <c r="D361">
        <v>6.0690000000000001E-2</v>
      </c>
    </row>
    <row r="362" spans="1:4" x14ac:dyDescent="0.3">
      <c r="A362">
        <v>1</v>
      </c>
      <c r="B362">
        <v>360</v>
      </c>
      <c r="C362">
        <v>52.82</v>
      </c>
      <c r="D362">
        <v>5.7279999999999998E-2</v>
      </c>
    </row>
    <row r="363" spans="1:4" x14ac:dyDescent="0.3">
      <c r="A363">
        <v>1</v>
      </c>
      <c r="B363">
        <v>361</v>
      </c>
      <c r="C363">
        <v>52.84</v>
      </c>
      <c r="D363">
        <v>5.9979999999999999E-2</v>
      </c>
    </row>
    <row r="364" spans="1:4" x14ac:dyDescent="0.3">
      <c r="A364">
        <v>1</v>
      </c>
      <c r="B364">
        <v>362</v>
      </c>
      <c r="C364">
        <v>52.86</v>
      </c>
      <c r="D364">
        <v>5.842E-2</v>
      </c>
    </row>
    <row r="365" spans="1:4" x14ac:dyDescent="0.3">
      <c r="A365">
        <v>1</v>
      </c>
      <c r="B365">
        <v>363</v>
      </c>
      <c r="C365">
        <v>52.88</v>
      </c>
      <c r="D365">
        <v>6.2230000000000001E-2</v>
      </c>
    </row>
    <row r="366" spans="1:4" x14ac:dyDescent="0.3">
      <c r="A366">
        <v>1</v>
      </c>
      <c r="B366">
        <v>364</v>
      </c>
      <c r="C366">
        <v>52.89</v>
      </c>
      <c r="D366">
        <v>5.67E-2</v>
      </c>
    </row>
    <row r="367" spans="1:4" x14ac:dyDescent="0.3">
      <c r="A367">
        <v>1</v>
      </c>
      <c r="B367">
        <v>365</v>
      </c>
      <c r="C367">
        <v>52.82</v>
      </c>
      <c r="D367">
        <v>6.2579999999999997E-2</v>
      </c>
    </row>
    <row r="368" spans="1:4" x14ac:dyDescent="0.3">
      <c r="A368">
        <v>1</v>
      </c>
      <c r="B368">
        <v>366</v>
      </c>
      <c r="C368">
        <v>52.86</v>
      </c>
      <c r="D368">
        <v>5.6669999999999998E-2</v>
      </c>
    </row>
    <row r="369" spans="1:4" x14ac:dyDescent="0.3">
      <c r="A369">
        <v>1</v>
      </c>
      <c r="B369">
        <v>367</v>
      </c>
      <c r="C369">
        <v>52.93</v>
      </c>
      <c r="D369">
        <v>6.2059999999999997E-2</v>
      </c>
    </row>
    <row r="370" spans="1:4" x14ac:dyDescent="0.3">
      <c r="A370">
        <v>1</v>
      </c>
      <c r="B370">
        <v>368</v>
      </c>
      <c r="C370">
        <v>52.84</v>
      </c>
      <c r="D370">
        <v>5.6809999999999999E-2</v>
      </c>
    </row>
    <row r="371" spans="1:4" x14ac:dyDescent="0.3">
      <c r="A371">
        <v>1</v>
      </c>
      <c r="B371">
        <v>369</v>
      </c>
      <c r="C371">
        <v>52.87</v>
      </c>
      <c r="D371">
        <v>6.2050000000000001E-2</v>
      </c>
    </row>
    <row r="372" spans="1:4" x14ac:dyDescent="0.3">
      <c r="A372">
        <v>1</v>
      </c>
      <c r="B372">
        <v>370</v>
      </c>
      <c r="C372">
        <v>52.83</v>
      </c>
      <c r="D372">
        <v>5.7619999999999998E-2</v>
      </c>
    </row>
    <row r="373" spans="1:4" x14ac:dyDescent="0.3">
      <c r="A373">
        <v>1</v>
      </c>
      <c r="B373">
        <v>371</v>
      </c>
      <c r="C373">
        <v>52.85</v>
      </c>
      <c r="D373">
        <v>6.2300000000000001E-2</v>
      </c>
    </row>
    <row r="374" spans="1:4" x14ac:dyDescent="0.3">
      <c r="A374">
        <v>1</v>
      </c>
      <c r="B374">
        <v>372</v>
      </c>
      <c r="C374">
        <v>52.84</v>
      </c>
      <c r="D374">
        <v>5.8110000000000002E-2</v>
      </c>
    </row>
    <row r="375" spans="1:4" x14ac:dyDescent="0.3">
      <c r="A375">
        <v>1</v>
      </c>
      <c r="B375">
        <v>373</v>
      </c>
      <c r="C375">
        <v>52.86</v>
      </c>
      <c r="D375">
        <v>6.2140000000000001E-2</v>
      </c>
    </row>
    <row r="376" spans="1:4" x14ac:dyDescent="0.3">
      <c r="A376">
        <v>1</v>
      </c>
      <c r="B376">
        <v>374</v>
      </c>
      <c r="C376">
        <v>52.88</v>
      </c>
      <c r="D376">
        <v>5.8810000000000001E-2</v>
      </c>
    </row>
    <row r="377" spans="1:4" x14ac:dyDescent="0.3">
      <c r="A377">
        <v>1</v>
      </c>
      <c r="B377">
        <v>375</v>
      </c>
      <c r="C377">
        <v>52.92</v>
      </c>
      <c r="D377">
        <v>6.1839999999999999E-2</v>
      </c>
    </row>
    <row r="378" spans="1:4" x14ac:dyDescent="0.3">
      <c r="A378">
        <v>1</v>
      </c>
      <c r="B378">
        <v>376</v>
      </c>
      <c r="C378">
        <v>52.92</v>
      </c>
      <c r="D378">
        <v>5.9479999999999998E-2</v>
      </c>
    </row>
    <row r="379" spans="1:4" x14ac:dyDescent="0.3">
      <c r="A379">
        <v>1</v>
      </c>
      <c r="B379">
        <v>377</v>
      </c>
      <c r="C379">
        <v>52.84</v>
      </c>
      <c r="D379">
        <v>6.1190000000000001E-2</v>
      </c>
    </row>
    <row r="380" spans="1:4" x14ac:dyDescent="0.3">
      <c r="A380">
        <v>1</v>
      </c>
      <c r="B380">
        <v>378</v>
      </c>
      <c r="C380">
        <v>52.86</v>
      </c>
      <c r="D380">
        <v>5.756E-2</v>
      </c>
    </row>
    <row r="381" spans="1:4" x14ac:dyDescent="0.3">
      <c r="A381">
        <v>1</v>
      </c>
      <c r="B381">
        <v>379</v>
      </c>
      <c r="C381">
        <v>52.9</v>
      </c>
      <c r="D381">
        <v>6.3670000000000004E-2</v>
      </c>
    </row>
    <row r="382" spans="1:4" x14ac:dyDescent="0.3">
      <c r="A382">
        <v>1</v>
      </c>
      <c r="B382">
        <v>380</v>
      </c>
      <c r="C382">
        <v>52.89</v>
      </c>
      <c r="D382">
        <v>5.7869999999999998E-2</v>
      </c>
    </row>
    <row r="383" spans="1:4" x14ac:dyDescent="0.3">
      <c r="A383">
        <v>1</v>
      </c>
      <c r="B383">
        <v>381</v>
      </c>
      <c r="C383">
        <v>52.96</v>
      </c>
      <c r="D383">
        <v>6.3719999999999999E-2</v>
      </c>
    </row>
    <row r="384" spans="1:4" x14ac:dyDescent="0.3">
      <c r="A384">
        <v>1</v>
      </c>
      <c r="B384">
        <v>382</v>
      </c>
      <c r="C384">
        <v>52.9</v>
      </c>
      <c r="D384">
        <v>5.781E-2</v>
      </c>
    </row>
    <row r="385" spans="1:4" x14ac:dyDescent="0.3">
      <c r="A385">
        <v>1</v>
      </c>
      <c r="B385">
        <v>383</v>
      </c>
      <c r="C385">
        <v>52.93</v>
      </c>
      <c r="D385">
        <v>6.3700000000000007E-2</v>
      </c>
    </row>
    <row r="386" spans="1:4" x14ac:dyDescent="0.3">
      <c r="A386">
        <v>1</v>
      </c>
      <c r="B386">
        <v>384</v>
      </c>
      <c r="C386">
        <v>52.91</v>
      </c>
      <c r="D386">
        <v>5.8130000000000001E-2</v>
      </c>
    </row>
    <row r="387" spans="1:4" x14ac:dyDescent="0.3">
      <c r="A387">
        <v>1</v>
      </c>
      <c r="B387">
        <v>385</v>
      </c>
      <c r="C387">
        <v>52.93</v>
      </c>
      <c r="D387">
        <v>6.3659999999999994E-2</v>
      </c>
    </row>
    <row r="388" spans="1:4" x14ac:dyDescent="0.3">
      <c r="A388">
        <v>1</v>
      </c>
      <c r="B388">
        <v>386</v>
      </c>
      <c r="C388">
        <v>52.86</v>
      </c>
      <c r="D388">
        <v>5.8360000000000002E-2</v>
      </c>
    </row>
    <row r="389" spans="1:4" x14ac:dyDescent="0.3">
      <c r="A389">
        <v>1</v>
      </c>
      <c r="B389">
        <v>387</v>
      </c>
      <c r="C389">
        <v>52.87</v>
      </c>
      <c r="D389">
        <v>6.4019999999999994E-2</v>
      </c>
    </row>
    <row r="390" spans="1:4" x14ac:dyDescent="0.3">
      <c r="A390">
        <v>1</v>
      </c>
      <c r="B390">
        <v>388</v>
      </c>
      <c r="C390">
        <v>52.89</v>
      </c>
      <c r="D390">
        <v>5.8639999999999998E-2</v>
      </c>
    </row>
    <row r="391" spans="1:4" x14ac:dyDescent="0.3">
      <c r="A391">
        <v>1</v>
      </c>
      <c r="B391">
        <v>389</v>
      </c>
      <c r="C391">
        <v>52.89</v>
      </c>
      <c r="D391">
        <v>6.4089999999999994E-2</v>
      </c>
    </row>
    <row r="392" spans="1:4" x14ac:dyDescent="0.3">
      <c r="A392">
        <v>1</v>
      </c>
      <c r="B392">
        <v>390</v>
      </c>
      <c r="C392">
        <v>52.91</v>
      </c>
      <c r="D392">
        <v>5.9060000000000001E-2</v>
      </c>
    </row>
    <row r="393" spans="1:4" x14ac:dyDescent="0.3">
      <c r="A393">
        <v>1</v>
      </c>
      <c r="B393">
        <v>391</v>
      </c>
      <c r="C393">
        <v>52.91</v>
      </c>
      <c r="D393">
        <v>6.4140000000000003E-2</v>
      </c>
    </row>
    <row r="394" spans="1:4" x14ac:dyDescent="0.3">
      <c r="A394">
        <v>1</v>
      </c>
      <c r="B394">
        <v>392</v>
      </c>
      <c r="C394">
        <v>52.97</v>
      </c>
      <c r="D394">
        <v>5.9220000000000002E-2</v>
      </c>
    </row>
    <row r="395" spans="1:4" x14ac:dyDescent="0.3">
      <c r="A395">
        <v>1</v>
      </c>
      <c r="B395">
        <v>393</v>
      </c>
      <c r="C395">
        <v>52.97</v>
      </c>
      <c r="D395">
        <v>6.3799999999999996E-2</v>
      </c>
    </row>
    <row r="396" spans="1:4" x14ac:dyDescent="0.3">
      <c r="A396">
        <v>1</v>
      </c>
      <c r="B396">
        <v>394</v>
      </c>
      <c r="C396">
        <v>52.94</v>
      </c>
      <c r="D396">
        <v>5.8729999999999997E-2</v>
      </c>
    </row>
    <row r="397" spans="1:4" x14ac:dyDescent="0.3">
      <c r="A397">
        <v>1</v>
      </c>
      <c r="B397">
        <v>395</v>
      </c>
      <c r="C397">
        <v>52.86</v>
      </c>
      <c r="D397">
        <v>6.4079999999999998E-2</v>
      </c>
    </row>
    <row r="398" spans="1:4" x14ac:dyDescent="0.3">
      <c r="A398">
        <v>1</v>
      </c>
      <c r="B398">
        <v>396</v>
      </c>
      <c r="C398">
        <v>52.92</v>
      </c>
      <c r="D398">
        <v>5.8520000000000003E-2</v>
      </c>
    </row>
    <row r="399" spans="1:4" x14ac:dyDescent="0.3">
      <c r="A399">
        <v>1</v>
      </c>
      <c r="B399">
        <v>397</v>
      </c>
      <c r="C399">
        <v>52.9</v>
      </c>
      <c r="D399">
        <v>6.4589999999999995E-2</v>
      </c>
    </row>
    <row r="400" spans="1:4" x14ac:dyDescent="0.3">
      <c r="A400">
        <v>1</v>
      </c>
      <c r="B400">
        <v>398</v>
      </c>
      <c r="C400">
        <v>52.92</v>
      </c>
      <c r="D400">
        <v>5.8840000000000003E-2</v>
      </c>
    </row>
    <row r="401" spans="1:4" x14ac:dyDescent="0.3">
      <c r="A401">
        <v>1</v>
      </c>
      <c r="B401">
        <v>399</v>
      </c>
      <c r="C401">
        <v>52.96</v>
      </c>
      <c r="D401">
        <v>6.4729999999999996E-2</v>
      </c>
    </row>
    <row r="402" spans="1:4" x14ac:dyDescent="0.3">
      <c r="A402">
        <v>1</v>
      </c>
      <c r="B402">
        <v>400</v>
      </c>
      <c r="C402">
        <v>52.94</v>
      </c>
      <c r="D402">
        <v>5.8810000000000001E-2</v>
      </c>
    </row>
    <row r="403" spans="1:4" x14ac:dyDescent="0.3">
      <c r="A403">
        <v>1</v>
      </c>
      <c r="B403">
        <v>401</v>
      </c>
      <c r="C403">
        <v>52.93</v>
      </c>
      <c r="D403">
        <v>6.4799999999999996E-2</v>
      </c>
    </row>
    <row r="404" spans="1:4" x14ac:dyDescent="0.3">
      <c r="A404">
        <v>1</v>
      </c>
      <c r="B404">
        <v>402</v>
      </c>
      <c r="C404">
        <v>52.99</v>
      </c>
      <c r="D404">
        <v>5.9229999999999998E-2</v>
      </c>
    </row>
    <row r="405" spans="1:4" x14ac:dyDescent="0.3">
      <c r="A405">
        <v>1</v>
      </c>
      <c r="B405">
        <v>403</v>
      </c>
      <c r="C405">
        <v>52.96</v>
      </c>
      <c r="D405">
        <v>6.5199999999999994E-2</v>
      </c>
    </row>
    <row r="406" spans="1:4" x14ac:dyDescent="0.3">
      <c r="A406">
        <v>1</v>
      </c>
      <c r="B406">
        <v>404</v>
      </c>
      <c r="C406">
        <v>52.89</v>
      </c>
      <c r="D406">
        <v>5.9630000000000002E-2</v>
      </c>
    </row>
    <row r="407" spans="1:4" x14ac:dyDescent="0.3">
      <c r="A407">
        <v>1</v>
      </c>
      <c r="B407">
        <v>405</v>
      </c>
      <c r="C407">
        <v>52.9</v>
      </c>
      <c r="D407">
        <v>6.5170000000000006E-2</v>
      </c>
    </row>
    <row r="408" spans="1:4" x14ac:dyDescent="0.3">
      <c r="A408">
        <v>1</v>
      </c>
      <c r="B408">
        <v>406</v>
      </c>
      <c r="C408">
        <v>52.93</v>
      </c>
      <c r="D408">
        <v>5.9630000000000002E-2</v>
      </c>
    </row>
    <row r="409" spans="1:4" x14ac:dyDescent="0.3">
      <c r="A409">
        <v>1</v>
      </c>
      <c r="B409">
        <v>407</v>
      </c>
      <c r="C409">
        <v>52.95</v>
      </c>
      <c r="D409">
        <v>6.4409999999999995E-2</v>
      </c>
    </row>
    <row r="410" spans="1:4" x14ac:dyDescent="0.3">
      <c r="A410">
        <v>1</v>
      </c>
      <c r="B410">
        <v>408</v>
      </c>
      <c r="C410">
        <v>52.93</v>
      </c>
      <c r="D410">
        <v>6.0720000000000003E-2</v>
      </c>
    </row>
    <row r="411" spans="1:4" x14ac:dyDescent="0.3">
      <c r="A411">
        <v>1</v>
      </c>
      <c r="B411">
        <v>409</v>
      </c>
      <c r="C411">
        <v>52.92</v>
      </c>
      <c r="D411">
        <v>6.5000000000000002E-2</v>
      </c>
    </row>
    <row r="412" spans="1:4" x14ac:dyDescent="0.3">
      <c r="A412">
        <v>1</v>
      </c>
      <c r="B412">
        <v>410</v>
      </c>
      <c r="C412">
        <v>52.91</v>
      </c>
      <c r="D412">
        <v>5.9639999999999999E-2</v>
      </c>
    </row>
    <row r="413" spans="1:4" x14ac:dyDescent="0.3">
      <c r="A413">
        <v>1</v>
      </c>
      <c r="B413">
        <v>411</v>
      </c>
      <c r="C413">
        <v>52.98</v>
      </c>
      <c r="D413">
        <v>6.5329999999999999E-2</v>
      </c>
    </row>
    <row r="414" spans="1:4" x14ac:dyDescent="0.3">
      <c r="A414">
        <v>1</v>
      </c>
      <c r="B414">
        <v>412</v>
      </c>
      <c r="C414">
        <v>53.01</v>
      </c>
      <c r="D414">
        <v>5.9920000000000001E-2</v>
      </c>
    </row>
    <row r="415" spans="1:4" x14ac:dyDescent="0.3">
      <c r="A415">
        <v>1</v>
      </c>
      <c r="B415">
        <v>413</v>
      </c>
      <c r="C415">
        <v>52.91</v>
      </c>
      <c r="D415">
        <v>6.5479999999999997E-2</v>
      </c>
    </row>
    <row r="416" spans="1:4" x14ac:dyDescent="0.3">
      <c r="A416">
        <v>1</v>
      </c>
      <c r="B416">
        <v>414</v>
      </c>
      <c r="C416">
        <v>52.93</v>
      </c>
      <c r="D416">
        <v>5.9920000000000001E-2</v>
      </c>
    </row>
    <row r="417" spans="1:4" x14ac:dyDescent="0.3">
      <c r="A417">
        <v>1</v>
      </c>
      <c r="B417">
        <v>415</v>
      </c>
      <c r="C417">
        <v>52.92</v>
      </c>
      <c r="D417">
        <v>6.5699999999999995E-2</v>
      </c>
    </row>
    <row r="418" spans="1:4" x14ac:dyDescent="0.3">
      <c r="A418">
        <v>1</v>
      </c>
      <c r="B418">
        <v>416</v>
      </c>
      <c r="C418">
        <v>52.9</v>
      </c>
      <c r="D418">
        <v>0.06</v>
      </c>
    </row>
    <row r="419" spans="1:4" x14ac:dyDescent="0.3">
      <c r="A419">
        <v>1</v>
      </c>
      <c r="B419">
        <v>417</v>
      </c>
      <c r="C419">
        <v>52.95</v>
      </c>
      <c r="D419">
        <v>6.5809999999999994E-2</v>
      </c>
    </row>
    <row r="420" spans="1:4" x14ac:dyDescent="0.3">
      <c r="A420">
        <v>1</v>
      </c>
      <c r="B420">
        <v>418</v>
      </c>
      <c r="C420">
        <v>52.98</v>
      </c>
      <c r="D420">
        <v>6.0220000000000003E-2</v>
      </c>
    </row>
    <row r="421" spans="1:4" x14ac:dyDescent="0.3">
      <c r="A421">
        <v>1</v>
      </c>
      <c r="B421">
        <v>419</v>
      </c>
      <c r="C421">
        <v>52.93</v>
      </c>
      <c r="D421">
        <v>6.5699999999999995E-2</v>
      </c>
    </row>
    <row r="422" spans="1:4" x14ac:dyDescent="0.3">
      <c r="A422">
        <v>1</v>
      </c>
      <c r="B422">
        <v>420</v>
      </c>
      <c r="C422">
        <v>52.96</v>
      </c>
      <c r="D422">
        <v>6.0420000000000001E-2</v>
      </c>
    </row>
    <row r="423" spans="1:4" x14ac:dyDescent="0.3">
      <c r="A423">
        <v>1</v>
      </c>
      <c r="B423">
        <v>421</v>
      </c>
      <c r="C423">
        <v>52.92</v>
      </c>
      <c r="D423">
        <v>6.5589999999999996E-2</v>
      </c>
    </row>
    <row r="424" spans="1:4" x14ac:dyDescent="0.3">
      <c r="A424">
        <v>1</v>
      </c>
      <c r="B424">
        <v>422</v>
      </c>
      <c r="C424">
        <v>53.01</v>
      </c>
      <c r="D424">
        <v>6.0999999999999999E-2</v>
      </c>
    </row>
    <row r="425" spans="1:4" x14ac:dyDescent="0.3">
      <c r="A425">
        <v>1</v>
      </c>
      <c r="B425">
        <v>423</v>
      </c>
      <c r="C425">
        <v>52.88</v>
      </c>
      <c r="D425">
        <v>6.5750000000000003E-2</v>
      </c>
    </row>
    <row r="426" spans="1:4" x14ac:dyDescent="0.3">
      <c r="A426">
        <v>1</v>
      </c>
      <c r="B426">
        <v>424</v>
      </c>
      <c r="C426">
        <v>52.94</v>
      </c>
      <c r="D426">
        <v>6.0589999999999998E-2</v>
      </c>
    </row>
    <row r="427" spans="1:4" x14ac:dyDescent="0.3">
      <c r="A427">
        <v>1</v>
      </c>
      <c r="B427">
        <v>425</v>
      </c>
      <c r="C427">
        <v>52.95</v>
      </c>
      <c r="D427">
        <v>6.6229999999999997E-2</v>
      </c>
    </row>
    <row r="428" spans="1:4" x14ac:dyDescent="0.3">
      <c r="A428">
        <v>1</v>
      </c>
      <c r="B428">
        <v>426</v>
      </c>
      <c r="C428">
        <v>52.94</v>
      </c>
      <c r="D428">
        <v>6.0560000000000003E-2</v>
      </c>
    </row>
    <row r="429" spans="1:4" x14ac:dyDescent="0.3">
      <c r="A429">
        <v>1</v>
      </c>
      <c r="B429">
        <v>427</v>
      </c>
      <c r="C429">
        <v>52.97</v>
      </c>
      <c r="D429">
        <v>6.6479999999999997E-2</v>
      </c>
    </row>
    <row r="430" spans="1:4" x14ac:dyDescent="0.3">
      <c r="A430">
        <v>1</v>
      </c>
      <c r="B430">
        <v>428</v>
      </c>
      <c r="C430">
        <v>52.96</v>
      </c>
      <c r="D430">
        <v>6.0589999999999998E-2</v>
      </c>
    </row>
    <row r="431" spans="1:4" x14ac:dyDescent="0.3">
      <c r="A431">
        <v>1</v>
      </c>
      <c r="B431">
        <v>429</v>
      </c>
      <c r="C431">
        <v>52.97</v>
      </c>
      <c r="D431">
        <v>6.6699999999999995E-2</v>
      </c>
    </row>
    <row r="432" spans="1:4" x14ac:dyDescent="0.3">
      <c r="A432">
        <v>1</v>
      </c>
      <c r="B432">
        <v>430</v>
      </c>
      <c r="C432">
        <v>52.93</v>
      </c>
      <c r="D432">
        <v>6.0859999999999997E-2</v>
      </c>
    </row>
    <row r="433" spans="1:4" x14ac:dyDescent="0.3">
      <c r="A433">
        <v>1</v>
      </c>
      <c r="B433">
        <v>431</v>
      </c>
      <c r="C433">
        <v>52.93</v>
      </c>
      <c r="D433">
        <v>6.6669999999999993E-2</v>
      </c>
    </row>
    <row r="434" spans="1:4" x14ac:dyDescent="0.3">
      <c r="A434">
        <v>1</v>
      </c>
      <c r="B434">
        <v>432</v>
      </c>
      <c r="C434">
        <v>52.92</v>
      </c>
      <c r="D434">
        <v>6.0970000000000003E-2</v>
      </c>
    </row>
    <row r="435" spans="1:4" x14ac:dyDescent="0.3">
      <c r="A435">
        <v>1</v>
      </c>
      <c r="B435">
        <v>433</v>
      </c>
      <c r="C435">
        <v>52.96</v>
      </c>
      <c r="D435">
        <v>6.6470000000000001E-2</v>
      </c>
    </row>
    <row r="436" spans="1:4" x14ac:dyDescent="0.3">
      <c r="A436">
        <v>1</v>
      </c>
      <c r="B436">
        <v>434</v>
      </c>
      <c r="C436">
        <v>52.96</v>
      </c>
      <c r="D436">
        <v>6.0999999999999999E-2</v>
      </c>
    </row>
    <row r="437" spans="1:4" x14ac:dyDescent="0.3">
      <c r="A437">
        <v>1</v>
      </c>
      <c r="B437">
        <v>435</v>
      </c>
      <c r="C437">
        <v>52.97</v>
      </c>
      <c r="D437">
        <v>6.6250000000000003E-2</v>
      </c>
    </row>
    <row r="438" spans="1:4" x14ac:dyDescent="0.3">
      <c r="A438">
        <v>1</v>
      </c>
      <c r="B438">
        <v>436</v>
      </c>
      <c r="C438">
        <v>52.94</v>
      </c>
      <c r="D438">
        <v>6.1190000000000001E-2</v>
      </c>
    </row>
    <row r="439" spans="1:4" x14ac:dyDescent="0.3">
      <c r="A439">
        <v>1</v>
      </c>
      <c r="B439">
        <v>437</v>
      </c>
      <c r="C439">
        <v>52.96</v>
      </c>
      <c r="D439">
        <v>6.6019999999999995E-2</v>
      </c>
    </row>
    <row r="440" spans="1:4" x14ac:dyDescent="0.3">
      <c r="A440">
        <v>1</v>
      </c>
      <c r="B440">
        <v>438</v>
      </c>
      <c r="C440">
        <v>52.93</v>
      </c>
      <c r="D440">
        <v>6.1219999999999997E-2</v>
      </c>
    </row>
    <row r="441" spans="1:4" x14ac:dyDescent="0.3">
      <c r="A441">
        <v>1</v>
      </c>
      <c r="B441">
        <v>439</v>
      </c>
      <c r="C441">
        <v>52.98</v>
      </c>
      <c r="D441">
        <v>6.7059999999999995E-2</v>
      </c>
    </row>
    <row r="442" spans="1:4" x14ac:dyDescent="0.3">
      <c r="A442">
        <v>1</v>
      </c>
      <c r="B442">
        <v>440</v>
      </c>
      <c r="C442">
        <v>52.95</v>
      </c>
      <c r="D442">
        <v>6.0920000000000002E-2</v>
      </c>
    </row>
    <row r="443" spans="1:4" x14ac:dyDescent="0.3">
      <c r="A443">
        <v>1</v>
      </c>
      <c r="B443">
        <v>441</v>
      </c>
      <c r="C443">
        <v>52.95</v>
      </c>
      <c r="D443">
        <v>6.6659999999999997E-2</v>
      </c>
    </row>
    <row r="444" spans="1:4" x14ac:dyDescent="0.3">
      <c r="A444">
        <v>1</v>
      </c>
      <c r="B444">
        <v>442</v>
      </c>
      <c r="C444">
        <v>52.96</v>
      </c>
      <c r="D444">
        <v>6.0810000000000003E-2</v>
      </c>
    </row>
    <row r="445" spans="1:4" x14ac:dyDescent="0.3">
      <c r="A445">
        <v>1</v>
      </c>
      <c r="B445">
        <v>443</v>
      </c>
      <c r="C445">
        <v>52.96</v>
      </c>
      <c r="D445">
        <v>6.6119999999999998E-2</v>
      </c>
    </row>
    <row r="446" spans="1:4" x14ac:dyDescent="0.3">
      <c r="A446">
        <v>1</v>
      </c>
      <c r="B446">
        <v>444</v>
      </c>
      <c r="C446">
        <v>52.94</v>
      </c>
      <c r="D446">
        <v>6.0609999999999997E-2</v>
      </c>
    </row>
    <row r="447" spans="1:4" x14ac:dyDescent="0.3">
      <c r="A447">
        <v>1</v>
      </c>
      <c r="B447">
        <v>445</v>
      </c>
      <c r="C447">
        <v>52.95</v>
      </c>
      <c r="D447">
        <v>6.6170000000000007E-2</v>
      </c>
    </row>
    <row r="448" spans="1:4" x14ac:dyDescent="0.3">
      <c r="A448">
        <v>1</v>
      </c>
      <c r="B448">
        <v>446</v>
      </c>
      <c r="C448">
        <v>52.97</v>
      </c>
      <c r="D448">
        <v>6.0859999999999997E-2</v>
      </c>
    </row>
    <row r="449" spans="1:4" x14ac:dyDescent="0.3">
      <c r="A449">
        <v>1</v>
      </c>
      <c r="B449">
        <v>447</v>
      </c>
      <c r="C449">
        <v>52.99</v>
      </c>
      <c r="D449">
        <v>6.6449999999999995E-2</v>
      </c>
    </row>
    <row r="450" spans="1:4" x14ac:dyDescent="0.3">
      <c r="A450">
        <v>1</v>
      </c>
      <c r="B450">
        <v>448</v>
      </c>
      <c r="C450">
        <v>53.02</v>
      </c>
      <c r="D450">
        <v>6.0920000000000002E-2</v>
      </c>
    </row>
    <row r="451" spans="1:4" x14ac:dyDescent="0.3">
      <c r="A451">
        <v>1</v>
      </c>
      <c r="B451">
        <v>449</v>
      </c>
      <c r="C451">
        <v>52.93</v>
      </c>
      <c r="D451">
        <v>6.6199999999999995E-2</v>
      </c>
    </row>
    <row r="452" spans="1:4" x14ac:dyDescent="0.3">
      <c r="A452">
        <v>1</v>
      </c>
      <c r="B452">
        <v>450</v>
      </c>
      <c r="C452">
        <v>52.94</v>
      </c>
      <c r="D452">
        <v>6.0920000000000002E-2</v>
      </c>
    </row>
    <row r="453" spans="1:4" x14ac:dyDescent="0.3">
      <c r="A453">
        <v>1</v>
      </c>
      <c r="B453">
        <v>451</v>
      </c>
      <c r="C453">
        <v>52.92</v>
      </c>
      <c r="D453">
        <v>6.5970000000000001E-2</v>
      </c>
    </row>
    <row r="454" spans="1:4" x14ac:dyDescent="0.3">
      <c r="A454">
        <v>1</v>
      </c>
      <c r="B454">
        <v>452</v>
      </c>
      <c r="C454">
        <v>52.98</v>
      </c>
      <c r="D454">
        <v>6.1280000000000001E-2</v>
      </c>
    </row>
    <row r="455" spans="1:4" x14ac:dyDescent="0.3">
      <c r="A455">
        <v>1</v>
      </c>
      <c r="B455">
        <v>453</v>
      </c>
      <c r="C455">
        <v>52.97</v>
      </c>
      <c r="D455">
        <v>6.6589999999999996E-2</v>
      </c>
    </row>
    <row r="456" spans="1:4" x14ac:dyDescent="0.3">
      <c r="A456">
        <v>1</v>
      </c>
      <c r="B456">
        <v>454</v>
      </c>
      <c r="C456">
        <v>52.95</v>
      </c>
      <c r="D456">
        <v>6.0310000000000002E-2</v>
      </c>
    </row>
    <row r="457" spans="1:4" x14ac:dyDescent="0.3">
      <c r="A457">
        <v>1</v>
      </c>
      <c r="B457">
        <v>455</v>
      </c>
      <c r="C457">
        <v>52.99</v>
      </c>
      <c r="D457">
        <v>6.6030000000000005E-2</v>
      </c>
    </row>
    <row r="458" spans="1:4" x14ac:dyDescent="0.3">
      <c r="A458">
        <v>1</v>
      </c>
      <c r="B458">
        <v>456</v>
      </c>
      <c r="C458">
        <v>53.02</v>
      </c>
      <c r="D458">
        <v>6.0229999999999999E-2</v>
      </c>
    </row>
    <row r="459" spans="1:4" x14ac:dyDescent="0.3">
      <c r="A459">
        <v>1</v>
      </c>
      <c r="B459">
        <v>457</v>
      </c>
      <c r="C459">
        <v>52.99</v>
      </c>
      <c r="D459">
        <v>6.5689999999999998E-2</v>
      </c>
    </row>
    <row r="460" spans="1:4" x14ac:dyDescent="0.3">
      <c r="A460">
        <v>1</v>
      </c>
      <c r="B460">
        <v>458</v>
      </c>
      <c r="C460">
        <v>52.94</v>
      </c>
      <c r="D460">
        <v>6.0019999999999997E-2</v>
      </c>
    </row>
    <row r="461" spans="1:4" x14ac:dyDescent="0.3">
      <c r="A461">
        <v>1</v>
      </c>
      <c r="B461">
        <v>459</v>
      </c>
      <c r="C461">
        <v>52.92</v>
      </c>
      <c r="D461">
        <v>6.6049999999999998E-2</v>
      </c>
    </row>
    <row r="462" spans="1:4" x14ac:dyDescent="0.3">
      <c r="A462">
        <v>1</v>
      </c>
      <c r="B462">
        <v>460</v>
      </c>
      <c r="C462">
        <v>52.99</v>
      </c>
      <c r="D462">
        <v>6.0389999999999999E-2</v>
      </c>
    </row>
    <row r="463" spans="1:4" x14ac:dyDescent="0.3">
      <c r="A463">
        <v>1</v>
      </c>
      <c r="B463">
        <v>461</v>
      </c>
      <c r="C463">
        <v>52.93</v>
      </c>
      <c r="D463">
        <v>6.5689999999999998E-2</v>
      </c>
    </row>
    <row r="464" spans="1:4" x14ac:dyDescent="0.3">
      <c r="A464">
        <v>1</v>
      </c>
      <c r="B464">
        <v>462</v>
      </c>
      <c r="C464">
        <v>52.92</v>
      </c>
      <c r="D464">
        <v>6.028E-2</v>
      </c>
    </row>
    <row r="465" spans="1:4" x14ac:dyDescent="0.3">
      <c r="A465">
        <v>1</v>
      </c>
      <c r="B465">
        <v>463</v>
      </c>
      <c r="C465">
        <v>52.98</v>
      </c>
      <c r="D465">
        <v>6.5269999999999995E-2</v>
      </c>
    </row>
    <row r="466" spans="1:4" x14ac:dyDescent="0.3">
      <c r="A466">
        <v>1</v>
      </c>
      <c r="B466">
        <v>464</v>
      </c>
      <c r="C466">
        <v>52.98</v>
      </c>
      <c r="D466">
        <v>6.0470000000000003E-2</v>
      </c>
    </row>
    <row r="467" spans="1:4" x14ac:dyDescent="0.3">
      <c r="A467">
        <v>1</v>
      </c>
      <c r="B467">
        <v>465</v>
      </c>
      <c r="C467">
        <v>52.94</v>
      </c>
      <c r="D467">
        <v>6.4890000000000003E-2</v>
      </c>
    </row>
    <row r="468" spans="1:4" x14ac:dyDescent="0.3">
      <c r="A468">
        <v>1</v>
      </c>
      <c r="B468">
        <v>466</v>
      </c>
      <c r="C468">
        <v>53</v>
      </c>
      <c r="D468">
        <v>5.9810000000000002E-2</v>
      </c>
    </row>
    <row r="469" spans="1:4" x14ac:dyDescent="0.3">
      <c r="A469">
        <v>1</v>
      </c>
      <c r="B469">
        <v>467</v>
      </c>
      <c r="C469">
        <v>52.97</v>
      </c>
      <c r="D469">
        <v>6.5379999999999994E-2</v>
      </c>
    </row>
    <row r="470" spans="1:4" x14ac:dyDescent="0.3">
      <c r="A470">
        <v>1</v>
      </c>
      <c r="B470">
        <v>468</v>
      </c>
      <c r="C470">
        <v>52.95</v>
      </c>
      <c r="D470">
        <v>5.9749999999999998E-2</v>
      </c>
    </row>
    <row r="471" spans="1:4" x14ac:dyDescent="0.3">
      <c r="A471">
        <v>1</v>
      </c>
      <c r="B471">
        <v>469</v>
      </c>
      <c r="C471">
        <v>52.99</v>
      </c>
      <c r="D471">
        <v>6.5449999999999994E-2</v>
      </c>
    </row>
    <row r="472" spans="1:4" x14ac:dyDescent="0.3">
      <c r="A472">
        <v>1</v>
      </c>
      <c r="B472">
        <v>470</v>
      </c>
      <c r="C472">
        <v>52.96</v>
      </c>
      <c r="D472">
        <v>5.9830000000000001E-2</v>
      </c>
    </row>
    <row r="473" spans="1:4" x14ac:dyDescent="0.3">
      <c r="A473">
        <v>1</v>
      </c>
      <c r="B473">
        <v>471</v>
      </c>
      <c r="C473">
        <v>52.92</v>
      </c>
      <c r="D473">
        <v>6.5449999999999994E-2</v>
      </c>
    </row>
    <row r="474" spans="1:4" x14ac:dyDescent="0.3">
      <c r="A474">
        <v>1</v>
      </c>
      <c r="B474">
        <v>472</v>
      </c>
      <c r="C474">
        <v>52.96</v>
      </c>
      <c r="D474">
        <v>5.987E-2</v>
      </c>
    </row>
    <row r="475" spans="1:4" x14ac:dyDescent="0.3">
      <c r="A475">
        <v>1</v>
      </c>
      <c r="B475">
        <v>473</v>
      </c>
      <c r="C475">
        <v>52.99</v>
      </c>
      <c r="D475">
        <v>6.5060000000000007E-2</v>
      </c>
    </row>
    <row r="476" spans="1:4" x14ac:dyDescent="0.3">
      <c r="A476">
        <v>1</v>
      </c>
      <c r="B476">
        <v>474</v>
      </c>
      <c r="C476">
        <v>52.98</v>
      </c>
      <c r="D476">
        <v>5.9659999999999998E-2</v>
      </c>
    </row>
    <row r="477" spans="1:4" x14ac:dyDescent="0.3">
      <c r="A477">
        <v>1</v>
      </c>
      <c r="B477">
        <v>475</v>
      </c>
      <c r="C477">
        <v>52.98</v>
      </c>
      <c r="D477">
        <v>6.4329999999999998E-2</v>
      </c>
    </row>
    <row r="478" spans="1:4" x14ac:dyDescent="0.3">
      <c r="A478">
        <v>1</v>
      </c>
      <c r="B478">
        <v>476</v>
      </c>
      <c r="C478">
        <v>52.96</v>
      </c>
      <c r="D478">
        <v>5.9729999999999998E-2</v>
      </c>
    </row>
    <row r="479" spans="1:4" x14ac:dyDescent="0.3">
      <c r="A479">
        <v>1</v>
      </c>
      <c r="B479">
        <v>477</v>
      </c>
      <c r="C479">
        <v>52.98</v>
      </c>
      <c r="D479">
        <v>6.3229999999999995E-2</v>
      </c>
    </row>
    <row r="480" spans="1:4" x14ac:dyDescent="0.3">
      <c r="A480">
        <v>1</v>
      </c>
      <c r="B480">
        <v>478</v>
      </c>
      <c r="C480">
        <v>52.94</v>
      </c>
      <c r="D480">
        <v>5.9950000000000003E-2</v>
      </c>
    </row>
    <row r="481" spans="1:4" x14ac:dyDescent="0.3">
      <c r="A481">
        <v>1</v>
      </c>
      <c r="B481">
        <v>479</v>
      </c>
      <c r="C481">
        <v>53</v>
      </c>
      <c r="D481">
        <v>6.2300000000000001E-2</v>
      </c>
    </row>
    <row r="482" spans="1:4" x14ac:dyDescent="0.3">
      <c r="A482">
        <v>1</v>
      </c>
      <c r="B482">
        <v>480</v>
      </c>
      <c r="C482">
        <v>53.01</v>
      </c>
      <c r="D482">
        <v>6.1359999999999998E-2</v>
      </c>
    </row>
    <row r="483" spans="1:4" x14ac:dyDescent="0.3">
      <c r="A483">
        <v>1</v>
      </c>
      <c r="B483">
        <v>481</v>
      </c>
      <c r="C483">
        <v>53.01</v>
      </c>
      <c r="D483">
        <v>6.4920000000000005E-2</v>
      </c>
    </row>
    <row r="484" spans="1:4" x14ac:dyDescent="0.3">
      <c r="A484">
        <v>1</v>
      </c>
      <c r="B484">
        <v>482</v>
      </c>
      <c r="C484">
        <v>52.96</v>
      </c>
      <c r="D484">
        <v>5.9229999999999998E-2</v>
      </c>
    </row>
    <row r="485" spans="1:4" x14ac:dyDescent="0.3">
      <c r="A485">
        <v>1</v>
      </c>
      <c r="B485">
        <v>483</v>
      </c>
      <c r="C485">
        <v>53.05</v>
      </c>
      <c r="D485">
        <v>6.4369999999999997E-2</v>
      </c>
    </row>
    <row r="486" spans="1:4" x14ac:dyDescent="0.3">
      <c r="A486">
        <v>1</v>
      </c>
      <c r="B486">
        <v>484</v>
      </c>
      <c r="C486">
        <v>52.99</v>
      </c>
      <c r="D486">
        <v>5.9110000000000003E-2</v>
      </c>
    </row>
    <row r="487" spans="1:4" x14ac:dyDescent="0.3">
      <c r="A487">
        <v>1</v>
      </c>
      <c r="B487">
        <v>485</v>
      </c>
      <c r="C487">
        <v>52.94</v>
      </c>
      <c r="D487">
        <v>6.3670000000000004E-2</v>
      </c>
    </row>
    <row r="488" spans="1:4" x14ac:dyDescent="0.3">
      <c r="A488">
        <v>1</v>
      </c>
      <c r="B488">
        <v>486</v>
      </c>
      <c r="C488">
        <v>52.96</v>
      </c>
      <c r="D488">
        <v>5.9139999999999998E-2</v>
      </c>
    </row>
    <row r="489" spans="1:4" x14ac:dyDescent="0.3">
      <c r="A489">
        <v>1</v>
      </c>
      <c r="B489">
        <v>487</v>
      </c>
      <c r="C489">
        <v>52.99</v>
      </c>
      <c r="D489">
        <v>6.2609999999999999E-2</v>
      </c>
    </row>
    <row r="490" spans="1:4" x14ac:dyDescent="0.3">
      <c r="A490">
        <v>1</v>
      </c>
      <c r="B490">
        <v>488</v>
      </c>
      <c r="C490">
        <v>52.94</v>
      </c>
      <c r="D490">
        <v>5.994E-2</v>
      </c>
    </row>
    <row r="491" spans="1:4" x14ac:dyDescent="0.3">
      <c r="A491">
        <v>1</v>
      </c>
      <c r="B491">
        <v>489</v>
      </c>
      <c r="C491">
        <v>53.02</v>
      </c>
      <c r="D491">
        <v>6.148E-2</v>
      </c>
    </row>
    <row r="492" spans="1:4" x14ac:dyDescent="0.3">
      <c r="A492">
        <v>1</v>
      </c>
      <c r="B492">
        <v>490</v>
      </c>
      <c r="C492">
        <v>52.98</v>
      </c>
      <c r="D492">
        <v>6.0970000000000003E-2</v>
      </c>
    </row>
    <row r="493" spans="1:4" x14ac:dyDescent="0.3">
      <c r="A493">
        <v>1</v>
      </c>
      <c r="B493">
        <v>491</v>
      </c>
      <c r="C493">
        <v>52.93</v>
      </c>
      <c r="D493">
        <v>6.0699999999999997E-2</v>
      </c>
    </row>
    <row r="494" spans="1:4" x14ac:dyDescent="0.3">
      <c r="A494">
        <v>1</v>
      </c>
      <c r="B494">
        <v>492</v>
      </c>
      <c r="C494">
        <v>52.99</v>
      </c>
      <c r="D494">
        <v>6.216E-2</v>
      </c>
    </row>
    <row r="495" spans="1:4" x14ac:dyDescent="0.3">
      <c r="A495">
        <v>1</v>
      </c>
      <c r="B495">
        <v>493</v>
      </c>
      <c r="C495">
        <v>53</v>
      </c>
      <c r="D495">
        <v>5.9389999999999998E-2</v>
      </c>
    </row>
    <row r="496" spans="1:4" x14ac:dyDescent="0.3">
      <c r="A496">
        <v>1</v>
      </c>
      <c r="B496">
        <v>494</v>
      </c>
      <c r="C496">
        <v>52.92</v>
      </c>
      <c r="D496">
        <v>6.2890000000000001E-2</v>
      </c>
    </row>
    <row r="497" spans="1:4" x14ac:dyDescent="0.3">
      <c r="A497">
        <v>1</v>
      </c>
      <c r="B497">
        <v>495</v>
      </c>
      <c r="C497">
        <v>52.97</v>
      </c>
      <c r="D497">
        <v>5.8700000000000002E-2</v>
      </c>
    </row>
    <row r="498" spans="1:4" x14ac:dyDescent="0.3">
      <c r="A498">
        <v>1</v>
      </c>
      <c r="B498">
        <v>496</v>
      </c>
      <c r="C498">
        <v>52.97</v>
      </c>
      <c r="D498">
        <v>5.9080000000000001E-2</v>
      </c>
    </row>
    <row r="499" spans="1:4" x14ac:dyDescent="0.3">
      <c r="A499">
        <v>1</v>
      </c>
      <c r="B499">
        <v>497</v>
      </c>
      <c r="C499">
        <v>52.99</v>
      </c>
      <c r="D499">
        <v>6.2549999999999994E-2</v>
      </c>
    </row>
    <row r="500" spans="1:4" x14ac:dyDescent="0.3">
      <c r="A500">
        <v>1</v>
      </c>
      <c r="B500">
        <v>498</v>
      </c>
      <c r="C500">
        <v>52.99</v>
      </c>
      <c r="D500">
        <v>6.0080000000000001E-2</v>
      </c>
    </row>
    <row r="501" spans="1:4" x14ac:dyDescent="0.3">
      <c r="A501">
        <v>1</v>
      </c>
      <c r="B501">
        <v>499</v>
      </c>
      <c r="C501">
        <v>53</v>
      </c>
      <c r="D501">
        <v>6.1749999999999999E-2</v>
      </c>
    </row>
    <row r="502" spans="1:4" x14ac:dyDescent="0.3">
      <c r="A502">
        <v>1</v>
      </c>
      <c r="B502">
        <v>500</v>
      </c>
      <c r="C502">
        <v>53.06</v>
      </c>
      <c r="D502">
        <v>6.1339999999999999E-2</v>
      </c>
    </row>
    <row r="503" spans="1:4" x14ac:dyDescent="0.3">
      <c r="A503">
        <v>1</v>
      </c>
      <c r="B503">
        <v>501</v>
      </c>
      <c r="C503">
        <v>52.98</v>
      </c>
      <c r="D503">
        <v>6.1030000000000001E-2</v>
      </c>
    </row>
    <row r="504" spans="1:4" x14ac:dyDescent="0.3">
      <c r="A504">
        <v>1</v>
      </c>
      <c r="B504">
        <v>502</v>
      </c>
      <c r="C504">
        <v>53.04</v>
      </c>
      <c r="D504">
        <v>6.2640000000000001E-2</v>
      </c>
    </row>
    <row r="505" spans="1:4" x14ac:dyDescent="0.3">
      <c r="A505">
        <v>1</v>
      </c>
      <c r="B505">
        <v>503</v>
      </c>
      <c r="C505">
        <v>52.95</v>
      </c>
      <c r="D505">
        <v>6.0220000000000003E-2</v>
      </c>
    </row>
    <row r="506" spans="1:4" x14ac:dyDescent="0.3">
      <c r="A506">
        <v>1</v>
      </c>
      <c r="B506">
        <v>504</v>
      </c>
      <c r="C506">
        <v>52.99</v>
      </c>
      <c r="D506">
        <v>6.3280000000000003E-2</v>
      </c>
    </row>
    <row r="507" spans="1:4" x14ac:dyDescent="0.3">
      <c r="A507">
        <v>1</v>
      </c>
      <c r="B507">
        <v>505</v>
      </c>
      <c r="C507">
        <v>52.95</v>
      </c>
      <c r="D507">
        <v>5.9389999999999998E-2</v>
      </c>
    </row>
    <row r="508" spans="1:4" x14ac:dyDescent="0.3">
      <c r="A508">
        <v>1</v>
      </c>
      <c r="B508">
        <v>506</v>
      </c>
      <c r="C508">
        <v>52.94</v>
      </c>
      <c r="D508">
        <v>6.4310000000000006E-2</v>
      </c>
    </row>
    <row r="509" spans="1:4" x14ac:dyDescent="0.3">
      <c r="A509">
        <v>1</v>
      </c>
      <c r="B509">
        <v>507</v>
      </c>
      <c r="C509">
        <v>52.94</v>
      </c>
      <c r="D509">
        <v>5.9130000000000002E-2</v>
      </c>
    </row>
    <row r="510" spans="1:4" x14ac:dyDescent="0.3">
      <c r="A510">
        <v>1</v>
      </c>
      <c r="B510">
        <v>508</v>
      </c>
      <c r="C510">
        <v>52.99</v>
      </c>
      <c r="D510">
        <v>6.4699999999999994E-2</v>
      </c>
    </row>
    <row r="511" spans="1:4" x14ac:dyDescent="0.3">
      <c r="A511">
        <v>1</v>
      </c>
      <c r="B511">
        <v>509</v>
      </c>
      <c r="C511">
        <v>53.02</v>
      </c>
      <c r="D511">
        <v>5.8939999999999999E-2</v>
      </c>
    </row>
    <row r="512" spans="1:4" x14ac:dyDescent="0.3">
      <c r="A512">
        <v>1</v>
      </c>
      <c r="B512">
        <v>510</v>
      </c>
      <c r="C512">
        <v>53</v>
      </c>
      <c r="D512">
        <v>6.4979999999999996E-2</v>
      </c>
    </row>
    <row r="513" spans="1:4" x14ac:dyDescent="0.3">
      <c r="A513">
        <v>1</v>
      </c>
      <c r="B513">
        <v>511</v>
      </c>
      <c r="C513">
        <v>53</v>
      </c>
      <c r="D513">
        <v>6.2520000000000006E-2</v>
      </c>
    </row>
    <row r="514" spans="1:4" x14ac:dyDescent="0.3">
      <c r="A514">
        <v>1</v>
      </c>
      <c r="B514">
        <v>512</v>
      </c>
      <c r="C514">
        <v>52.97</v>
      </c>
      <c r="D514">
        <v>6.2890000000000001E-2</v>
      </c>
    </row>
    <row r="515" spans="1:4" x14ac:dyDescent="0.3">
      <c r="A515">
        <v>1</v>
      </c>
      <c r="B515">
        <v>513</v>
      </c>
      <c r="C515">
        <v>53.02</v>
      </c>
      <c r="D515">
        <v>6.2230000000000001E-2</v>
      </c>
    </row>
    <row r="516" spans="1:4" x14ac:dyDescent="0.3">
      <c r="A516">
        <v>1</v>
      </c>
      <c r="B516">
        <v>514</v>
      </c>
      <c r="C516">
        <v>52.96</v>
      </c>
      <c r="D516">
        <v>6.4269999999999994E-2</v>
      </c>
    </row>
    <row r="517" spans="1:4" x14ac:dyDescent="0.3">
      <c r="A517">
        <v>1</v>
      </c>
      <c r="B517">
        <v>515</v>
      </c>
      <c r="C517">
        <v>52.95</v>
      </c>
      <c r="D517">
        <v>6.2019999999999999E-2</v>
      </c>
    </row>
    <row r="518" spans="1:4" x14ac:dyDescent="0.3">
      <c r="A518">
        <v>1</v>
      </c>
      <c r="B518">
        <v>516</v>
      </c>
      <c r="C518">
        <v>52.94</v>
      </c>
      <c r="D518">
        <v>6.522E-2</v>
      </c>
    </row>
    <row r="519" spans="1:4" x14ac:dyDescent="0.3">
      <c r="A519">
        <v>1</v>
      </c>
      <c r="B519">
        <v>517</v>
      </c>
      <c r="C519">
        <v>53.01</v>
      </c>
      <c r="D519">
        <v>6.1379999999999997E-2</v>
      </c>
    </row>
    <row r="520" spans="1:4" x14ac:dyDescent="0.3">
      <c r="A520">
        <v>1</v>
      </c>
      <c r="B520">
        <v>518</v>
      </c>
      <c r="C520">
        <v>52.92</v>
      </c>
      <c r="D520">
        <v>6.6229999999999997E-2</v>
      </c>
    </row>
    <row r="521" spans="1:4" x14ac:dyDescent="0.3">
      <c r="A521">
        <v>1</v>
      </c>
      <c r="B521">
        <v>519</v>
      </c>
      <c r="C521">
        <v>52.98</v>
      </c>
      <c r="D521">
        <v>6.1199999999999997E-2</v>
      </c>
    </row>
    <row r="522" spans="1:4" x14ac:dyDescent="0.3">
      <c r="A522">
        <v>1</v>
      </c>
      <c r="B522">
        <v>520</v>
      </c>
      <c r="C522">
        <v>53.02</v>
      </c>
      <c r="D522">
        <v>6.7360000000000003E-2</v>
      </c>
    </row>
    <row r="523" spans="1:4" x14ac:dyDescent="0.3">
      <c r="A523">
        <v>1</v>
      </c>
      <c r="B523">
        <v>521</v>
      </c>
      <c r="C523">
        <v>52.96</v>
      </c>
      <c r="D523">
        <v>6.1890000000000001E-2</v>
      </c>
    </row>
    <row r="524" spans="1:4" x14ac:dyDescent="0.3">
      <c r="A524">
        <v>1</v>
      </c>
      <c r="B524">
        <v>522</v>
      </c>
      <c r="C524">
        <v>52.95</v>
      </c>
      <c r="D524">
        <v>6.8199999999999997E-2</v>
      </c>
    </row>
    <row r="525" spans="1:4" x14ac:dyDescent="0.3">
      <c r="A525">
        <v>1</v>
      </c>
      <c r="B525">
        <v>523</v>
      </c>
      <c r="C525">
        <v>53</v>
      </c>
      <c r="D525">
        <v>6.2689999999999996E-2</v>
      </c>
    </row>
    <row r="526" spans="1:4" x14ac:dyDescent="0.3">
      <c r="A526">
        <v>1</v>
      </c>
      <c r="B526">
        <v>524</v>
      </c>
      <c r="C526">
        <v>52.97</v>
      </c>
      <c r="D526">
        <v>6.9029999999999994E-2</v>
      </c>
    </row>
    <row r="527" spans="1:4" x14ac:dyDescent="0.3">
      <c r="A527">
        <v>1</v>
      </c>
      <c r="B527">
        <v>525</v>
      </c>
      <c r="C527">
        <v>53.01</v>
      </c>
      <c r="D527">
        <v>6.3450000000000006E-2</v>
      </c>
    </row>
    <row r="528" spans="1:4" x14ac:dyDescent="0.3">
      <c r="A528">
        <v>1</v>
      </c>
      <c r="B528">
        <v>526</v>
      </c>
      <c r="C528">
        <v>52.97</v>
      </c>
      <c r="D528">
        <v>6.7559999999999995E-2</v>
      </c>
    </row>
    <row r="529" spans="1:4" x14ac:dyDescent="0.3">
      <c r="A529">
        <v>1</v>
      </c>
      <c r="B529">
        <v>527</v>
      </c>
      <c r="C529">
        <v>52.93</v>
      </c>
      <c r="D529">
        <v>6.5780000000000005E-2</v>
      </c>
    </row>
    <row r="530" spans="1:4" x14ac:dyDescent="0.3">
      <c r="A530">
        <v>1</v>
      </c>
      <c r="B530">
        <v>528</v>
      </c>
      <c r="C530">
        <v>53</v>
      </c>
      <c r="D530">
        <v>6.9250000000000006E-2</v>
      </c>
    </row>
    <row r="531" spans="1:4" x14ac:dyDescent="0.3">
      <c r="A531">
        <v>1</v>
      </c>
      <c r="B531">
        <v>529</v>
      </c>
      <c r="C531">
        <v>53.02</v>
      </c>
      <c r="D531">
        <v>6.6280000000000006E-2</v>
      </c>
    </row>
    <row r="532" spans="1:4" x14ac:dyDescent="0.3">
      <c r="A532">
        <v>1</v>
      </c>
      <c r="B532">
        <v>530</v>
      </c>
      <c r="C532">
        <v>52.92</v>
      </c>
      <c r="D532">
        <v>7.1110000000000007E-2</v>
      </c>
    </row>
    <row r="533" spans="1:4" x14ac:dyDescent="0.3">
      <c r="A533">
        <v>1</v>
      </c>
      <c r="B533">
        <v>531</v>
      </c>
      <c r="C533">
        <v>52.95</v>
      </c>
      <c r="D533">
        <v>6.6409999999999997E-2</v>
      </c>
    </row>
    <row r="534" spans="1:4" x14ac:dyDescent="0.3">
      <c r="A534">
        <v>1</v>
      </c>
      <c r="B534">
        <v>532</v>
      </c>
      <c r="C534">
        <v>52.98</v>
      </c>
      <c r="D534">
        <v>7.2440000000000004E-2</v>
      </c>
    </row>
    <row r="535" spans="1:4" x14ac:dyDescent="0.3">
      <c r="A535">
        <v>1</v>
      </c>
      <c r="B535">
        <v>533</v>
      </c>
      <c r="C535">
        <v>53</v>
      </c>
      <c r="D535">
        <v>6.7500000000000004E-2</v>
      </c>
    </row>
    <row r="536" spans="1:4" x14ac:dyDescent="0.3">
      <c r="A536">
        <v>1</v>
      </c>
      <c r="B536">
        <v>534</v>
      </c>
      <c r="C536">
        <v>52.94</v>
      </c>
      <c r="D536">
        <v>7.3969999999999994E-2</v>
      </c>
    </row>
    <row r="537" spans="1:4" x14ac:dyDescent="0.3">
      <c r="A537">
        <v>1</v>
      </c>
      <c r="B537">
        <v>535</v>
      </c>
      <c r="C537">
        <v>53.01</v>
      </c>
      <c r="D537">
        <v>6.8580000000000002E-2</v>
      </c>
    </row>
    <row r="538" spans="1:4" x14ac:dyDescent="0.3">
      <c r="A538">
        <v>1</v>
      </c>
      <c r="B538">
        <v>536</v>
      </c>
      <c r="C538">
        <v>52.92</v>
      </c>
      <c r="D538">
        <v>7.4859999999999996E-2</v>
      </c>
    </row>
    <row r="539" spans="1:4" x14ac:dyDescent="0.3">
      <c r="A539">
        <v>1</v>
      </c>
      <c r="B539">
        <v>537</v>
      </c>
      <c r="C539">
        <v>52.98</v>
      </c>
      <c r="D539">
        <v>6.9839999999999999E-2</v>
      </c>
    </row>
    <row r="540" spans="1:4" x14ac:dyDescent="0.3">
      <c r="A540">
        <v>1</v>
      </c>
      <c r="B540">
        <v>538</v>
      </c>
      <c r="C540">
        <v>53.04</v>
      </c>
      <c r="D540">
        <v>7.6249999999999998E-2</v>
      </c>
    </row>
    <row r="541" spans="1:4" x14ac:dyDescent="0.3">
      <c r="A541">
        <v>1</v>
      </c>
      <c r="B541">
        <v>539</v>
      </c>
      <c r="C541">
        <v>52.93</v>
      </c>
      <c r="D541">
        <v>7.1220000000000006E-2</v>
      </c>
    </row>
    <row r="542" spans="1:4" x14ac:dyDescent="0.3">
      <c r="A542">
        <v>1</v>
      </c>
      <c r="B542">
        <v>540</v>
      </c>
      <c r="C542">
        <v>53</v>
      </c>
      <c r="D542">
        <v>7.7229999999999993E-2</v>
      </c>
    </row>
    <row r="543" spans="1:4" x14ac:dyDescent="0.3">
      <c r="A543">
        <v>1</v>
      </c>
      <c r="B543">
        <v>541</v>
      </c>
      <c r="C543">
        <v>52.98</v>
      </c>
      <c r="D543">
        <v>7.3219999999999993E-2</v>
      </c>
    </row>
    <row r="544" spans="1:4" x14ac:dyDescent="0.3">
      <c r="A544">
        <v>1</v>
      </c>
      <c r="B544">
        <v>542</v>
      </c>
      <c r="C544">
        <v>52.95</v>
      </c>
      <c r="D544">
        <v>7.8880000000000006E-2</v>
      </c>
    </row>
    <row r="545" spans="1:4" x14ac:dyDescent="0.3">
      <c r="A545">
        <v>1</v>
      </c>
      <c r="B545">
        <v>543</v>
      </c>
      <c r="C545">
        <v>53.02</v>
      </c>
      <c r="D545">
        <v>7.4090000000000003E-2</v>
      </c>
    </row>
    <row r="546" spans="1:4" x14ac:dyDescent="0.3">
      <c r="A546">
        <v>1</v>
      </c>
      <c r="B546">
        <v>544</v>
      </c>
      <c r="C546">
        <v>52.97</v>
      </c>
      <c r="D546">
        <v>8.0199999999999994E-2</v>
      </c>
    </row>
    <row r="547" spans="1:4" x14ac:dyDescent="0.3">
      <c r="A547">
        <v>1</v>
      </c>
      <c r="B547">
        <v>545</v>
      </c>
      <c r="C547">
        <v>52.96</v>
      </c>
      <c r="D547">
        <v>7.5090000000000004E-2</v>
      </c>
    </row>
    <row r="548" spans="1:4" x14ac:dyDescent="0.3">
      <c r="A548">
        <v>1</v>
      </c>
      <c r="B548">
        <v>546</v>
      </c>
      <c r="C548">
        <v>52.97</v>
      </c>
      <c r="D548">
        <v>8.1470000000000001E-2</v>
      </c>
    </row>
    <row r="549" spans="1:4" x14ac:dyDescent="0.3">
      <c r="A549">
        <v>1</v>
      </c>
      <c r="B549">
        <v>547</v>
      </c>
      <c r="C549">
        <v>52.99</v>
      </c>
      <c r="D549">
        <v>7.6730000000000007E-2</v>
      </c>
    </row>
    <row r="550" spans="1:4" x14ac:dyDescent="0.3">
      <c r="A550">
        <v>1</v>
      </c>
      <c r="B550">
        <v>548</v>
      </c>
      <c r="C550">
        <v>52.92</v>
      </c>
      <c r="D550">
        <v>8.3500000000000005E-2</v>
      </c>
    </row>
    <row r="551" spans="1:4" x14ac:dyDescent="0.3">
      <c r="A551">
        <v>1</v>
      </c>
      <c r="B551">
        <v>549</v>
      </c>
      <c r="C551">
        <v>52.94</v>
      </c>
      <c r="D551">
        <v>7.8369999999999995E-2</v>
      </c>
    </row>
    <row r="552" spans="1:4" x14ac:dyDescent="0.3">
      <c r="A552">
        <v>1</v>
      </c>
      <c r="B552">
        <v>550</v>
      </c>
      <c r="C552">
        <v>52.99</v>
      </c>
      <c r="D552">
        <v>8.473E-2</v>
      </c>
    </row>
    <row r="553" spans="1:4" x14ac:dyDescent="0.3">
      <c r="A553">
        <v>1</v>
      </c>
      <c r="B553">
        <v>551</v>
      </c>
      <c r="C553">
        <v>52.92</v>
      </c>
      <c r="D553">
        <v>8.0379999999999993E-2</v>
      </c>
    </row>
    <row r="554" spans="1:4" x14ac:dyDescent="0.3">
      <c r="A554">
        <v>1</v>
      </c>
      <c r="B554">
        <v>552</v>
      </c>
      <c r="C554">
        <v>52.97</v>
      </c>
      <c r="D554">
        <v>8.5980000000000001E-2</v>
      </c>
    </row>
    <row r="555" spans="1:4" x14ac:dyDescent="0.3">
      <c r="A555">
        <v>1</v>
      </c>
      <c r="B555">
        <v>553</v>
      </c>
      <c r="C555">
        <v>52.97</v>
      </c>
      <c r="D555">
        <v>8.2479999999999998E-2</v>
      </c>
    </row>
    <row r="556" spans="1:4" x14ac:dyDescent="0.3">
      <c r="A556">
        <v>1</v>
      </c>
      <c r="B556">
        <v>554</v>
      </c>
      <c r="C556">
        <v>52.98</v>
      </c>
      <c r="D556">
        <v>8.7129999999999999E-2</v>
      </c>
    </row>
    <row r="557" spans="1:4" x14ac:dyDescent="0.3">
      <c r="A557">
        <v>1</v>
      </c>
      <c r="B557">
        <v>555</v>
      </c>
      <c r="C557">
        <v>52.99</v>
      </c>
      <c r="D557">
        <v>8.4779999999999994E-2</v>
      </c>
    </row>
    <row r="558" spans="1:4" x14ac:dyDescent="0.3">
      <c r="A558">
        <v>1</v>
      </c>
      <c r="B558">
        <v>556</v>
      </c>
      <c r="C558">
        <v>53.01</v>
      </c>
      <c r="D558">
        <v>9.0590000000000004E-2</v>
      </c>
    </row>
    <row r="559" spans="1:4" x14ac:dyDescent="0.3">
      <c r="A559">
        <v>1</v>
      </c>
      <c r="B559">
        <v>557</v>
      </c>
      <c r="C559">
        <v>52.97</v>
      </c>
      <c r="D559">
        <v>8.5449999999999998E-2</v>
      </c>
    </row>
    <row r="560" spans="1:4" x14ac:dyDescent="0.3">
      <c r="A560">
        <v>1</v>
      </c>
      <c r="B560">
        <v>558</v>
      </c>
      <c r="C560">
        <v>52.97</v>
      </c>
      <c r="D560">
        <v>9.1639999999999999E-2</v>
      </c>
    </row>
    <row r="561" spans="1:4" x14ac:dyDescent="0.3">
      <c r="A561">
        <v>1</v>
      </c>
      <c r="B561">
        <v>559</v>
      </c>
      <c r="C561">
        <v>52.98</v>
      </c>
      <c r="D561">
        <v>8.7300000000000003E-2</v>
      </c>
    </row>
    <row r="562" spans="1:4" x14ac:dyDescent="0.3">
      <c r="A562">
        <v>1</v>
      </c>
      <c r="B562">
        <v>560</v>
      </c>
      <c r="C562">
        <v>52.97</v>
      </c>
      <c r="D562">
        <v>9.3530000000000002E-2</v>
      </c>
    </row>
    <row r="563" spans="1:4" x14ac:dyDescent="0.3">
      <c r="A563">
        <v>1</v>
      </c>
      <c r="B563">
        <v>561</v>
      </c>
      <c r="C563">
        <v>52.96</v>
      </c>
      <c r="D563">
        <v>8.9700000000000002E-2</v>
      </c>
    </row>
    <row r="564" spans="1:4" x14ac:dyDescent="0.3">
      <c r="A564">
        <v>1</v>
      </c>
      <c r="B564">
        <v>562</v>
      </c>
      <c r="C564">
        <v>52.97</v>
      </c>
      <c r="D564">
        <v>9.5049999999999996E-2</v>
      </c>
    </row>
    <row r="565" spans="1:4" x14ac:dyDescent="0.3">
      <c r="A565">
        <v>1</v>
      </c>
      <c r="B565">
        <v>563</v>
      </c>
      <c r="C565">
        <v>52.97</v>
      </c>
      <c r="D565">
        <v>9.1609999999999997E-2</v>
      </c>
    </row>
    <row r="566" spans="1:4" x14ac:dyDescent="0.3">
      <c r="A566">
        <v>1</v>
      </c>
      <c r="B566">
        <v>564</v>
      </c>
      <c r="C566">
        <v>52.99</v>
      </c>
      <c r="D566">
        <v>9.5449999999999993E-2</v>
      </c>
    </row>
    <row r="567" spans="1:4" x14ac:dyDescent="0.3">
      <c r="A567">
        <v>1</v>
      </c>
      <c r="B567">
        <v>565</v>
      </c>
      <c r="C567">
        <v>53</v>
      </c>
      <c r="D567">
        <v>9.4159999999999994E-2</v>
      </c>
    </row>
    <row r="568" spans="1:4" x14ac:dyDescent="0.3">
      <c r="A568">
        <v>1</v>
      </c>
      <c r="B568">
        <v>566</v>
      </c>
      <c r="C568">
        <v>53.01</v>
      </c>
      <c r="D568">
        <v>9.622E-2</v>
      </c>
    </row>
    <row r="569" spans="1:4" x14ac:dyDescent="0.3">
      <c r="A569">
        <v>1</v>
      </c>
      <c r="B569">
        <v>567</v>
      </c>
      <c r="C569">
        <v>52.95</v>
      </c>
      <c r="D569">
        <v>9.7229999999999997E-2</v>
      </c>
    </row>
    <row r="570" spans="1:4" x14ac:dyDescent="0.3">
      <c r="A570">
        <v>1</v>
      </c>
      <c r="B570">
        <v>568</v>
      </c>
      <c r="C570">
        <v>52.95</v>
      </c>
      <c r="D570">
        <v>9.7479999999999997E-2</v>
      </c>
    </row>
    <row r="571" spans="1:4" x14ac:dyDescent="0.3">
      <c r="A571">
        <v>1</v>
      </c>
      <c r="B571">
        <v>569</v>
      </c>
      <c r="C571">
        <v>52.96</v>
      </c>
      <c r="D571">
        <v>0.10037</v>
      </c>
    </row>
    <row r="572" spans="1:4" x14ac:dyDescent="0.3">
      <c r="A572">
        <v>1</v>
      </c>
      <c r="B572">
        <v>570</v>
      </c>
      <c r="C572">
        <v>52.94</v>
      </c>
      <c r="D572">
        <v>0.10297000000000001</v>
      </c>
    </row>
    <row r="573" spans="1:4" x14ac:dyDescent="0.3">
      <c r="A573">
        <v>1</v>
      </c>
      <c r="B573">
        <v>571</v>
      </c>
      <c r="C573">
        <v>52.96</v>
      </c>
      <c r="D573">
        <v>9.8949999999999996E-2</v>
      </c>
    </row>
    <row r="574" spans="1:4" x14ac:dyDescent="0.3">
      <c r="A574">
        <v>1</v>
      </c>
      <c r="B574">
        <v>572</v>
      </c>
      <c r="C574">
        <v>52.93</v>
      </c>
      <c r="D574">
        <v>0.10437</v>
      </c>
    </row>
    <row r="575" spans="1:4" x14ac:dyDescent="0.3">
      <c r="A575">
        <v>1</v>
      </c>
      <c r="B575">
        <v>573</v>
      </c>
      <c r="C575">
        <v>52.99</v>
      </c>
      <c r="D575">
        <v>0.10117</v>
      </c>
    </row>
    <row r="576" spans="1:4" x14ac:dyDescent="0.3">
      <c r="A576">
        <v>1</v>
      </c>
      <c r="B576">
        <v>574</v>
      </c>
      <c r="C576">
        <v>52.98</v>
      </c>
      <c r="D576">
        <v>0.10527</v>
      </c>
    </row>
    <row r="577" spans="1:4" x14ac:dyDescent="0.3">
      <c r="A577">
        <v>1</v>
      </c>
      <c r="B577">
        <v>575</v>
      </c>
      <c r="C577">
        <v>52.92</v>
      </c>
      <c r="D577">
        <v>0.10458000000000001</v>
      </c>
    </row>
    <row r="578" spans="1:4" x14ac:dyDescent="0.3">
      <c r="A578">
        <v>1</v>
      </c>
      <c r="B578">
        <v>576</v>
      </c>
      <c r="C578">
        <v>52.92</v>
      </c>
      <c r="D578">
        <v>0.10614</v>
      </c>
    </row>
    <row r="579" spans="1:4" x14ac:dyDescent="0.3">
      <c r="A579">
        <v>1</v>
      </c>
      <c r="B579">
        <v>577</v>
      </c>
      <c r="C579">
        <v>52.91</v>
      </c>
      <c r="D579">
        <v>0.10747</v>
      </c>
    </row>
    <row r="580" spans="1:4" x14ac:dyDescent="0.3">
      <c r="A580">
        <v>1</v>
      </c>
      <c r="B580">
        <v>578</v>
      </c>
      <c r="C580">
        <v>52.99</v>
      </c>
      <c r="D580">
        <v>0.10725</v>
      </c>
    </row>
    <row r="581" spans="1:4" x14ac:dyDescent="0.3">
      <c r="A581">
        <v>1</v>
      </c>
      <c r="B581">
        <v>579</v>
      </c>
      <c r="C581">
        <v>52.91</v>
      </c>
      <c r="D581">
        <v>0.1105</v>
      </c>
    </row>
    <row r="582" spans="1:4" x14ac:dyDescent="0.3">
      <c r="A582">
        <v>1</v>
      </c>
      <c r="B582">
        <v>580</v>
      </c>
      <c r="C582">
        <v>53.01</v>
      </c>
      <c r="D582">
        <v>0.10843999999999999</v>
      </c>
    </row>
    <row r="583" spans="1:4" x14ac:dyDescent="0.3">
      <c r="A583">
        <v>1</v>
      </c>
      <c r="B583">
        <v>581</v>
      </c>
      <c r="C583">
        <v>52.95</v>
      </c>
      <c r="D583">
        <v>0.11384</v>
      </c>
    </row>
    <row r="584" spans="1:4" x14ac:dyDescent="0.3">
      <c r="A584">
        <v>1</v>
      </c>
      <c r="B584">
        <v>582</v>
      </c>
      <c r="C584">
        <v>53.03</v>
      </c>
      <c r="D584">
        <v>0.11020000000000001</v>
      </c>
    </row>
    <row r="585" spans="1:4" x14ac:dyDescent="0.3">
      <c r="A585">
        <v>1</v>
      </c>
      <c r="B585">
        <v>583</v>
      </c>
      <c r="C585">
        <v>52.96</v>
      </c>
      <c r="D585">
        <v>0.11673</v>
      </c>
    </row>
    <row r="586" spans="1:4" x14ac:dyDescent="0.3">
      <c r="A586">
        <v>1</v>
      </c>
      <c r="B586">
        <v>584</v>
      </c>
      <c r="C586">
        <v>52.92</v>
      </c>
      <c r="D586">
        <v>0.11187</v>
      </c>
    </row>
    <row r="587" spans="1:4" x14ac:dyDescent="0.3">
      <c r="A587">
        <v>1</v>
      </c>
      <c r="B587">
        <v>585</v>
      </c>
      <c r="C587">
        <v>52.91</v>
      </c>
      <c r="D587">
        <v>0.11469</v>
      </c>
    </row>
    <row r="588" spans="1:4" x14ac:dyDescent="0.3">
      <c r="A588">
        <v>1</v>
      </c>
      <c r="B588">
        <v>586</v>
      </c>
      <c r="C588">
        <v>52.98</v>
      </c>
      <c r="D588">
        <v>0.1168</v>
      </c>
    </row>
    <row r="589" spans="1:4" x14ac:dyDescent="0.3">
      <c r="A589">
        <v>1</v>
      </c>
      <c r="B589">
        <v>587</v>
      </c>
      <c r="C589">
        <v>52.94</v>
      </c>
      <c r="D589">
        <v>0.1177</v>
      </c>
    </row>
    <row r="590" spans="1:4" x14ac:dyDescent="0.3">
      <c r="A590">
        <v>1</v>
      </c>
      <c r="B590">
        <v>588</v>
      </c>
      <c r="C590">
        <v>52.91</v>
      </c>
      <c r="D590">
        <v>0.11852</v>
      </c>
    </row>
    <row r="591" spans="1:4" x14ac:dyDescent="0.3">
      <c r="A591">
        <v>1</v>
      </c>
      <c r="B591">
        <v>589</v>
      </c>
      <c r="C591">
        <v>52.93</v>
      </c>
      <c r="D591">
        <v>0.12087000000000001</v>
      </c>
    </row>
    <row r="592" spans="1:4" x14ac:dyDescent="0.3">
      <c r="A592">
        <v>1</v>
      </c>
      <c r="B592">
        <v>590</v>
      </c>
      <c r="C592">
        <v>53.02</v>
      </c>
      <c r="D592">
        <v>0.1197</v>
      </c>
    </row>
    <row r="593" spans="1:4" x14ac:dyDescent="0.3">
      <c r="A593">
        <v>1</v>
      </c>
      <c r="B593">
        <v>591</v>
      </c>
      <c r="C593">
        <v>52.93</v>
      </c>
      <c r="D593">
        <v>0.12409000000000001</v>
      </c>
    </row>
    <row r="594" spans="1:4" x14ac:dyDescent="0.3">
      <c r="A594">
        <v>1</v>
      </c>
      <c r="B594">
        <v>592</v>
      </c>
      <c r="C594">
        <v>53</v>
      </c>
      <c r="D594">
        <v>0.12106</v>
      </c>
    </row>
    <row r="595" spans="1:4" x14ac:dyDescent="0.3">
      <c r="A595">
        <v>1</v>
      </c>
      <c r="B595">
        <v>593</v>
      </c>
      <c r="C595">
        <v>52.98</v>
      </c>
      <c r="D595">
        <v>0.12662999999999999</v>
      </c>
    </row>
    <row r="596" spans="1:4" x14ac:dyDescent="0.3">
      <c r="A596">
        <v>1</v>
      </c>
      <c r="B596">
        <v>594</v>
      </c>
      <c r="C596">
        <v>52.92</v>
      </c>
      <c r="D596">
        <v>0.12291000000000001</v>
      </c>
    </row>
    <row r="597" spans="1:4" x14ac:dyDescent="0.3">
      <c r="A597">
        <v>1</v>
      </c>
      <c r="B597">
        <v>595</v>
      </c>
      <c r="C597">
        <v>52.99</v>
      </c>
      <c r="D597">
        <v>0.13011</v>
      </c>
    </row>
    <row r="598" spans="1:4" x14ac:dyDescent="0.3">
      <c r="A598">
        <v>1</v>
      </c>
      <c r="B598">
        <v>596</v>
      </c>
      <c r="C598">
        <v>52.96</v>
      </c>
      <c r="D598">
        <v>0.12533</v>
      </c>
    </row>
    <row r="599" spans="1:4" x14ac:dyDescent="0.3">
      <c r="A599">
        <v>1</v>
      </c>
      <c r="B599">
        <v>597</v>
      </c>
      <c r="C599">
        <v>52.94</v>
      </c>
      <c r="D599">
        <v>0.13264000000000001</v>
      </c>
    </row>
    <row r="600" spans="1:4" x14ac:dyDescent="0.3">
      <c r="A600">
        <v>1</v>
      </c>
      <c r="B600">
        <v>598</v>
      </c>
      <c r="C600">
        <v>52.94</v>
      </c>
      <c r="D600">
        <v>0.12783</v>
      </c>
    </row>
    <row r="601" spans="1:4" x14ac:dyDescent="0.3">
      <c r="A601">
        <v>1</v>
      </c>
      <c r="B601">
        <v>599</v>
      </c>
      <c r="C601">
        <v>53.01</v>
      </c>
      <c r="D601">
        <v>0.13533999999999999</v>
      </c>
    </row>
    <row r="602" spans="1:4" x14ac:dyDescent="0.3">
      <c r="A602">
        <v>1</v>
      </c>
      <c r="B602">
        <v>600</v>
      </c>
      <c r="C602">
        <v>53.03</v>
      </c>
      <c r="D602">
        <v>0.13328000000000001</v>
      </c>
    </row>
    <row r="603" spans="1:4" x14ac:dyDescent="0.3">
      <c r="A603">
        <v>1</v>
      </c>
      <c r="B603">
        <v>601</v>
      </c>
      <c r="C603">
        <v>52.98</v>
      </c>
      <c r="D603">
        <v>0.13558999999999999</v>
      </c>
    </row>
    <row r="604" spans="1:4" x14ac:dyDescent="0.3">
      <c r="A604">
        <v>1</v>
      </c>
      <c r="B604">
        <v>602</v>
      </c>
      <c r="C604">
        <v>52.93</v>
      </c>
      <c r="D604">
        <v>0.13522000000000001</v>
      </c>
    </row>
    <row r="605" spans="1:4" x14ac:dyDescent="0.3">
      <c r="A605">
        <v>1</v>
      </c>
      <c r="B605">
        <v>603</v>
      </c>
      <c r="C605">
        <v>52.99</v>
      </c>
      <c r="D605">
        <v>0.13913</v>
      </c>
    </row>
    <row r="606" spans="1:4" x14ac:dyDescent="0.3">
      <c r="A606">
        <v>1</v>
      </c>
      <c r="B606">
        <v>604</v>
      </c>
      <c r="C606">
        <v>52.93</v>
      </c>
      <c r="D606">
        <v>0.13708999999999999</v>
      </c>
    </row>
    <row r="607" spans="1:4" x14ac:dyDescent="0.3">
      <c r="A607">
        <v>1</v>
      </c>
      <c r="B607">
        <v>605</v>
      </c>
      <c r="C607">
        <v>52.97</v>
      </c>
      <c r="D607">
        <v>0.14227000000000001</v>
      </c>
    </row>
    <row r="608" spans="1:4" x14ac:dyDescent="0.3">
      <c r="A608">
        <v>1</v>
      </c>
      <c r="B608">
        <v>606</v>
      </c>
      <c r="C608">
        <v>52.98</v>
      </c>
      <c r="D608">
        <v>0.13938999999999999</v>
      </c>
    </row>
    <row r="609" spans="1:4" x14ac:dyDescent="0.3">
      <c r="A609">
        <v>1</v>
      </c>
      <c r="B609">
        <v>607</v>
      </c>
      <c r="C609">
        <v>52.97</v>
      </c>
      <c r="D609">
        <v>0.14566000000000001</v>
      </c>
    </row>
    <row r="610" spans="1:4" x14ac:dyDescent="0.3">
      <c r="A610">
        <v>1</v>
      </c>
      <c r="B610">
        <v>608</v>
      </c>
      <c r="C610">
        <v>52.97</v>
      </c>
      <c r="D610">
        <v>0.14141999999999999</v>
      </c>
    </row>
    <row r="611" spans="1:4" x14ac:dyDescent="0.3">
      <c r="A611">
        <v>1</v>
      </c>
      <c r="B611">
        <v>609</v>
      </c>
      <c r="C611">
        <v>52.99</v>
      </c>
      <c r="D611">
        <v>0.14852000000000001</v>
      </c>
    </row>
    <row r="612" spans="1:4" x14ac:dyDescent="0.3">
      <c r="A612">
        <v>1</v>
      </c>
      <c r="B612">
        <v>610</v>
      </c>
      <c r="C612">
        <v>52.95</v>
      </c>
      <c r="D612">
        <v>0.14396999999999999</v>
      </c>
    </row>
    <row r="613" spans="1:4" x14ac:dyDescent="0.3">
      <c r="A613">
        <v>1</v>
      </c>
      <c r="B613">
        <v>611</v>
      </c>
      <c r="C613">
        <v>52.95</v>
      </c>
      <c r="D613">
        <v>0.15125</v>
      </c>
    </row>
    <row r="614" spans="1:4" x14ac:dyDescent="0.3">
      <c r="A614">
        <v>1</v>
      </c>
      <c r="B614">
        <v>612</v>
      </c>
      <c r="C614">
        <v>52.93</v>
      </c>
      <c r="D614">
        <v>0.14663000000000001</v>
      </c>
    </row>
    <row r="615" spans="1:4" x14ac:dyDescent="0.3">
      <c r="A615">
        <v>1</v>
      </c>
      <c r="B615">
        <v>613</v>
      </c>
      <c r="C615">
        <v>52.97</v>
      </c>
      <c r="D615">
        <v>0.15442</v>
      </c>
    </row>
    <row r="616" spans="1:4" x14ac:dyDescent="0.3">
      <c r="A616">
        <v>1</v>
      </c>
      <c r="B616">
        <v>614</v>
      </c>
      <c r="C616">
        <v>52.98</v>
      </c>
      <c r="D616">
        <v>0.14993999999999999</v>
      </c>
    </row>
    <row r="617" spans="1:4" x14ac:dyDescent="0.3">
      <c r="A617">
        <v>1</v>
      </c>
      <c r="B617">
        <v>615</v>
      </c>
      <c r="C617">
        <v>52.98</v>
      </c>
      <c r="D617">
        <v>0.15442</v>
      </c>
    </row>
    <row r="618" spans="1:4" x14ac:dyDescent="0.3">
      <c r="A618">
        <v>1</v>
      </c>
      <c r="B618">
        <v>616</v>
      </c>
      <c r="C618">
        <v>53.02</v>
      </c>
      <c r="D618">
        <v>0.1545</v>
      </c>
    </row>
    <row r="619" spans="1:4" x14ac:dyDescent="0.3">
      <c r="A619">
        <v>1</v>
      </c>
      <c r="B619">
        <v>617</v>
      </c>
      <c r="C619">
        <v>53</v>
      </c>
      <c r="D619">
        <v>0.15753</v>
      </c>
    </row>
    <row r="620" spans="1:4" x14ac:dyDescent="0.3">
      <c r="A620">
        <v>1</v>
      </c>
      <c r="B620">
        <v>618</v>
      </c>
      <c r="C620">
        <v>52.96</v>
      </c>
      <c r="D620">
        <v>0.15633</v>
      </c>
    </row>
    <row r="621" spans="1:4" x14ac:dyDescent="0.3">
      <c r="A621">
        <v>1</v>
      </c>
      <c r="B621">
        <v>619</v>
      </c>
      <c r="C621">
        <v>52.94</v>
      </c>
      <c r="D621">
        <v>0.16116</v>
      </c>
    </row>
    <row r="622" spans="1:4" x14ac:dyDescent="0.3">
      <c r="A622">
        <v>1</v>
      </c>
      <c r="B622">
        <v>620</v>
      </c>
      <c r="C622">
        <v>52.96</v>
      </c>
      <c r="D622">
        <v>0.15842000000000001</v>
      </c>
    </row>
    <row r="623" spans="1:4" x14ac:dyDescent="0.3">
      <c r="A623">
        <v>1</v>
      </c>
      <c r="B623">
        <v>621</v>
      </c>
      <c r="C623">
        <v>53.01</v>
      </c>
      <c r="D623">
        <v>0.16497000000000001</v>
      </c>
    </row>
    <row r="624" spans="1:4" x14ac:dyDescent="0.3">
      <c r="A624">
        <v>1</v>
      </c>
      <c r="B624">
        <v>622</v>
      </c>
      <c r="C624">
        <v>52.94</v>
      </c>
      <c r="D624">
        <v>0.16081000000000001</v>
      </c>
    </row>
    <row r="625" spans="1:4" x14ac:dyDescent="0.3">
      <c r="A625">
        <v>1</v>
      </c>
      <c r="B625">
        <v>623</v>
      </c>
      <c r="C625">
        <v>53.01</v>
      </c>
      <c r="D625">
        <v>0.16789000000000001</v>
      </c>
    </row>
    <row r="626" spans="1:4" x14ac:dyDescent="0.3">
      <c r="A626">
        <v>1</v>
      </c>
      <c r="B626">
        <v>624</v>
      </c>
      <c r="C626">
        <v>52.96</v>
      </c>
      <c r="D626">
        <v>0.16317000000000001</v>
      </c>
    </row>
    <row r="627" spans="1:4" x14ac:dyDescent="0.3">
      <c r="A627">
        <v>1</v>
      </c>
      <c r="B627">
        <v>625</v>
      </c>
      <c r="C627">
        <v>52.96</v>
      </c>
      <c r="D627">
        <v>0.17041999999999999</v>
      </c>
    </row>
    <row r="628" spans="1:4" x14ac:dyDescent="0.3">
      <c r="A628">
        <v>1</v>
      </c>
      <c r="B628">
        <v>626</v>
      </c>
      <c r="C628">
        <v>53.01</v>
      </c>
      <c r="D628">
        <v>0.16528000000000001</v>
      </c>
    </row>
    <row r="629" spans="1:4" x14ac:dyDescent="0.3">
      <c r="A629">
        <v>1</v>
      </c>
      <c r="B629">
        <v>627</v>
      </c>
      <c r="C629">
        <v>52.97</v>
      </c>
      <c r="D629">
        <v>0.17266999999999999</v>
      </c>
    </row>
    <row r="630" spans="1:4" x14ac:dyDescent="0.3">
      <c r="A630">
        <v>1</v>
      </c>
      <c r="B630">
        <v>628</v>
      </c>
      <c r="C630">
        <v>52.97</v>
      </c>
      <c r="D630">
        <v>0.16778000000000001</v>
      </c>
    </row>
    <row r="631" spans="1:4" x14ac:dyDescent="0.3">
      <c r="A631">
        <v>1</v>
      </c>
      <c r="B631">
        <v>629</v>
      </c>
      <c r="C631">
        <v>53.02</v>
      </c>
      <c r="D631">
        <v>0.17524999999999999</v>
      </c>
    </row>
    <row r="632" spans="1:4" x14ac:dyDescent="0.3">
      <c r="A632">
        <v>1</v>
      </c>
      <c r="B632">
        <v>630</v>
      </c>
      <c r="C632">
        <v>53</v>
      </c>
      <c r="D632">
        <v>0.17180999999999999</v>
      </c>
    </row>
    <row r="633" spans="1:4" x14ac:dyDescent="0.3">
      <c r="A633">
        <v>1</v>
      </c>
      <c r="B633">
        <v>631</v>
      </c>
      <c r="C633">
        <v>53.02</v>
      </c>
      <c r="D633">
        <v>0.17677000000000001</v>
      </c>
    </row>
    <row r="634" spans="1:4" x14ac:dyDescent="0.3">
      <c r="A634">
        <v>1</v>
      </c>
      <c r="B634">
        <v>632</v>
      </c>
      <c r="C634">
        <v>52.94</v>
      </c>
      <c r="D634">
        <v>0.17352000000000001</v>
      </c>
    </row>
    <row r="635" spans="1:4" x14ac:dyDescent="0.3">
      <c r="A635">
        <v>1</v>
      </c>
      <c r="B635">
        <v>633</v>
      </c>
      <c r="C635">
        <v>53.03</v>
      </c>
      <c r="D635">
        <v>0.17956</v>
      </c>
    </row>
    <row r="636" spans="1:4" x14ac:dyDescent="0.3">
      <c r="A636">
        <v>1</v>
      </c>
      <c r="B636">
        <v>634</v>
      </c>
      <c r="C636">
        <v>53.04</v>
      </c>
      <c r="D636">
        <v>0.17466000000000001</v>
      </c>
    </row>
    <row r="637" spans="1:4" x14ac:dyDescent="0.3">
      <c r="A637">
        <v>1</v>
      </c>
      <c r="B637">
        <v>635</v>
      </c>
      <c r="C637">
        <v>53</v>
      </c>
      <c r="D637">
        <v>0.18187999999999999</v>
      </c>
    </row>
    <row r="638" spans="1:4" x14ac:dyDescent="0.3">
      <c r="A638">
        <v>1</v>
      </c>
      <c r="B638">
        <v>636</v>
      </c>
      <c r="C638">
        <v>53</v>
      </c>
      <c r="D638">
        <v>0.17635999999999999</v>
      </c>
    </row>
    <row r="639" spans="1:4" x14ac:dyDescent="0.3">
      <c r="A639">
        <v>1</v>
      </c>
      <c r="B639">
        <v>637</v>
      </c>
      <c r="C639">
        <v>52.98</v>
      </c>
      <c r="D639">
        <v>0.18290999999999999</v>
      </c>
    </row>
    <row r="640" spans="1:4" x14ac:dyDescent="0.3">
      <c r="A640">
        <v>1</v>
      </c>
      <c r="B640">
        <v>638</v>
      </c>
      <c r="C640">
        <v>52.98</v>
      </c>
      <c r="D640">
        <v>0.17684</v>
      </c>
    </row>
    <row r="641" spans="1:4" x14ac:dyDescent="0.3">
      <c r="A641">
        <v>1</v>
      </c>
      <c r="B641">
        <v>639</v>
      </c>
      <c r="C641">
        <v>53.01</v>
      </c>
      <c r="D641">
        <v>0.18381</v>
      </c>
    </row>
    <row r="642" spans="1:4" x14ac:dyDescent="0.3">
      <c r="A642">
        <v>1</v>
      </c>
      <c r="B642">
        <v>640</v>
      </c>
      <c r="C642">
        <v>53.01</v>
      </c>
      <c r="D642">
        <v>0.17756</v>
      </c>
    </row>
    <row r="643" spans="1:4" x14ac:dyDescent="0.3">
      <c r="A643">
        <v>1</v>
      </c>
      <c r="B643">
        <v>641</v>
      </c>
      <c r="C643">
        <v>52.98</v>
      </c>
      <c r="D643">
        <v>0.18365999999999999</v>
      </c>
    </row>
    <row r="644" spans="1:4" x14ac:dyDescent="0.3">
      <c r="A644">
        <v>1</v>
      </c>
      <c r="B644">
        <v>642</v>
      </c>
      <c r="C644">
        <v>53</v>
      </c>
      <c r="D644">
        <v>0.17813000000000001</v>
      </c>
    </row>
    <row r="645" spans="1:4" x14ac:dyDescent="0.3">
      <c r="A645">
        <v>1</v>
      </c>
      <c r="B645">
        <v>643</v>
      </c>
      <c r="C645">
        <v>53.02</v>
      </c>
      <c r="D645">
        <v>0.18240999999999999</v>
      </c>
    </row>
    <row r="646" spans="1:4" x14ac:dyDescent="0.3">
      <c r="A646">
        <v>1</v>
      </c>
      <c r="B646">
        <v>644</v>
      </c>
      <c r="C646">
        <v>53.03</v>
      </c>
      <c r="D646">
        <v>0.84852000000000005</v>
      </c>
    </row>
    <row r="647" spans="1:4" x14ac:dyDescent="0.3">
      <c r="A647">
        <v>1</v>
      </c>
      <c r="B647">
        <v>645</v>
      </c>
      <c r="C647">
        <v>53.01</v>
      </c>
      <c r="D647">
        <v>1.2694399999999999</v>
      </c>
    </row>
    <row r="648" spans="1:4" x14ac:dyDescent="0.3">
      <c r="A648">
        <v>1</v>
      </c>
      <c r="B648">
        <v>646</v>
      </c>
      <c r="C648">
        <v>53.02</v>
      </c>
      <c r="D648">
        <v>1.4994099999999999</v>
      </c>
    </row>
    <row r="649" spans="1:4" x14ac:dyDescent="0.3">
      <c r="A649">
        <v>1</v>
      </c>
      <c r="B649">
        <v>647</v>
      </c>
      <c r="C649">
        <v>53.05</v>
      </c>
      <c r="D649">
        <v>1.6835199999999999</v>
      </c>
    </row>
    <row r="650" spans="1:4" x14ac:dyDescent="0.3">
      <c r="A650">
        <v>1</v>
      </c>
      <c r="B650">
        <v>648</v>
      </c>
      <c r="C650">
        <v>53.05</v>
      </c>
      <c r="D650">
        <v>1.71472</v>
      </c>
    </row>
    <row r="651" spans="1:4" x14ac:dyDescent="0.3">
      <c r="A651">
        <v>1</v>
      </c>
      <c r="B651">
        <v>649</v>
      </c>
      <c r="C651">
        <v>53.03</v>
      </c>
      <c r="D651">
        <v>1.7638100000000001</v>
      </c>
    </row>
    <row r="652" spans="1:4" x14ac:dyDescent="0.3">
      <c r="A652">
        <v>1</v>
      </c>
      <c r="B652">
        <v>650</v>
      </c>
      <c r="C652">
        <v>53.08</v>
      </c>
      <c r="D652">
        <v>1.7518400000000001</v>
      </c>
    </row>
    <row r="653" spans="1:4" x14ac:dyDescent="0.3">
      <c r="A653">
        <v>1</v>
      </c>
      <c r="B653">
        <v>651</v>
      </c>
      <c r="C653">
        <v>53.03</v>
      </c>
      <c r="D653">
        <v>1.7808600000000001</v>
      </c>
    </row>
    <row r="654" spans="1:4" x14ac:dyDescent="0.3">
      <c r="A654">
        <v>1</v>
      </c>
      <c r="B654">
        <v>652</v>
      </c>
      <c r="C654">
        <v>53.04</v>
      </c>
      <c r="D654">
        <v>1.7586599999999999</v>
      </c>
    </row>
    <row r="655" spans="1:4" x14ac:dyDescent="0.3">
      <c r="A655">
        <v>1</v>
      </c>
      <c r="B655">
        <v>653</v>
      </c>
      <c r="C655">
        <v>53.07</v>
      </c>
      <c r="D655">
        <v>1.77664</v>
      </c>
    </row>
    <row r="656" spans="1:4" x14ac:dyDescent="0.3">
      <c r="A656">
        <v>1</v>
      </c>
      <c r="B656">
        <v>654</v>
      </c>
      <c r="C656">
        <v>53.05</v>
      </c>
      <c r="D656">
        <v>1.7581599999999999</v>
      </c>
    </row>
    <row r="657" spans="1:4" x14ac:dyDescent="0.3">
      <c r="A657">
        <v>1</v>
      </c>
      <c r="B657">
        <v>655</v>
      </c>
      <c r="C657">
        <v>53.04</v>
      </c>
      <c r="D657">
        <v>1.77173</v>
      </c>
    </row>
    <row r="658" spans="1:4" x14ac:dyDescent="0.3">
      <c r="A658">
        <v>1</v>
      </c>
      <c r="B658">
        <v>656</v>
      </c>
      <c r="C658">
        <v>53.03</v>
      </c>
      <c r="D658">
        <v>1.7577799999999999</v>
      </c>
    </row>
    <row r="659" spans="1:4" x14ac:dyDescent="0.3">
      <c r="A659">
        <v>1</v>
      </c>
      <c r="B659">
        <v>657</v>
      </c>
      <c r="C659">
        <v>53.03</v>
      </c>
      <c r="D659">
        <v>1.7666599999999999</v>
      </c>
    </row>
    <row r="660" spans="1:4" x14ac:dyDescent="0.3">
      <c r="A660">
        <v>1</v>
      </c>
      <c r="B660">
        <v>658</v>
      </c>
      <c r="C660">
        <v>53.1</v>
      </c>
      <c r="D660">
        <v>1.7609699999999999</v>
      </c>
    </row>
    <row r="661" spans="1:4" x14ac:dyDescent="0.3">
      <c r="A661">
        <v>1</v>
      </c>
      <c r="B661">
        <v>659</v>
      </c>
      <c r="C661">
        <v>53.09</v>
      </c>
      <c r="D661">
        <v>1.7837700000000001</v>
      </c>
    </row>
    <row r="662" spans="1:4" x14ac:dyDescent="0.3">
      <c r="A662">
        <v>1</v>
      </c>
      <c r="B662">
        <v>660</v>
      </c>
      <c r="C662">
        <v>53.08</v>
      </c>
      <c r="D662">
        <v>1.7582800000000001</v>
      </c>
    </row>
    <row r="663" spans="1:4" x14ac:dyDescent="0.3">
      <c r="A663">
        <v>1</v>
      </c>
      <c r="B663">
        <v>661</v>
      </c>
      <c r="C663">
        <v>53.1</v>
      </c>
      <c r="D663">
        <v>1.7822499999999999</v>
      </c>
    </row>
    <row r="664" spans="1:4" x14ac:dyDescent="0.3">
      <c r="A664">
        <v>1</v>
      </c>
      <c r="B664">
        <v>662</v>
      </c>
      <c r="C664">
        <v>53.13</v>
      </c>
      <c r="D664">
        <v>1.75847</v>
      </c>
    </row>
    <row r="665" spans="1:4" x14ac:dyDescent="0.3">
      <c r="A665">
        <v>1</v>
      </c>
      <c r="B665">
        <v>663</v>
      </c>
      <c r="C665">
        <v>53.07</v>
      </c>
      <c r="D665">
        <v>1.77908</v>
      </c>
    </row>
    <row r="666" spans="1:4" x14ac:dyDescent="0.3">
      <c r="A666">
        <v>1</v>
      </c>
      <c r="B666">
        <v>664</v>
      </c>
      <c r="C666">
        <v>53.13</v>
      </c>
      <c r="D666">
        <v>1.75803</v>
      </c>
    </row>
    <row r="667" spans="1:4" x14ac:dyDescent="0.3">
      <c r="A667">
        <v>1</v>
      </c>
      <c r="B667">
        <v>665</v>
      </c>
      <c r="C667">
        <v>53.05</v>
      </c>
      <c r="D667">
        <v>1.77573</v>
      </c>
    </row>
    <row r="668" spans="1:4" x14ac:dyDescent="0.3">
      <c r="A668">
        <v>1</v>
      </c>
      <c r="B668">
        <v>666</v>
      </c>
      <c r="C668">
        <v>53.08</v>
      </c>
      <c r="D668">
        <v>1.75803</v>
      </c>
    </row>
    <row r="669" spans="1:4" x14ac:dyDescent="0.3">
      <c r="A669">
        <v>1</v>
      </c>
      <c r="B669">
        <v>667</v>
      </c>
      <c r="C669">
        <v>53.09</v>
      </c>
      <c r="D669">
        <v>1.77153</v>
      </c>
    </row>
    <row r="670" spans="1:4" x14ac:dyDescent="0.3">
      <c r="A670">
        <v>1</v>
      </c>
      <c r="B670">
        <v>668</v>
      </c>
      <c r="C670">
        <v>53.12</v>
      </c>
      <c r="D670">
        <v>1.7578400000000001</v>
      </c>
    </row>
    <row r="671" spans="1:4" x14ac:dyDescent="0.3">
      <c r="A671">
        <v>1</v>
      </c>
      <c r="B671">
        <v>669</v>
      </c>
      <c r="C671">
        <v>53.14</v>
      </c>
      <c r="D671">
        <v>1.7682199999999999</v>
      </c>
    </row>
    <row r="672" spans="1:4" x14ac:dyDescent="0.3">
      <c r="A672">
        <v>1</v>
      </c>
      <c r="B672">
        <v>670</v>
      </c>
      <c r="C672">
        <v>53.12</v>
      </c>
      <c r="D672">
        <v>1.76003</v>
      </c>
    </row>
    <row r="673" spans="1:4" x14ac:dyDescent="0.3">
      <c r="A673">
        <v>1</v>
      </c>
      <c r="B673">
        <v>671</v>
      </c>
      <c r="C673">
        <v>53.09</v>
      </c>
      <c r="D673">
        <v>1.76461</v>
      </c>
    </row>
    <row r="674" spans="1:4" x14ac:dyDescent="0.3">
      <c r="A674">
        <v>1</v>
      </c>
      <c r="B674">
        <v>672</v>
      </c>
      <c r="C674">
        <v>53.08</v>
      </c>
      <c r="D674">
        <v>1.76241</v>
      </c>
    </row>
    <row r="675" spans="1:4" x14ac:dyDescent="0.3">
      <c r="A675">
        <v>1</v>
      </c>
      <c r="B675">
        <v>673</v>
      </c>
      <c r="C675">
        <v>53.05</v>
      </c>
      <c r="D675">
        <v>1.76214</v>
      </c>
    </row>
    <row r="676" spans="1:4" x14ac:dyDescent="0.3">
      <c r="A676">
        <v>1</v>
      </c>
      <c r="B676">
        <v>674</v>
      </c>
      <c r="C676">
        <v>53.13</v>
      </c>
      <c r="D676">
        <v>1.7580899999999999</v>
      </c>
    </row>
    <row r="677" spans="1:4" x14ac:dyDescent="0.3">
      <c r="A677">
        <v>1</v>
      </c>
      <c r="B677">
        <v>675</v>
      </c>
      <c r="C677">
        <v>53.1</v>
      </c>
      <c r="D677">
        <v>1.78278</v>
      </c>
    </row>
    <row r="678" spans="1:4" x14ac:dyDescent="0.3">
      <c r="A678">
        <v>1</v>
      </c>
      <c r="B678">
        <v>676</v>
      </c>
      <c r="C678">
        <v>53.13</v>
      </c>
      <c r="D678">
        <v>1.7581599999999999</v>
      </c>
    </row>
    <row r="679" spans="1:4" x14ac:dyDescent="0.3">
      <c r="A679">
        <v>1</v>
      </c>
      <c r="B679">
        <v>677</v>
      </c>
      <c r="C679">
        <v>53.13</v>
      </c>
      <c r="D679">
        <v>1.78138</v>
      </c>
    </row>
    <row r="680" spans="1:4" x14ac:dyDescent="0.3">
      <c r="A680">
        <v>1</v>
      </c>
      <c r="B680">
        <v>678</v>
      </c>
      <c r="C680">
        <v>53.11</v>
      </c>
      <c r="D680">
        <v>1.75803</v>
      </c>
    </row>
    <row r="681" spans="1:4" x14ac:dyDescent="0.3">
      <c r="A681">
        <v>1</v>
      </c>
      <c r="B681">
        <v>679</v>
      </c>
      <c r="C681">
        <v>53.15</v>
      </c>
      <c r="D681">
        <v>1.7793300000000001</v>
      </c>
    </row>
    <row r="682" spans="1:4" x14ac:dyDescent="0.3">
      <c r="A682">
        <v>1</v>
      </c>
      <c r="B682">
        <v>680</v>
      </c>
      <c r="C682">
        <v>53.13</v>
      </c>
      <c r="D682">
        <v>1.7582199999999999</v>
      </c>
    </row>
    <row r="683" spans="1:4" x14ac:dyDescent="0.3">
      <c r="A683">
        <v>1</v>
      </c>
      <c r="B683">
        <v>681</v>
      </c>
      <c r="C683">
        <v>53.14</v>
      </c>
      <c r="D683">
        <v>1.77694</v>
      </c>
    </row>
    <row r="684" spans="1:4" x14ac:dyDescent="0.3">
      <c r="A684">
        <v>1</v>
      </c>
      <c r="B684">
        <v>682</v>
      </c>
      <c r="C684">
        <v>53.11</v>
      </c>
      <c r="D684">
        <v>1.75803</v>
      </c>
    </row>
    <row r="685" spans="1:4" x14ac:dyDescent="0.3">
      <c r="A685">
        <v>1</v>
      </c>
      <c r="B685">
        <v>683</v>
      </c>
      <c r="C685">
        <v>53.14</v>
      </c>
      <c r="D685">
        <v>1.7734099999999999</v>
      </c>
    </row>
    <row r="686" spans="1:4" x14ac:dyDescent="0.3">
      <c r="A686">
        <v>1</v>
      </c>
      <c r="B686">
        <v>684</v>
      </c>
      <c r="C686">
        <v>53.09</v>
      </c>
      <c r="D686">
        <v>1.75759</v>
      </c>
    </row>
    <row r="687" spans="1:4" x14ac:dyDescent="0.3">
      <c r="A687">
        <v>1</v>
      </c>
      <c r="B687">
        <v>685</v>
      </c>
      <c r="C687">
        <v>53.18</v>
      </c>
      <c r="D687">
        <v>1.77064</v>
      </c>
    </row>
    <row r="688" spans="1:4" x14ac:dyDescent="0.3">
      <c r="A688">
        <v>1</v>
      </c>
      <c r="B688">
        <v>686</v>
      </c>
      <c r="C688">
        <v>53.17</v>
      </c>
      <c r="D688">
        <v>1.75722</v>
      </c>
    </row>
    <row r="689" spans="1:4" x14ac:dyDescent="0.3">
      <c r="A689">
        <v>1</v>
      </c>
      <c r="B689">
        <v>687</v>
      </c>
      <c r="C689">
        <v>53.16</v>
      </c>
      <c r="D689">
        <v>1.76756</v>
      </c>
    </row>
    <row r="690" spans="1:4" x14ac:dyDescent="0.3">
      <c r="A690">
        <v>1</v>
      </c>
      <c r="B690">
        <v>688</v>
      </c>
      <c r="C690">
        <v>53.2</v>
      </c>
      <c r="D690">
        <v>1.7599100000000001</v>
      </c>
    </row>
    <row r="691" spans="1:4" x14ac:dyDescent="0.3">
      <c r="A691">
        <v>1</v>
      </c>
      <c r="B691">
        <v>689</v>
      </c>
      <c r="C691">
        <v>53.13</v>
      </c>
      <c r="D691">
        <v>1.7835799999999999</v>
      </c>
    </row>
    <row r="692" spans="1:4" x14ac:dyDescent="0.3">
      <c r="A692">
        <v>1</v>
      </c>
      <c r="B692">
        <v>690</v>
      </c>
      <c r="C692">
        <v>53.19</v>
      </c>
      <c r="D692">
        <v>1.75834</v>
      </c>
    </row>
    <row r="693" spans="1:4" x14ac:dyDescent="0.3">
      <c r="A693">
        <v>1</v>
      </c>
      <c r="B693">
        <v>691</v>
      </c>
      <c r="C693">
        <v>53.13</v>
      </c>
      <c r="D693">
        <v>1.78369</v>
      </c>
    </row>
    <row r="694" spans="1:4" x14ac:dyDescent="0.3">
      <c r="A694">
        <v>1</v>
      </c>
      <c r="B694">
        <v>692</v>
      </c>
      <c r="C694">
        <v>53.17</v>
      </c>
      <c r="D694">
        <v>1.7578400000000001</v>
      </c>
    </row>
    <row r="695" spans="1:4" x14ac:dyDescent="0.3">
      <c r="A695">
        <v>1</v>
      </c>
      <c r="B695">
        <v>693</v>
      </c>
      <c r="C695">
        <v>53.14</v>
      </c>
      <c r="D695">
        <v>1.78227</v>
      </c>
    </row>
    <row r="696" spans="1:4" x14ac:dyDescent="0.3">
      <c r="A696">
        <v>1</v>
      </c>
      <c r="B696">
        <v>694</v>
      </c>
      <c r="C696">
        <v>53.2</v>
      </c>
      <c r="D696">
        <v>1.75834</v>
      </c>
    </row>
    <row r="697" spans="1:4" x14ac:dyDescent="0.3">
      <c r="A697">
        <v>1</v>
      </c>
      <c r="B697">
        <v>695</v>
      </c>
      <c r="C697">
        <v>53.17</v>
      </c>
      <c r="D697">
        <v>1.7789200000000001</v>
      </c>
    </row>
    <row r="698" spans="1:4" x14ac:dyDescent="0.3">
      <c r="A698">
        <v>1</v>
      </c>
      <c r="B698">
        <v>696</v>
      </c>
      <c r="C698">
        <v>53.2</v>
      </c>
      <c r="D698">
        <v>1.7574700000000001</v>
      </c>
    </row>
    <row r="699" spans="1:4" x14ac:dyDescent="0.3">
      <c r="A699">
        <v>1</v>
      </c>
      <c r="B699">
        <v>697</v>
      </c>
      <c r="C699">
        <v>53.13</v>
      </c>
      <c r="D699">
        <v>1.77569</v>
      </c>
    </row>
    <row r="700" spans="1:4" x14ac:dyDescent="0.3">
      <c r="A700">
        <v>1</v>
      </c>
      <c r="B700">
        <v>698</v>
      </c>
      <c r="C700">
        <v>53.13</v>
      </c>
      <c r="D700">
        <v>1.75797</v>
      </c>
    </row>
    <row r="701" spans="1:4" x14ac:dyDescent="0.3">
      <c r="A701">
        <v>1</v>
      </c>
      <c r="B701">
        <v>699</v>
      </c>
      <c r="C701">
        <v>53.2</v>
      </c>
      <c r="D701">
        <v>1.7713399999999999</v>
      </c>
    </row>
    <row r="702" spans="1:4" x14ac:dyDescent="0.3">
      <c r="A702">
        <v>1</v>
      </c>
      <c r="B702">
        <v>700</v>
      </c>
      <c r="C702">
        <v>53.18</v>
      </c>
      <c r="D702">
        <v>1.7574700000000001</v>
      </c>
    </row>
    <row r="703" spans="1:4" x14ac:dyDescent="0.3">
      <c r="A703">
        <v>1</v>
      </c>
      <c r="B703">
        <v>701</v>
      </c>
      <c r="C703">
        <v>53.22</v>
      </c>
      <c r="D703">
        <v>1.7671699999999999</v>
      </c>
    </row>
    <row r="704" spans="1:4" x14ac:dyDescent="0.3">
      <c r="A704">
        <v>1</v>
      </c>
      <c r="B704">
        <v>702</v>
      </c>
      <c r="C704">
        <v>53.16</v>
      </c>
      <c r="D704">
        <v>1.7606599999999999</v>
      </c>
    </row>
    <row r="705" spans="1:4" x14ac:dyDescent="0.3">
      <c r="A705">
        <v>1</v>
      </c>
      <c r="B705">
        <v>703</v>
      </c>
      <c r="C705">
        <v>53.17</v>
      </c>
      <c r="D705">
        <v>1.76345</v>
      </c>
    </row>
    <row r="706" spans="1:4" x14ac:dyDescent="0.3">
      <c r="A706">
        <v>1</v>
      </c>
      <c r="B706">
        <v>704</v>
      </c>
      <c r="C706">
        <v>53.18</v>
      </c>
      <c r="D706">
        <v>1.75834</v>
      </c>
    </row>
    <row r="707" spans="1:4" x14ac:dyDescent="0.3">
      <c r="A707">
        <v>1</v>
      </c>
      <c r="B707">
        <v>705</v>
      </c>
      <c r="C707">
        <v>53.2</v>
      </c>
      <c r="D707">
        <v>1.7825200000000001</v>
      </c>
    </row>
    <row r="708" spans="1:4" x14ac:dyDescent="0.3">
      <c r="A708">
        <v>1</v>
      </c>
      <c r="B708">
        <v>706</v>
      </c>
      <c r="C708">
        <v>53.19</v>
      </c>
      <c r="D708">
        <v>1.7585299999999999</v>
      </c>
    </row>
    <row r="709" spans="1:4" x14ac:dyDescent="0.3">
      <c r="A709">
        <v>1</v>
      </c>
      <c r="B709">
        <v>707</v>
      </c>
      <c r="C709">
        <v>53.17</v>
      </c>
      <c r="D709">
        <v>1.78044</v>
      </c>
    </row>
    <row r="710" spans="1:4" x14ac:dyDescent="0.3">
      <c r="A710">
        <v>1</v>
      </c>
      <c r="B710">
        <v>708</v>
      </c>
      <c r="C710">
        <v>53.17</v>
      </c>
      <c r="D710">
        <v>1.75766</v>
      </c>
    </row>
    <row r="711" spans="1:4" x14ac:dyDescent="0.3">
      <c r="A711">
        <v>1</v>
      </c>
      <c r="B711">
        <v>709</v>
      </c>
      <c r="C711">
        <v>53.19</v>
      </c>
      <c r="D711">
        <v>1.7765200000000001</v>
      </c>
    </row>
    <row r="712" spans="1:4" x14ac:dyDescent="0.3">
      <c r="A712">
        <v>1</v>
      </c>
      <c r="B712">
        <v>710</v>
      </c>
      <c r="C712">
        <v>53.17</v>
      </c>
      <c r="D712">
        <v>1.75847</v>
      </c>
    </row>
    <row r="713" spans="1:4" x14ac:dyDescent="0.3">
      <c r="A713">
        <v>1</v>
      </c>
      <c r="B713">
        <v>711</v>
      </c>
      <c r="C713">
        <v>53.16</v>
      </c>
      <c r="D713">
        <v>1.7727299999999999</v>
      </c>
    </row>
    <row r="714" spans="1:4" x14ac:dyDescent="0.3">
      <c r="A714">
        <v>1</v>
      </c>
      <c r="B714">
        <v>712</v>
      </c>
      <c r="C714">
        <v>53.23</v>
      </c>
      <c r="D714">
        <v>1.75797</v>
      </c>
    </row>
    <row r="715" spans="1:4" x14ac:dyDescent="0.3">
      <c r="A715">
        <v>1</v>
      </c>
      <c r="B715">
        <v>713</v>
      </c>
      <c r="C715">
        <v>53.2</v>
      </c>
      <c r="D715">
        <v>1.76847</v>
      </c>
    </row>
    <row r="716" spans="1:4" x14ac:dyDescent="0.3">
      <c r="A716">
        <v>1</v>
      </c>
      <c r="B716">
        <v>714</v>
      </c>
      <c r="C716">
        <v>53.23</v>
      </c>
      <c r="D716">
        <v>1.7594700000000001</v>
      </c>
    </row>
    <row r="717" spans="1:4" x14ac:dyDescent="0.3">
      <c r="A717">
        <v>1</v>
      </c>
      <c r="B717">
        <v>715</v>
      </c>
      <c r="C717">
        <v>53.15</v>
      </c>
      <c r="D717">
        <v>1.76491</v>
      </c>
    </row>
    <row r="718" spans="1:4" x14ac:dyDescent="0.3">
      <c r="A718">
        <v>1</v>
      </c>
      <c r="B718">
        <v>716</v>
      </c>
      <c r="C718">
        <v>53.17</v>
      </c>
      <c r="D718">
        <v>1.76234</v>
      </c>
    </row>
    <row r="719" spans="1:4" x14ac:dyDescent="0.3">
      <c r="A719">
        <v>1</v>
      </c>
      <c r="B719">
        <v>717</v>
      </c>
      <c r="C719">
        <v>53.23</v>
      </c>
      <c r="D719">
        <v>1.7611399999999999</v>
      </c>
    </row>
    <row r="720" spans="1:4" x14ac:dyDescent="0.3">
      <c r="A720">
        <v>1</v>
      </c>
      <c r="B720">
        <v>718</v>
      </c>
      <c r="C720">
        <v>53.22</v>
      </c>
      <c r="D720">
        <v>1.76597</v>
      </c>
    </row>
    <row r="721" spans="1:4" x14ac:dyDescent="0.3">
      <c r="A721">
        <v>1</v>
      </c>
      <c r="B721">
        <v>719</v>
      </c>
      <c r="C721">
        <v>53.19</v>
      </c>
      <c r="D721">
        <v>1.7813000000000001</v>
      </c>
    </row>
    <row r="722" spans="1:4" x14ac:dyDescent="0.3">
      <c r="A722">
        <v>1</v>
      </c>
      <c r="B722">
        <v>720</v>
      </c>
      <c r="C722">
        <v>53.18</v>
      </c>
      <c r="D722">
        <v>1.7582800000000001</v>
      </c>
    </row>
    <row r="723" spans="1:4" x14ac:dyDescent="0.3">
      <c r="A723">
        <v>1</v>
      </c>
      <c r="B723">
        <v>721</v>
      </c>
      <c r="C723">
        <v>53.2</v>
      </c>
      <c r="D723">
        <v>1.77816</v>
      </c>
    </row>
    <row r="724" spans="1:4" x14ac:dyDescent="0.3">
      <c r="A724">
        <v>1</v>
      </c>
      <c r="B724">
        <v>722</v>
      </c>
      <c r="C724">
        <v>53.25</v>
      </c>
      <c r="D724">
        <v>1.75797</v>
      </c>
    </row>
    <row r="725" spans="1:4" x14ac:dyDescent="0.3">
      <c r="A725">
        <v>1</v>
      </c>
      <c r="B725">
        <v>723</v>
      </c>
      <c r="C725">
        <v>53.18</v>
      </c>
      <c r="D725">
        <v>1.7742</v>
      </c>
    </row>
    <row r="726" spans="1:4" x14ac:dyDescent="0.3">
      <c r="A726">
        <v>1</v>
      </c>
      <c r="B726">
        <v>724</v>
      </c>
      <c r="C726">
        <v>53.16</v>
      </c>
      <c r="D726">
        <v>1.7578400000000001</v>
      </c>
    </row>
    <row r="727" spans="1:4" x14ac:dyDescent="0.3">
      <c r="A727">
        <v>1</v>
      </c>
      <c r="B727">
        <v>725</v>
      </c>
      <c r="C727">
        <v>53.17</v>
      </c>
      <c r="D727">
        <v>1.7694799999999999</v>
      </c>
    </row>
    <row r="728" spans="1:4" x14ac:dyDescent="0.3">
      <c r="A728">
        <v>1</v>
      </c>
      <c r="B728">
        <v>726</v>
      </c>
      <c r="C728">
        <v>53.2</v>
      </c>
      <c r="D728">
        <v>1.75891</v>
      </c>
    </row>
    <row r="729" spans="1:4" x14ac:dyDescent="0.3">
      <c r="A729">
        <v>1</v>
      </c>
      <c r="B729">
        <v>727</v>
      </c>
      <c r="C729">
        <v>53.16</v>
      </c>
      <c r="D729">
        <v>1.76505</v>
      </c>
    </row>
    <row r="730" spans="1:4" x14ac:dyDescent="0.3">
      <c r="A730">
        <v>1</v>
      </c>
      <c r="B730">
        <v>728</v>
      </c>
      <c r="C730">
        <v>53.22</v>
      </c>
      <c r="D730">
        <v>1.7629699999999999</v>
      </c>
    </row>
    <row r="731" spans="1:4" x14ac:dyDescent="0.3">
      <c r="A731">
        <v>1</v>
      </c>
      <c r="B731">
        <v>729</v>
      </c>
      <c r="C731">
        <v>53.24</v>
      </c>
      <c r="D731">
        <v>1.76092</v>
      </c>
    </row>
    <row r="732" spans="1:4" x14ac:dyDescent="0.3">
      <c r="A732">
        <v>1</v>
      </c>
      <c r="B732">
        <v>730</v>
      </c>
      <c r="C732">
        <v>53.24</v>
      </c>
      <c r="D732">
        <v>1.76722</v>
      </c>
    </row>
    <row r="733" spans="1:4" x14ac:dyDescent="0.3">
      <c r="A733">
        <v>1</v>
      </c>
      <c r="B733">
        <v>731</v>
      </c>
      <c r="C733">
        <v>53.26</v>
      </c>
      <c r="D733">
        <v>1.75847</v>
      </c>
    </row>
    <row r="734" spans="1:4" x14ac:dyDescent="0.3">
      <c r="A734">
        <v>1</v>
      </c>
      <c r="B734">
        <v>732</v>
      </c>
      <c r="C734">
        <v>53.22</v>
      </c>
      <c r="D734">
        <v>1.7722800000000001</v>
      </c>
    </row>
    <row r="735" spans="1:4" x14ac:dyDescent="0.3">
      <c r="A735">
        <v>1</v>
      </c>
      <c r="B735">
        <v>733</v>
      </c>
      <c r="C735">
        <v>53.19</v>
      </c>
      <c r="D735">
        <v>1.7761100000000001</v>
      </c>
    </row>
    <row r="736" spans="1:4" x14ac:dyDescent="0.3">
      <c r="A736">
        <v>1</v>
      </c>
      <c r="B736">
        <v>734</v>
      </c>
      <c r="C736">
        <v>53.2</v>
      </c>
      <c r="D736">
        <v>1.7586599999999999</v>
      </c>
    </row>
    <row r="737" spans="1:4" x14ac:dyDescent="0.3">
      <c r="A737">
        <v>1</v>
      </c>
      <c r="B737">
        <v>735</v>
      </c>
      <c r="C737">
        <v>53.22</v>
      </c>
      <c r="D737">
        <v>1.77095</v>
      </c>
    </row>
    <row r="738" spans="1:4" x14ac:dyDescent="0.3">
      <c r="A738">
        <v>1</v>
      </c>
      <c r="B738">
        <v>736</v>
      </c>
      <c r="C738">
        <v>53.24</v>
      </c>
      <c r="D738">
        <v>1.75797</v>
      </c>
    </row>
    <row r="739" spans="1:4" x14ac:dyDescent="0.3">
      <c r="A739">
        <v>1</v>
      </c>
      <c r="B739">
        <v>737</v>
      </c>
      <c r="C739">
        <v>53.19</v>
      </c>
      <c r="D739">
        <v>1.7660199999999999</v>
      </c>
    </row>
    <row r="740" spans="1:4" x14ac:dyDescent="0.3">
      <c r="A740">
        <v>1</v>
      </c>
      <c r="B740">
        <v>738</v>
      </c>
      <c r="C740">
        <v>53.19</v>
      </c>
      <c r="D740">
        <v>1.7613399999999999</v>
      </c>
    </row>
    <row r="741" spans="1:4" x14ac:dyDescent="0.3">
      <c r="A741">
        <v>1</v>
      </c>
      <c r="B741">
        <v>739</v>
      </c>
      <c r="C741">
        <v>53.25</v>
      </c>
      <c r="D741">
        <v>1.7621599999999999</v>
      </c>
    </row>
    <row r="742" spans="1:4" x14ac:dyDescent="0.3">
      <c r="A742">
        <v>1</v>
      </c>
      <c r="B742">
        <v>740</v>
      </c>
      <c r="C742">
        <v>53.2</v>
      </c>
      <c r="D742">
        <v>1.76572</v>
      </c>
    </row>
    <row r="743" spans="1:4" x14ac:dyDescent="0.3">
      <c r="A743">
        <v>1</v>
      </c>
      <c r="B743">
        <v>741</v>
      </c>
      <c r="C743">
        <v>53.18</v>
      </c>
      <c r="D743">
        <v>1.7594799999999999</v>
      </c>
    </row>
    <row r="744" spans="1:4" x14ac:dyDescent="0.3">
      <c r="A744">
        <v>1</v>
      </c>
      <c r="B744">
        <v>742</v>
      </c>
      <c r="C744">
        <v>53.22</v>
      </c>
      <c r="D744">
        <v>1.77034</v>
      </c>
    </row>
    <row r="745" spans="1:4" x14ac:dyDescent="0.3">
      <c r="A745">
        <v>1</v>
      </c>
      <c r="B745">
        <v>743</v>
      </c>
      <c r="C745">
        <v>53.32</v>
      </c>
      <c r="D745">
        <v>1.7583899999999999</v>
      </c>
    </row>
    <row r="746" spans="1:4" x14ac:dyDescent="0.3">
      <c r="A746">
        <v>1</v>
      </c>
      <c r="B746">
        <v>744</v>
      </c>
      <c r="C746">
        <v>53.22</v>
      </c>
      <c r="D746">
        <v>1.7742199999999999</v>
      </c>
    </row>
    <row r="747" spans="1:4" x14ac:dyDescent="0.3">
      <c r="A747">
        <v>1</v>
      </c>
      <c r="B747">
        <v>745</v>
      </c>
      <c r="C747">
        <v>53.24</v>
      </c>
      <c r="D747">
        <v>1.7586900000000001</v>
      </c>
    </row>
    <row r="748" spans="1:4" x14ac:dyDescent="0.3">
      <c r="A748">
        <v>1</v>
      </c>
      <c r="B748">
        <v>746</v>
      </c>
      <c r="C748">
        <v>53.21</v>
      </c>
      <c r="D748">
        <v>1.77884</v>
      </c>
    </row>
    <row r="749" spans="1:4" x14ac:dyDescent="0.3">
      <c r="A749">
        <v>1</v>
      </c>
      <c r="B749">
        <v>747</v>
      </c>
      <c r="C749">
        <v>53.22</v>
      </c>
      <c r="D749">
        <v>1.7579100000000001</v>
      </c>
    </row>
    <row r="750" spans="1:4" x14ac:dyDescent="0.3">
      <c r="A750">
        <v>1</v>
      </c>
      <c r="B750">
        <v>748</v>
      </c>
      <c r="C750">
        <v>53.22</v>
      </c>
      <c r="D750">
        <v>1.7587200000000001</v>
      </c>
    </row>
    <row r="751" spans="1:4" x14ac:dyDescent="0.3">
      <c r="A751">
        <v>1</v>
      </c>
      <c r="B751">
        <v>749</v>
      </c>
      <c r="C751">
        <v>53.21</v>
      </c>
      <c r="D751">
        <v>1.76675</v>
      </c>
    </row>
    <row r="752" spans="1:4" x14ac:dyDescent="0.3">
      <c r="A752">
        <v>1</v>
      </c>
      <c r="B752">
        <v>750</v>
      </c>
      <c r="C752">
        <v>53.22</v>
      </c>
      <c r="D752">
        <v>1.76203</v>
      </c>
    </row>
    <row r="753" spans="1:4" x14ac:dyDescent="0.3">
      <c r="A753">
        <v>1</v>
      </c>
      <c r="B753">
        <v>751</v>
      </c>
      <c r="C753">
        <v>53.22</v>
      </c>
      <c r="D753">
        <v>1.7629699999999999</v>
      </c>
    </row>
    <row r="754" spans="1:4" x14ac:dyDescent="0.3">
      <c r="A754">
        <v>1</v>
      </c>
      <c r="B754">
        <v>752</v>
      </c>
      <c r="C754">
        <v>53.22</v>
      </c>
      <c r="D754">
        <v>1.7649699999999999</v>
      </c>
    </row>
    <row r="755" spans="1:4" x14ac:dyDescent="0.3">
      <c r="A755">
        <v>1</v>
      </c>
      <c r="B755">
        <v>753</v>
      </c>
      <c r="C755">
        <v>53.24</v>
      </c>
      <c r="D755">
        <v>1.7599100000000001</v>
      </c>
    </row>
    <row r="756" spans="1:4" x14ac:dyDescent="0.3">
      <c r="A756">
        <v>1</v>
      </c>
      <c r="B756">
        <v>754</v>
      </c>
      <c r="C756">
        <v>53.27</v>
      </c>
      <c r="D756">
        <v>1.7685900000000001</v>
      </c>
    </row>
    <row r="757" spans="1:4" x14ac:dyDescent="0.3">
      <c r="A757">
        <v>1</v>
      </c>
      <c r="B757">
        <v>755</v>
      </c>
      <c r="C757">
        <v>53.29</v>
      </c>
      <c r="D757">
        <v>1.7589699999999999</v>
      </c>
    </row>
    <row r="758" spans="1:4" x14ac:dyDescent="0.3">
      <c r="A758">
        <v>1</v>
      </c>
      <c r="B758">
        <v>756</v>
      </c>
      <c r="C758">
        <v>53.24</v>
      </c>
      <c r="D758">
        <v>1.7722199999999999</v>
      </c>
    </row>
    <row r="759" spans="1:4" x14ac:dyDescent="0.3">
      <c r="A759">
        <v>1</v>
      </c>
      <c r="B759">
        <v>757</v>
      </c>
      <c r="C759">
        <v>53.29</v>
      </c>
      <c r="D759">
        <v>1.7581199999999999</v>
      </c>
    </row>
    <row r="760" spans="1:4" x14ac:dyDescent="0.3">
      <c r="A760">
        <v>1</v>
      </c>
      <c r="B760">
        <v>758</v>
      </c>
      <c r="C760">
        <v>53.24</v>
      </c>
      <c r="D760">
        <v>1.7760899999999999</v>
      </c>
    </row>
    <row r="761" spans="1:4" x14ac:dyDescent="0.3">
      <c r="A761">
        <v>1</v>
      </c>
      <c r="B761">
        <v>759</v>
      </c>
      <c r="C761">
        <v>53.23</v>
      </c>
      <c r="D761">
        <v>1.75786</v>
      </c>
    </row>
    <row r="762" spans="1:4" x14ac:dyDescent="0.3">
      <c r="A762">
        <v>1</v>
      </c>
      <c r="B762">
        <v>760</v>
      </c>
      <c r="C762">
        <v>53.23</v>
      </c>
      <c r="D762">
        <v>1.77922</v>
      </c>
    </row>
    <row r="763" spans="1:4" x14ac:dyDescent="0.3">
      <c r="A763">
        <v>1</v>
      </c>
      <c r="B763">
        <v>761</v>
      </c>
      <c r="C763">
        <v>53.2</v>
      </c>
      <c r="D763">
        <v>1.7577199999999999</v>
      </c>
    </row>
    <row r="764" spans="1:4" x14ac:dyDescent="0.3">
      <c r="A764">
        <v>1</v>
      </c>
      <c r="B764">
        <v>762</v>
      </c>
      <c r="C764">
        <v>53.24</v>
      </c>
      <c r="D764">
        <v>1.78345</v>
      </c>
    </row>
    <row r="765" spans="1:4" x14ac:dyDescent="0.3">
      <c r="A765">
        <v>1</v>
      </c>
      <c r="B765">
        <v>763</v>
      </c>
      <c r="C765">
        <v>53.32</v>
      </c>
      <c r="D765">
        <v>1.76634</v>
      </c>
    </row>
    <row r="766" spans="1:4" x14ac:dyDescent="0.3">
      <c r="A766">
        <v>1</v>
      </c>
      <c r="B766">
        <v>764</v>
      </c>
      <c r="C766">
        <v>53.24</v>
      </c>
      <c r="D766">
        <v>1.7618400000000001</v>
      </c>
    </row>
    <row r="767" spans="1:4" x14ac:dyDescent="0.3">
      <c r="A767">
        <v>1</v>
      </c>
      <c r="B767">
        <v>765</v>
      </c>
      <c r="C767">
        <v>53.28</v>
      </c>
      <c r="D767">
        <v>1.76281</v>
      </c>
    </row>
    <row r="768" spans="1:4" x14ac:dyDescent="0.3">
      <c r="A768">
        <v>1</v>
      </c>
      <c r="B768">
        <v>766</v>
      </c>
      <c r="C768">
        <v>53.21</v>
      </c>
      <c r="D768">
        <v>1.76528</v>
      </c>
    </row>
    <row r="769" spans="1:4" x14ac:dyDescent="0.3">
      <c r="A769">
        <v>1</v>
      </c>
      <c r="B769">
        <v>767</v>
      </c>
      <c r="C769">
        <v>53.21</v>
      </c>
      <c r="D769">
        <v>1.7603899999999999</v>
      </c>
    </row>
    <row r="770" spans="1:4" x14ac:dyDescent="0.3">
      <c r="A770">
        <v>1</v>
      </c>
      <c r="B770">
        <v>768</v>
      </c>
      <c r="C770">
        <v>53.18</v>
      </c>
      <c r="D770">
        <v>1.7685299999999999</v>
      </c>
    </row>
    <row r="771" spans="1:4" x14ac:dyDescent="0.3">
      <c r="A771">
        <v>1</v>
      </c>
      <c r="B771">
        <v>769</v>
      </c>
      <c r="C771">
        <v>53.17</v>
      </c>
      <c r="D771">
        <v>1.75861</v>
      </c>
    </row>
    <row r="772" spans="1:4" x14ac:dyDescent="0.3">
      <c r="A772">
        <v>1</v>
      </c>
      <c r="B772">
        <v>770</v>
      </c>
      <c r="C772">
        <v>53.28</v>
      </c>
      <c r="D772">
        <v>1.7722800000000001</v>
      </c>
    </row>
    <row r="773" spans="1:4" x14ac:dyDescent="0.3">
      <c r="A773">
        <v>1</v>
      </c>
      <c r="B773">
        <v>771</v>
      </c>
      <c r="C773">
        <v>53.26</v>
      </c>
      <c r="D773">
        <v>1.7582199999999999</v>
      </c>
    </row>
    <row r="774" spans="1:4" x14ac:dyDescent="0.3">
      <c r="A774">
        <v>1</v>
      </c>
      <c r="B774">
        <v>772</v>
      </c>
      <c r="C774">
        <v>53.24</v>
      </c>
      <c r="D774">
        <v>1.7759100000000001</v>
      </c>
    </row>
    <row r="775" spans="1:4" x14ac:dyDescent="0.3">
      <c r="A775">
        <v>1</v>
      </c>
      <c r="B775">
        <v>773</v>
      </c>
      <c r="C775">
        <v>53.21</v>
      </c>
      <c r="D775">
        <v>1.75834</v>
      </c>
    </row>
    <row r="776" spans="1:4" x14ac:dyDescent="0.3">
      <c r="A776">
        <v>1</v>
      </c>
      <c r="B776">
        <v>774</v>
      </c>
      <c r="C776">
        <v>53.24</v>
      </c>
      <c r="D776">
        <v>1.78016</v>
      </c>
    </row>
    <row r="777" spans="1:4" x14ac:dyDescent="0.3">
      <c r="A777">
        <v>1</v>
      </c>
      <c r="B777">
        <v>775</v>
      </c>
      <c r="C777">
        <v>53.25</v>
      </c>
      <c r="D777">
        <v>1.75797</v>
      </c>
    </row>
    <row r="778" spans="1:4" x14ac:dyDescent="0.3">
      <c r="A778">
        <v>1</v>
      </c>
      <c r="B778">
        <v>776</v>
      </c>
      <c r="C778">
        <v>53.22</v>
      </c>
      <c r="D778">
        <v>1.7830600000000001</v>
      </c>
    </row>
    <row r="779" spans="1:4" x14ac:dyDescent="0.3">
      <c r="A779">
        <v>1</v>
      </c>
      <c r="B779">
        <v>777</v>
      </c>
      <c r="C779">
        <v>53.22</v>
      </c>
      <c r="D779">
        <v>1.7581599999999999</v>
      </c>
    </row>
    <row r="780" spans="1:4" x14ac:dyDescent="0.3">
      <c r="A780">
        <v>1</v>
      </c>
      <c r="B780">
        <v>778</v>
      </c>
      <c r="C780">
        <v>53.19</v>
      </c>
      <c r="D780">
        <v>1.7617799999999999</v>
      </c>
    </row>
    <row r="781" spans="1:4" x14ac:dyDescent="0.3">
      <c r="A781">
        <v>1</v>
      </c>
      <c r="B781">
        <v>779</v>
      </c>
      <c r="C781">
        <v>53.16</v>
      </c>
      <c r="D781">
        <v>1.7623800000000001</v>
      </c>
    </row>
    <row r="782" spans="1:4" x14ac:dyDescent="0.3">
      <c r="A782">
        <v>1</v>
      </c>
      <c r="B782">
        <v>780</v>
      </c>
      <c r="C782">
        <v>53.22</v>
      </c>
      <c r="D782">
        <v>1.76553</v>
      </c>
    </row>
    <row r="783" spans="1:4" x14ac:dyDescent="0.3">
      <c r="A783">
        <v>1</v>
      </c>
      <c r="B783">
        <v>781</v>
      </c>
      <c r="C783">
        <v>53.21</v>
      </c>
      <c r="D783">
        <v>1.7592699999999999</v>
      </c>
    </row>
    <row r="784" spans="1:4" x14ac:dyDescent="0.3">
      <c r="A784">
        <v>1</v>
      </c>
      <c r="B784">
        <v>782</v>
      </c>
      <c r="C784">
        <v>53.26</v>
      </c>
      <c r="D784">
        <v>1.7685299999999999</v>
      </c>
    </row>
    <row r="785" spans="1:4" x14ac:dyDescent="0.3">
      <c r="A785">
        <v>1</v>
      </c>
      <c r="B785">
        <v>783</v>
      </c>
      <c r="C785">
        <v>53.18</v>
      </c>
      <c r="D785">
        <v>1.7592000000000001</v>
      </c>
    </row>
    <row r="786" spans="1:4" x14ac:dyDescent="0.3">
      <c r="A786">
        <v>1</v>
      </c>
      <c r="B786">
        <v>784</v>
      </c>
      <c r="C786">
        <v>53.17</v>
      </c>
      <c r="D786">
        <v>1.7722800000000001</v>
      </c>
    </row>
    <row r="787" spans="1:4" x14ac:dyDescent="0.3">
      <c r="A787">
        <v>1</v>
      </c>
      <c r="B787">
        <v>785</v>
      </c>
      <c r="C787">
        <v>53.28</v>
      </c>
      <c r="D787">
        <v>1.75817</v>
      </c>
    </row>
    <row r="788" spans="1:4" x14ac:dyDescent="0.3">
      <c r="A788">
        <v>1</v>
      </c>
      <c r="B788">
        <v>786</v>
      </c>
      <c r="C788">
        <v>53.19</v>
      </c>
      <c r="D788">
        <v>1.7759100000000001</v>
      </c>
    </row>
    <row r="789" spans="1:4" x14ac:dyDescent="0.3">
      <c r="A789">
        <v>1</v>
      </c>
      <c r="B789">
        <v>787</v>
      </c>
      <c r="C789">
        <v>53.21</v>
      </c>
      <c r="D789">
        <v>1.7583800000000001</v>
      </c>
    </row>
    <row r="790" spans="1:4" x14ac:dyDescent="0.3">
      <c r="A790">
        <v>1</v>
      </c>
      <c r="B790">
        <v>788</v>
      </c>
      <c r="C790">
        <v>53.18</v>
      </c>
      <c r="D790">
        <v>1.7790900000000001</v>
      </c>
    </row>
    <row r="791" spans="1:4" x14ac:dyDescent="0.3">
      <c r="A791">
        <v>1</v>
      </c>
      <c r="B791">
        <v>789</v>
      </c>
      <c r="C791">
        <v>53.24</v>
      </c>
      <c r="D791">
        <v>1.7585299999999999</v>
      </c>
    </row>
    <row r="792" spans="1:4" x14ac:dyDescent="0.3">
      <c r="A792">
        <v>1</v>
      </c>
      <c r="B792">
        <v>790</v>
      </c>
      <c r="C792">
        <v>53.19</v>
      </c>
      <c r="D792">
        <v>1.7825299999999999</v>
      </c>
    </row>
    <row r="793" spans="1:4" x14ac:dyDescent="0.3">
      <c r="A793">
        <v>1</v>
      </c>
      <c r="B793">
        <v>791</v>
      </c>
      <c r="C793">
        <v>53.21</v>
      </c>
      <c r="D793">
        <v>1.75878</v>
      </c>
    </row>
    <row r="794" spans="1:4" x14ac:dyDescent="0.3">
      <c r="A794">
        <v>1</v>
      </c>
      <c r="B794">
        <v>792</v>
      </c>
      <c r="C794">
        <v>53.23</v>
      </c>
      <c r="D794">
        <v>1.7836700000000001</v>
      </c>
    </row>
    <row r="795" spans="1:4" x14ac:dyDescent="0.3">
      <c r="A795">
        <v>1</v>
      </c>
      <c r="B795">
        <v>793</v>
      </c>
      <c r="C795">
        <v>53.18</v>
      </c>
      <c r="D795">
        <v>1.7637499999999999</v>
      </c>
    </row>
    <row r="796" spans="1:4" x14ac:dyDescent="0.3">
      <c r="A796">
        <v>1</v>
      </c>
      <c r="B796">
        <v>794</v>
      </c>
      <c r="C796">
        <v>53.24</v>
      </c>
      <c r="D796">
        <v>1.7637799999999999</v>
      </c>
    </row>
    <row r="797" spans="1:4" x14ac:dyDescent="0.3">
      <c r="A797">
        <v>1</v>
      </c>
      <c r="B797">
        <v>795</v>
      </c>
      <c r="C797">
        <v>53.19</v>
      </c>
      <c r="D797">
        <v>1.76109</v>
      </c>
    </row>
    <row r="798" spans="1:4" x14ac:dyDescent="0.3">
      <c r="A798">
        <v>1</v>
      </c>
      <c r="B798">
        <v>796</v>
      </c>
      <c r="C798">
        <v>53.23</v>
      </c>
      <c r="D798">
        <v>1.7665900000000001</v>
      </c>
    </row>
    <row r="799" spans="1:4" x14ac:dyDescent="0.3">
      <c r="A799">
        <v>1</v>
      </c>
      <c r="B799">
        <v>797</v>
      </c>
      <c r="C799">
        <v>53.22</v>
      </c>
      <c r="D799">
        <v>1.7594399999999999</v>
      </c>
    </row>
    <row r="800" spans="1:4" x14ac:dyDescent="0.3">
      <c r="A800">
        <v>1</v>
      </c>
      <c r="B800">
        <v>798</v>
      </c>
      <c r="C800">
        <v>53.22</v>
      </c>
      <c r="D800">
        <v>1.7694099999999999</v>
      </c>
    </row>
    <row r="801" spans="1:4" x14ac:dyDescent="0.3">
      <c r="A801">
        <v>1</v>
      </c>
      <c r="B801">
        <v>799</v>
      </c>
      <c r="C801">
        <v>53.27</v>
      </c>
      <c r="D801">
        <v>1.75895</v>
      </c>
    </row>
    <row r="802" spans="1:4" x14ac:dyDescent="0.3">
      <c r="A802">
        <v>1</v>
      </c>
      <c r="B802">
        <v>800</v>
      </c>
      <c r="C802">
        <v>53.23</v>
      </c>
      <c r="D802">
        <v>1.77284</v>
      </c>
    </row>
    <row r="803" spans="1:4" x14ac:dyDescent="0.3">
      <c r="A803">
        <v>1</v>
      </c>
      <c r="B803">
        <v>801</v>
      </c>
      <c r="C803">
        <v>53.21</v>
      </c>
      <c r="D803">
        <v>1.7586299999999999</v>
      </c>
    </row>
    <row r="804" spans="1:4" x14ac:dyDescent="0.3">
      <c r="A804">
        <v>1</v>
      </c>
      <c r="B804">
        <v>802</v>
      </c>
      <c r="C804">
        <v>53.2</v>
      </c>
      <c r="D804">
        <v>1.7757799999999999</v>
      </c>
    </row>
    <row r="805" spans="1:4" x14ac:dyDescent="0.3">
      <c r="A805">
        <v>1</v>
      </c>
      <c r="B805">
        <v>803</v>
      </c>
      <c r="C805">
        <v>53.21</v>
      </c>
      <c r="D805">
        <v>1.75875</v>
      </c>
    </row>
    <row r="806" spans="1:4" x14ac:dyDescent="0.3">
      <c r="A806">
        <v>1</v>
      </c>
      <c r="B806">
        <v>804</v>
      </c>
      <c r="C806">
        <v>53.22</v>
      </c>
      <c r="D806">
        <v>1.7789699999999999</v>
      </c>
    </row>
    <row r="807" spans="1:4" x14ac:dyDescent="0.3">
      <c r="A807">
        <v>1</v>
      </c>
      <c r="B807">
        <v>805</v>
      </c>
      <c r="C807">
        <v>53.26</v>
      </c>
      <c r="D807">
        <v>1.75797</v>
      </c>
    </row>
    <row r="808" spans="1:4" x14ac:dyDescent="0.3">
      <c r="A808">
        <v>1</v>
      </c>
      <c r="B808">
        <v>806</v>
      </c>
      <c r="C808">
        <v>53.27</v>
      </c>
      <c r="D808">
        <v>1.7819100000000001</v>
      </c>
    </row>
    <row r="809" spans="1:4" x14ac:dyDescent="0.3">
      <c r="A809">
        <v>1</v>
      </c>
      <c r="B809">
        <v>807</v>
      </c>
      <c r="C809">
        <v>53.22</v>
      </c>
      <c r="D809">
        <v>1.75891</v>
      </c>
    </row>
    <row r="810" spans="1:4" x14ac:dyDescent="0.3">
      <c r="A810">
        <v>1</v>
      </c>
      <c r="B810">
        <v>808</v>
      </c>
      <c r="C810">
        <v>53.23</v>
      </c>
      <c r="D810">
        <v>1.76078</v>
      </c>
    </row>
    <row r="811" spans="1:4" x14ac:dyDescent="0.3">
      <c r="A811">
        <v>1</v>
      </c>
      <c r="B811">
        <v>809</v>
      </c>
      <c r="C811">
        <v>53.17</v>
      </c>
      <c r="D811">
        <v>1.76417</v>
      </c>
    </row>
    <row r="812" spans="1:4" x14ac:dyDescent="0.3">
      <c r="A812">
        <v>1</v>
      </c>
      <c r="B812">
        <v>810</v>
      </c>
      <c r="C812">
        <v>53.2</v>
      </c>
      <c r="D812">
        <v>1.76322</v>
      </c>
    </row>
    <row r="813" spans="1:4" x14ac:dyDescent="0.3">
      <c r="A813">
        <v>1</v>
      </c>
      <c r="B813">
        <v>811</v>
      </c>
      <c r="C813">
        <v>53.25</v>
      </c>
      <c r="D813">
        <v>1.7613300000000001</v>
      </c>
    </row>
    <row r="814" spans="1:4" x14ac:dyDescent="0.3">
      <c r="A814">
        <v>1</v>
      </c>
      <c r="B814">
        <v>812</v>
      </c>
      <c r="C814">
        <v>53.23</v>
      </c>
      <c r="D814">
        <v>1.76684</v>
      </c>
    </row>
    <row r="815" spans="1:4" x14ac:dyDescent="0.3">
      <c r="A815">
        <v>1</v>
      </c>
      <c r="B815">
        <v>813</v>
      </c>
      <c r="C815">
        <v>53.23</v>
      </c>
      <c r="D815">
        <v>1.7594700000000001</v>
      </c>
    </row>
    <row r="816" spans="1:4" x14ac:dyDescent="0.3">
      <c r="A816">
        <v>1</v>
      </c>
      <c r="B816">
        <v>814</v>
      </c>
      <c r="C816">
        <v>53.18</v>
      </c>
      <c r="D816">
        <v>1.77016</v>
      </c>
    </row>
    <row r="817" spans="1:4" x14ac:dyDescent="0.3">
      <c r="A817">
        <v>1</v>
      </c>
      <c r="B817">
        <v>815</v>
      </c>
      <c r="C817">
        <v>53.21</v>
      </c>
      <c r="D817">
        <v>1.7584200000000001</v>
      </c>
    </row>
    <row r="818" spans="1:4" x14ac:dyDescent="0.3">
      <c r="A818">
        <v>1</v>
      </c>
      <c r="B818">
        <v>816</v>
      </c>
      <c r="C818">
        <v>53.24</v>
      </c>
      <c r="D818">
        <v>1.77416</v>
      </c>
    </row>
    <row r="819" spans="1:4" x14ac:dyDescent="0.3">
      <c r="A819">
        <v>1</v>
      </c>
      <c r="B819">
        <v>817</v>
      </c>
      <c r="C819">
        <v>53.19</v>
      </c>
      <c r="D819">
        <v>1.7588900000000001</v>
      </c>
    </row>
    <row r="820" spans="1:4" x14ac:dyDescent="0.3">
      <c r="A820">
        <v>1</v>
      </c>
      <c r="B820">
        <v>818</v>
      </c>
      <c r="C820">
        <v>53.21</v>
      </c>
      <c r="D820">
        <v>1.77772</v>
      </c>
    </row>
    <row r="821" spans="1:4" x14ac:dyDescent="0.3">
      <c r="A821">
        <v>1</v>
      </c>
      <c r="B821">
        <v>819</v>
      </c>
      <c r="C821">
        <v>53.2</v>
      </c>
      <c r="D821">
        <v>1.75834</v>
      </c>
    </row>
    <row r="822" spans="1:4" x14ac:dyDescent="0.3">
      <c r="A822">
        <v>1</v>
      </c>
      <c r="B822">
        <v>820</v>
      </c>
      <c r="C822">
        <v>53.2</v>
      </c>
      <c r="D822">
        <v>1.78172</v>
      </c>
    </row>
    <row r="823" spans="1:4" x14ac:dyDescent="0.3">
      <c r="A823">
        <v>1</v>
      </c>
      <c r="B823">
        <v>821</v>
      </c>
      <c r="C823">
        <v>53.24</v>
      </c>
      <c r="D823">
        <v>1.7582199999999999</v>
      </c>
    </row>
    <row r="824" spans="1:4" x14ac:dyDescent="0.3">
      <c r="A824">
        <v>1</v>
      </c>
      <c r="B824">
        <v>822</v>
      </c>
      <c r="C824">
        <v>53.17</v>
      </c>
      <c r="D824">
        <v>1.7607200000000001</v>
      </c>
    </row>
    <row r="825" spans="1:4" x14ac:dyDescent="0.3">
      <c r="A825">
        <v>1</v>
      </c>
      <c r="B825">
        <v>823</v>
      </c>
      <c r="C825">
        <v>53.25</v>
      </c>
      <c r="D825">
        <v>1.7641100000000001</v>
      </c>
    </row>
    <row r="826" spans="1:4" x14ac:dyDescent="0.3">
      <c r="A826">
        <v>1</v>
      </c>
      <c r="B826">
        <v>824</v>
      </c>
      <c r="C826">
        <v>53.2</v>
      </c>
      <c r="D826">
        <v>1.76366</v>
      </c>
    </row>
    <row r="827" spans="1:4" x14ac:dyDescent="0.3">
      <c r="A827">
        <v>1</v>
      </c>
      <c r="B827">
        <v>825</v>
      </c>
      <c r="C827">
        <v>53.22</v>
      </c>
      <c r="D827">
        <v>1.7607299999999999</v>
      </c>
    </row>
    <row r="828" spans="1:4" x14ac:dyDescent="0.3">
      <c r="A828">
        <v>1</v>
      </c>
      <c r="B828">
        <v>826</v>
      </c>
      <c r="C828">
        <v>53.26</v>
      </c>
      <c r="D828">
        <v>1.76709</v>
      </c>
    </row>
    <row r="829" spans="1:4" x14ac:dyDescent="0.3">
      <c r="A829">
        <v>1</v>
      </c>
      <c r="B829">
        <v>827</v>
      </c>
      <c r="C829">
        <v>53.18</v>
      </c>
      <c r="D829">
        <v>1.75956</v>
      </c>
    </row>
    <row r="830" spans="1:4" x14ac:dyDescent="0.3">
      <c r="A830">
        <v>1</v>
      </c>
      <c r="B830">
        <v>828</v>
      </c>
      <c r="C830">
        <v>53.23</v>
      </c>
      <c r="D830">
        <v>1.7705299999999999</v>
      </c>
    </row>
    <row r="831" spans="1:4" x14ac:dyDescent="0.3">
      <c r="A831">
        <v>1</v>
      </c>
      <c r="B831">
        <v>829</v>
      </c>
      <c r="C831">
        <v>53.19</v>
      </c>
      <c r="D831">
        <v>1.7587699999999999</v>
      </c>
    </row>
    <row r="832" spans="1:4" x14ac:dyDescent="0.3">
      <c r="A832">
        <v>1</v>
      </c>
      <c r="B832">
        <v>830</v>
      </c>
      <c r="C832">
        <v>53.22</v>
      </c>
      <c r="D832">
        <v>1.7738400000000001</v>
      </c>
    </row>
    <row r="833" spans="1:4" x14ac:dyDescent="0.3">
      <c r="A833">
        <v>1</v>
      </c>
      <c r="B833">
        <v>831</v>
      </c>
      <c r="C833">
        <v>53.28</v>
      </c>
      <c r="D833">
        <v>1.7582500000000001</v>
      </c>
    </row>
    <row r="834" spans="1:4" x14ac:dyDescent="0.3">
      <c r="A834">
        <v>1</v>
      </c>
      <c r="B834">
        <v>832</v>
      </c>
      <c r="C834">
        <v>53.24</v>
      </c>
      <c r="D834">
        <v>1.7774700000000001</v>
      </c>
    </row>
    <row r="835" spans="1:4" x14ac:dyDescent="0.3">
      <c r="A835">
        <v>1</v>
      </c>
      <c r="B835">
        <v>833</v>
      </c>
      <c r="C835">
        <v>53.25</v>
      </c>
      <c r="D835">
        <v>1.75847</v>
      </c>
    </row>
    <row r="836" spans="1:4" x14ac:dyDescent="0.3">
      <c r="A836">
        <v>1</v>
      </c>
      <c r="B836">
        <v>834</v>
      </c>
      <c r="C836">
        <v>53.27</v>
      </c>
      <c r="D836">
        <v>1.78091</v>
      </c>
    </row>
    <row r="837" spans="1:4" x14ac:dyDescent="0.3">
      <c r="A837">
        <v>1</v>
      </c>
      <c r="B837">
        <v>835</v>
      </c>
      <c r="C837">
        <v>53.24</v>
      </c>
      <c r="D837">
        <v>1.7586599999999999</v>
      </c>
    </row>
    <row r="838" spans="1:4" x14ac:dyDescent="0.3">
      <c r="A838">
        <v>1</v>
      </c>
      <c r="B838">
        <v>836</v>
      </c>
      <c r="C838">
        <v>53.24</v>
      </c>
      <c r="D838">
        <v>1.78308</v>
      </c>
    </row>
    <row r="839" spans="1:4" x14ac:dyDescent="0.3">
      <c r="A839">
        <v>1</v>
      </c>
      <c r="B839">
        <v>837</v>
      </c>
      <c r="C839">
        <v>53.24</v>
      </c>
      <c r="D839">
        <v>1.7643</v>
      </c>
    </row>
    <row r="840" spans="1:4" x14ac:dyDescent="0.3">
      <c r="A840">
        <v>1</v>
      </c>
      <c r="B840">
        <v>838</v>
      </c>
      <c r="C840">
        <v>53.27</v>
      </c>
      <c r="D840">
        <v>1.7637799999999999</v>
      </c>
    </row>
    <row r="841" spans="1:4" x14ac:dyDescent="0.3">
      <c r="A841">
        <v>1</v>
      </c>
      <c r="B841">
        <v>839</v>
      </c>
      <c r="C841">
        <v>53.2</v>
      </c>
      <c r="D841">
        <v>1.7607200000000001</v>
      </c>
    </row>
    <row r="842" spans="1:4" x14ac:dyDescent="0.3">
      <c r="A842">
        <v>1</v>
      </c>
      <c r="B842">
        <v>840</v>
      </c>
      <c r="C842">
        <v>53.23</v>
      </c>
      <c r="D842">
        <v>1.7682199999999999</v>
      </c>
    </row>
    <row r="843" spans="1:4" x14ac:dyDescent="0.3">
      <c r="A843">
        <v>1</v>
      </c>
      <c r="B843">
        <v>841</v>
      </c>
      <c r="C843">
        <v>53.21</v>
      </c>
      <c r="D843">
        <v>1.75911</v>
      </c>
    </row>
    <row r="844" spans="1:4" x14ac:dyDescent="0.3">
      <c r="A844">
        <v>1</v>
      </c>
      <c r="B844">
        <v>842</v>
      </c>
      <c r="C844">
        <v>53.28</v>
      </c>
      <c r="D844">
        <v>1.7722800000000001</v>
      </c>
    </row>
    <row r="845" spans="1:4" x14ac:dyDescent="0.3">
      <c r="A845">
        <v>1</v>
      </c>
      <c r="B845">
        <v>843</v>
      </c>
      <c r="C845">
        <v>53.21</v>
      </c>
      <c r="D845">
        <v>1.7584500000000001</v>
      </c>
    </row>
    <row r="846" spans="1:4" x14ac:dyDescent="0.3">
      <c r="A846">
        <v>1</v>
      </c>
      <c r="B846">
        <v>844</v>
      </c>
      <c r="C846">
        <v>53.2</v>
      </c>
      <c r="D846">
        <v>1.77684</v>
      </c>
    </row>
    <row r="847" spans="1:4" x14ac:dyDescent="0.3">
      <c r="A847">
        <v>1</v>
      </c>
      <c r="B847">
        <v>845</v>
      </c>
      <c r="C847">
        <v>53.23</v>
      </c>
      <c r="D847">
        <v>1.75841</v>
      </c>
    </row>
    <row r="848" spans="1:4" x14ac:dyDescent="0.3">
      <c r="A848">
        <v>1</v>
      </c>
      <c r="B848">
        <v>846</v>
      </c>
      <c r="C848">
        <v>53.22</v>
      </c>
      <c r="D848">
        <v>1.7811600000000001</v>
      </c>
    </row>
    <row r="849" spans="1:4" x14ac:dyDescent="0.3">
      <c r="A849">
        <v>1</v>
      </c>
      <c r="B849">
        <v>847</v>
      </c>
      <c r="C849">
        <v>53.23</v>
      </c>
      <c r="D849">
        <v>1.75841</v>
      </c>
    </row>
    <row r="850" spans="1:4" x14ac:dyDescent="0.3">
      <c r="A850">
        <v>1</v>
      </c>
      <c r="B850">
        <v>848</v>
      </c>
      <c r="C850">
        <v>53.29</v>
      </c>
      <c r="D850">
        <v>1.78359</v>
      </c>
    </row>
    <row r="851" spans="1:4" x14ac:dyDescent="0.3">
      <c r="A851">
        <v>1</v>
      </c>
      <c r="B851">
        <v>849</v>
      </c>
      <c r="C851">
        <v>53.25</v>
      </c>
      <c r="D851">
        <v>1.7582800000000001</v>
      </c>
    </row>
    <row r="852" spans="1:4" x14ac:dyDescent="0.3">
      <c r="A852">
        <v>1</v>
      </c>
      <c r="B852">
        <v>850</v>
      </c>
      <c r="C852">
        <v>53.28</v>
      </c>
      <c r="D852">
        <v>1.78413</v>
      </c>
    </row>
    <row r="853" spans="1:4" x14ac:dyDescent="0.3">
      <c r="A853">
        <v>1</v>
      </c>
      <c r="B853">
        <v>851</v>
      </c>
      <c r="C853">
        <v>53.28</v>
      </c>
      <c r="D853">
        <v>1.7581599999999999</v>
      </c>
    </row>
    <row r="854" spans="1:4" x14ac:dyDescent="0.3">
      <c r="A854">
        <v>1</v>
      </c>
      <c r="B854">
        <v>852</v>
      </c>
      <c r="C854">
        <v>53.19</v>
      </c>
      <c r="D854">
        <v>1.7686599999999999</v>
      </c>
    </row>
    <row r="855" spans="1:4" x14ac:dyDescent="0.3">
      <c r="A855">
        <v>1</v>
      </c>
      <c r="B855">
        <v>853</v>
      </c>
      <c r="C855">
        <v>53.21</v>
      </c>
      <c r="D855">
        <v>1.7587200000000001</v>
      </c>
    </row>
    <row r="856" spans="1:4" x14ac:dyDescent="0.3">
      <c r="A856">
        <v>1</v>
      </c>
      <c r="B856">
        <v>854</v>
      </c>
      <c r="C856">
        <v>53.22</v>
      </c>
      <c r="D856">
        <v>1.77328</v>
      </c>
    </row>
    <row r="857" spans="1:4" x14ac:dyDescent="0.3">
      <c r="A857">
        <v>1</v>
      </c>
      <c r="B857">
        <v>855</v>
      </c>
      <c r="C857">
        <v>53.23</v>
      </c>
      <c r="D857">
        <v>1.7581199999999999</v>
      </c>
    </row>
    <row r="858" spans="1:4" x14ac:dyDescent="0.3">
      <c r="A858">
        <v>1</v>
      </c>
      <c r="B858">
        <v>856</v>
      </c>
      <c r="C858">
        <v>53.21</v>
      </c>
      <c r="D858">
        <v>1.7779700000000001</v>
      </c>
    </row>
    <row r="859" spans="1:4" x14ac:dyDescent="0.3">
      <c r="A859">
        <v>1</v>
      </c>
      <c r="B859">
        <v>857</v>
      </c>
      <c r="C859">
        <v>53.27</v>
      </c>
      <c r="D859">
        <v>1.7580899999999999</v>
      </c>
    </row>
    <row r="860" spans="1:4" x14ac:dyDescent="0.3">
      <c r="A860">
        <v>1</v>
      </c>
      <c r="B860">
        <v>858</v>
      </c>
      <c r="C860">
        <v>53.2</v>
      </c>
      <c r="D860">
        <v>1.7826900000000001</v>
      </c>
    </row>
    <row r="861" spans="1:4" x14ac:dyDescent="0.3">
      <c r="A861">
        <v>1</v>
      </c>
      <c r="B861">
        <v>859</v>
      </c>
      <c r="C861">
        <v>53.3</v>
      </c>
      <c r="D861">
        <v>1.75841</v>
      </c>
    </row>
    <row r="862" spans="1:4" x14ac:dyDescent="0.3">
      <c r="A862">
        <v>1</v>
      </c>
      <c r="B862">
        <v>860</v>
      </c>
      <c r="C862">
        <v>53.23</v>
      </c>
      <c r="D862">
        <v>1.78373</v>
      </c>
    </row>
    <row r="863" spans="1:4" x14ac:dyDescent="0.3">
      <c r="A863">
        <v>1</v>
      </c>
      <c r="B863">
        <v>861</v>
      </c>
      <c r="C863">
        <v>53.19</v>
      </c>
      <c r="D863">
        <v>1.7582800000000001</v>
      </c>
    </row>
    <row r="864" spans="1:4" x14ac:dyDescent="0.3">
      <c r="A864">
        <v>1</v>
      </c>
      <c r="B864">
        <v>862</v>
      </c>
      <c r="C864">
        <v>53.24</v>
      </c>
      <c r="D864">
        <v>1.78328</v>
      </c>
    </row>
    <row r="865" spans="1:4" x14ac:dyDescent="0.3">
      <c r="A865">
        <v>1</v>
      </c>
      <c r="B865">
        <v>863</v>
      </c>
      <c r="C865">
        <v>53.21</v>
      </c>
      <c r="D865">
        <v>1.7581599999999999</v>
      </c>
    </row>
    <row r="866" spans="1:4" x14ac:dyDescent="0.3">
      <c r="A866">
        <v>1</v>
      </c>
      <c r="B866">
        <v>864</v>
      </c>
      <c r="C866">
        <v>53.16</v>
      </c>
      <c r="D866">
        <v>1.7801899999999999</v>
      </c>
    </row>
    <row r="867" spans="1:4" x14ac:dyDescent="0.3">
      <c r="A867">
        <v>1</v>
      </c>
      <c r="B867">
        <v>865</v>
      </c>
      <c r="C867">
        <v>53.19</v>
      </c>
      <c r="D867">
        <v>1.75797</v>
      </c>
    </row>
    <row r="868" spans="1:4" x14ac:dyDescent="0.3">
      <c r="A868">
        <v>1</v>
      </c>
      <c r="B868">
        <v>866</v>
      </c>
      <c r="C868">
        <v>53.23</v>
      </c>
      <c r="D868">
        <v>1.7750600000000001</v>
      </c>
    </row>
    <row r="869" spans="1:4" x14ac:dyDescent="0.3">
      <c r="A869">
        <v>1</v>
      </c>
      <c r="B869">
        <v>867</v>
      </c>
      <c r="C869">
        <v>53.24</v>
      </c>
      <c r="D869">
        <v>1.75834</v>
      </c>
    </row>
    <row r="870" spans="1:4" x14ac:dyDescent="0.3">
      <c r="A870">
        <v>1</v>
      </c>
      <c r="B870">
        <v>868</v>
      </c>
      <c r="C870">
        <v>53.26</v>
      </c>
      <c r="D870">
        <v>1.7831399999999999</v>
      </c>
    </row>
    <row r="871" spans="1:4" x14ac:dyDescent="0.3">
      <c r="A871">
        <v>1</v>
      </c>
      <c r="B871">
        <v>869</v>
      </c>
      <c r="C871">
        <v>53.36</v>
      </c>
      <c r="D871">
        <v>1.7580899999999999</v>
      </c>
    </row>
    <row r="872" spans="1:4" x14ac:dyDescent="0.3">
      <c r="A872">
        <v>1</v>
      </c>
      <c r="B872">
        <v>870</v>
      </c>
      <c r="C872">
        <v>53.25</v>
      </c>
      <c r="D872">
        <v>1.78362</v>
      </c>
    </row>
    <row r="873" spans="1:4" x14ac:dyDescent="0.3">
      <c r="A873">
        <v>1</v>
      </c>
      <c r="B873">
        <v>871</v>
      </c>
      <c r="C873">
        <v>53.16</v>
      </c>
      <c r="D873">
        <v>1.7582800000000001</v>
      </c>
    </row>
    <row r="874" spans="1:4" x14ac:dyDescent="0.3">
      <c r="A874">
        <v>1</v>
      </c>
      <c r="B874">
        <v>872</v>
      </c>
      <c r="C874">
        <v>53.21</v>
      </c>
      <c r="D874">
        <v>1.7824500000000001</v>
      </c>
    </row>
    <row r="875" spans="1:4" x14ac:dyDescent="0.3">
      <c r="A875">
        <v>1</v>
      </c>
      <c r="B875">
        <v>873</v>
      </c>
      <c r="C875">
        <v>53.26</v>
      </c>
      <c r="D875">
        <v>1.75834</v>
      </c>
    </row>
    <row r="876" spans="1:4" x14ac:dyDescent="0.3">
      <c r="A876">
        <v>1</v>
      </c>
      <c r="B876">
        <v>874</v>
      </c>
      <c r="C876">
        <v>53.18</v>
      </c>
      <c r="D876">
        <v>1.77952</v>
      </c>
    </row>
    <row r="877" spans="1:4" x14ac:dyDescent="0.3">
      <c r="A877">
        <v>1</v>
      </c>
      <c r="B877">
        <v>875</v>
      </c>
      <c r="C877">
        <v>53.22</v>
      </c>
      <c r="D877">
        <v>1.75803</v>
      </c>
    </row>
    <row r="878" spans="1:4" x14ac:dyDescent="0.3">
      <c r="A878">
        <v>1</v>
      </c>
      <c r="B878">
        <v>876</v>
      </c>
      <c r="C878">
        <v>53.21</v>
      </c>
      <c r="D878">
        <v>1.774</v>
      </c>
    </row>
    <row r="879" spans="1:4" x14ac:dyDescent="0.3">
      <c r="A879">
        <v>1</v>
      </c>
      <c r="B879">
        <v>877</v>
      </c>
      <c r="C879">
        <v>53.19</v>
      </c>
      <c r="D879">
        <v>1.7579100000000001</v>
      </c>
    </row>
    <row r="880" spans="1:4" x14ac:dyDescent="0.3">
      <c r="A880">
        <v>1</v>
      </c>
      <c r="B880">
        <v>878</v>
      </c>
      <c r="C880">
        <v>53.19</v>
      </c>
      <c r="D880">
        <v>1.76816</v>
      </c>
    </row>
    <row r="881" spans="1:4" x14ac:dyDescent="0.3">
      <c r="A881">
        <v>1</v>
      </c>
      <c r="B881">
        <v>879</v>
      </c>
      <c r="C881">
        <v>53.27</v>
      </c>
      <c r="D881">
        <v>1.7602199999999999</v>
      </c>
    </row>
    <row r="882" spans="1:4" x14ac:dyDescent="0.3">
      <c r="A882">
        <v>1</v>
      </c>
      <c r="B882">
        <v>880</v>
      </c>
      <c r="C882">
        <v>53.19</v>
      </c>
      <c r="D882">
        <v>1.7626599999999999</v>
      </c>
    </row>
    <row r="883" spans="1:4" x14ac:dyDescent="0.3">
      <c r="A883">
        <v>1</v>
      </c>
      <c r="B883">
        <v>881</v>
      </c>
      <c r="C883">
        <v>53.21</v>
      </c>
      <c r="D883">
        <v>1.76553</v>
      </c>
    </row>
    <row r="884" spans="1:4" x14ac:dyDescent="0.3">
      <c r="A884">
        <v>1</v>
      </c>
      <c r="B884">
        <v>882</v>
      </c>
      <c r="C884">
        <v>53.16</v>
      </c>
      <c r="D884">
        <v>1.78084</v>
      </c>
    </row>
    <row r="885" spans="1:4" x14ac:dyDescent="0.3">
      <c r="A885">
        <v>1</v>
      </c>
      <c r="B885">
        <v>883</v>
      </c>
      <c r="C885">
        <v>53.17</v>
      </c>
      <c r="D885">
        <v>1.75834</v>
      </c>
    </row>
    <row r="886" spans="1:4" x14ac:dyDescent="0.3">
      <c r="A886">
        <v>1</v>
      </c>
      <c r="B886">
        <v>884</v>
      </c>
      <c r="C886">
        <v>53.24</v>
      </c>
      <c r="D886">
        <v>1.7762</v>
      </c>
    </row>
    <row r="887" spans="1:4" x14ac:dyDescent="0.3">
      <c r="A887">
        <v>1</v>
      </c>
      <c r="B887">
        <v>885</v>
      </c>
      <c r="C887">
        <v>53.22</v>
      </c>
      <c r="D887">
        <v>1.75797</v>
      </c>
    </row>
    <row r="888" spans="1:4" x14ac:dyDescent="0.3">
      <c r="A888">
        <v>1</v>
      </c>
      <c r="B888">
        <v>886</v>
      </c>
      <c r="C888">
        <v>53.21</v>
      </c>
      <c r="D888">
        <v>1.7703899999999999</v>
      </c>
    </row>
    <row r="889" spans="1:4" x14ac:dyDescent="0.3">
      <c r="A889">
        <v>1</v>
      </c>
      <c r="B889">
        <v>887</v>
      </c>
      <c r="C889">
        <v>53.22</v>
      </c>
      <c r="D889">
        <v>1.75922</v>
      </c>
    </row>
    <row r="890" spans="1:4" x14ac:dyDescent="0.3">
      <c r="A890">
        <v>1</v>
      </c>
      <c r="B890">
        <v>888</v>
      </c>
      <c r="C890">
        <v>53.13</v>
      </c>
      <c r="D890">
        <v>1.76491</v>
      </c>
    </row>
    <row r="891" spans="1:4" x14ac:dyDescent="0.3">
      <c r="A891">
        <v>1</v>
      </c>
      <c r="B891">
        <v>889</v>
      </c>
      <c r="C891">
        <v>53.32</v>
      </c>
      <c r="D891">
        <v>1.7631600000000001</v>
      </c>
    </row>
    <row r="892" spans="1:4" x14ac:dyDescent="0.3">
      <c r="A892">
        <v>1</v>
      </c>
      <c r="B892">
        <v>890</v>
      </c>
      <c r="C892">
        <v>53.18</v>
      </c>
      <c r="D892">
        <v>1.76041</v>
      </c>
    </row>
    <row r="893" spans="1:4" x14ac:dyDescent="0.3">
      <c r="A893">
        <v>1</v>
      </c>
      <c r="B893">
        <v>891</v>
      </c>
      <c r="C893">
        <v>53.21</v>
      </c>
      <c r="D893">
        <v>1.76797</v>
      </c>
    </row>
    <row r="894" spans="1:4" x14ac:dyDescent="0.3">
      <c r="A894">
        <v>1</v>
      </c>
      <c r="B894">
        <v>892</v>
      </c>
      <c r="C894">
        <v>53.16</v>
      </c>
      <c r="D894">
        <v>1.75878</v>
      </c>
    </row>
    <row r="895" spans="1:4" x14ac:dyDescent="0.3">
      <c r="A895">
        <v>1</v>
      </c>
      <c r="B895">
        <v>893</v>
      </c>
      <c r="C895">
        <v>53.22</v>
      </c>
      <c r="D895">
        <v>1.7725900000000001</v>
      </c>
    </row>
    <row r="896" spans="1:4" x14ac:dyDescent="0.3">
      <c r="A896">
        <v>1</v>
      </c>
      <c r="B896">
        <v>894</v>
      </c>
      <c r="C896">
        <v>53.2</v>
      </c>
      <c r="D896">
        <v>1.7582</v>
      </c>
    </row>
    <row r="897" spans="1:4" x14ac:dyDescent="0.3">
      <c r="A897">
        <v>1</v>
      </c>
      <c r="B897">
        <v>895</v>
      </c>
      <c r="C897">
        <v>53.15</v>
      </c>
      <c r="D897">
        <v>1.77766</v>
      </c>
    </row>
    <row r="898" spans="1:4" x14ac:dyDescent="0.3">
      <c r="A898">
        <v>1</v>
      </c>
      <c r="B898">
        <v>896</v>
      </c>
      <c r="C898">
        <v>53.18</v>
      </c>
      <c r="D898">
        <v>1.75841</v>
      </c>
    </row>
    <row r="899" spans="1:4" x14ac:dyDescent="0.3">
      <c r="A899">
        <v>1</v>
      </c>
      <c r="B899">
        <v>897</v>
      </c>
      <c r="C899">
        <v>53.16</v>
      </c>
      <c r="D899">
        <v>1.75803</v>
      </c>
    </row>
    <row r="900" spans="1:4" x14ac:dyDescent="0.3">
      <c r="A900">
        <v>1</v>
      </c>
      <c r="B900">
        <v>898</v>
      </c>
      <c r="C900">
        <v>53.22</v>
      </c>
      <c r="D900">
        <v>1.7662</v>
      </c>
    </row>
    <row r="901" spans="1:4" x14ac:dyDescent="0.3">
      <c r="A901">
        <v>1</v>
      </c>
      <c r="B901">
        <v>899</v>
      </c>
      <c r="C901">
        <v>53.25</v>
      </c>
      <c r="D901">
        <v>1.76153</v>
      </c>
    </row>
    <row r="902" spans="1:4" x14ac:dyDescent="0.3">
      <c r="A902">
        <v>1</v>
      </c>
      <c r="B902">
        <v>900</v>
      </c>
      <c r="C902">
        <v>53.25</v>
      </c>
      <c r="D902">
        <v>1.7616099999999999</v>
      </c>
    </row>
    <row r="903" spans="1:4" x14ac:dyDescent="0.3">
      <c r="A903">
        <v>1</v>
      </c>
      <c r="B903">
        <v>901</v>
      </c>
      <c r="C903">
        <v>53.2</v>
      </c>
      <c r="D903">
        <v>1.7660899999999999</v>
      </c>
    </row>
    <row r="904" spans="1:4" x14ac:dyDescent="0.3">
      <c r="A904">
        <v>1</v>
      </c>
      <c r="B904">
        <v>902</v>
      </c>
      <c r="C904">
        <v>53.26</v>
      </c>
      <c r="D904">
        <v>1.75942</v>
      </c>
    </row>
    <row r="905" spans="1:4" x14ac:dyDescent="0.3">
      <c r="A905">
        <v>1</v>
      </c>
      <c r="B905">
        <v>903</v>
      </c>
      <c r="C905">
        <v>53.24</v>
      </c>
      <c r="D905">
        <v>1.76997</v>
      </c>
    </row>
    <row r="906" spans="1:4" x14ac:dyDescent="0.3">
      <c r="A906">
        <v>1</v>
      </c>
      <c r="B906">
        <v>904</v>
      </c>
      <c r="C906">
        <v>53.22</v>
      </c>
      <c r="D906">
        <v>1.7585599999999999</v>
      </c>
    </row>
    <row r="907" spans="1:4" x14ac:dyDescent="0.3">
      <c r="A907">
        <v>1</v>
      </c>
      <c r="B907">
        <v>905</v>
      </c>
      <c r="C907">
        <v>53.18</v>
      </c>
      <c r="D907">
        <v>1.77403</v>
      </c>
    </row>
    <row r="908" spans="1:4" x14ac:dyDescent="0.3">
      <c r="A908">
        <v>1</v>
      </c>
      <c r="B908">
        <v>906</v>
      </c>
      <c r="C908">
        <v>53.19</v>
      </c>
      <c r="D908">
        <v>1.7584200000000001</v>
      </c>
    </row>
    <row r="909" spans="1:4" x14ac:dyDescent="0.3">
      <c r="A909">
        <v>1</v>
      </c>
      <c r="B909">
        <v>907</v>
      </c>
      <c r="C909">
        <v>53.19</v>
      </c>
      <c r="D909">
        <v>1.77766</v>
      </c>
    </row>
    <row r="910" spans="1:4" x14ac:dyDescent="0.3">
      <c r="A910">
        <v>1</v>
      </c>
      <c r="B910">
        <v>908</v>
      </c>
      <c r="C910">
        <v>53.23</v>
      </c>
      <c r="D910">
        <v>1.75847</v>
      </c>
    </row>
    <row r="911" spans="1:4" x14ac:dyDescent="0.3">
      <c r="A911">
        <v>1</v>
      </c>
      <c r="B911">
        <v>909</v>
      </c>
      <c r="C911">
        <v>53.26</v>
      </c>
      <c r="D911">
        <v>1.7817799999999999</v>
      </c>
    </row>
    <row r="912" spans="1:4" x14ac:dyDescent="0.3">
      <c r="A912">
        <v>1</v>
      </c>
      <c r="B912">
        <v>910</v>
      </c>
      <c r="C912">
        <v>53.21</v>
      </c>
      <c r="D912">
        <v>1.7577199999999999</v>
      </c>
    </row>
    <row r="913" spans="1:4" x14ac:dyDescent="0.3">
      <c r="A913">
        <v>1</v>
      </c>
      <c r="B913">
        <v>911</v>
      </c>
      <c r="C913">
        <v>53.19</v>
      </c>
      <c r="D913">
        <v>1.7601599999999999</v>
      </c>
    </row>
    <row r="914" spans="1:4" x14ac:dyDescent="0.3">
      <c r="A914">
        <v>1</v>
      </c>
      <c r="B914">
        <v>912</v>
      </c>
      <c r="C914">
        <v>53.19</v>
      </c>
      <c r="D914">
        <v>1.76413</v>
      </c>
    </row>
    <row r="915" spans="1:4" x14ac:dyDescent="0.3">
      <c r="A915">
        <v>1</v>
      </c>
      <c r="B915">
        <v>913</v>
      </c>
      <c r="C915">
        <v>53.15</v>
      </c>
      <c r="D915">
        <v>1.7631600000000001</v>
      </c>
    </row>
    <row r="916" spans="1:4" x14ac:dyDescent="0.3">
      <c r="A916">
        <v>1</v>
      </c>
      <c r="B916">
        <v>914</v>
      </c>
      <c r="C916">
        <v>53.23</v>
      </c>
      <c r="D916">
        <v>1.76119</v>
      </c>
    </row>
    <row r="917" spans="1:4" x14ac:dyDescent="0.3">
      <c r="A917">
        <v>1</v>
      </c>
      <c r="B917">
        <v>915</v>
      </c>
      <c r="C917">
        <v>53.18</v>
      </c>
      <c r="D917">
        <v>1.7667200000000001</v>
      </c>
    </row>
    <row r="918" spans="1:4" x14ac:dyDescent="0.3">
      <c r="A918">
        <v>1</v>
      </c>
      <c r="B918">
        <v>916</v>
      </c>
      <c r="C918">
        <v>53.2</v>
      </c>
      <c r="D918">
        <v>1.7596400000000001</v>
      </c>
    </row>
    <row r="919" spans="1:4" x14ac:dyDescent="0.3">
      <c r="A919">
        <v>1</v>
      </c>
      <c r="B919">
        <v>917</v>
      </c>
      <c r="C919">
        <v>53.22</v>
      </c>
      <c r="D919">
        <v>1.7698400000000001</v>
      </c>
    </row>
    <row r="920" spans="1:4" x14ac:dyDescent="0.3">
      <c r="A920">
        <v>1</v>
      </c>
      <c r="B920">
        <v>918</v>
      </c>
      <c r="C920">
        <v>53.24</v>
      </c>
      <c r="D920">
        <v>1.7585900000000001</v>
      </c>
    </row>
    <row r="921" spans="1:4" x14ac:dyDescent="0.3">
      <c r="A921">
        <v>1</v>
      </c>
      <c r="B921">
        <v>919</v>
      </c>
      <c r="C921">
        <v>53.2</v>
      </c>
      <c r="D921">
        <v>1.7734099999999999</v>
      </c>
    </row>
    <row r="922" spans="1:4" x14ac:dyDescent="0.3">
      <c r="A922">
        <v>1</v>
      </c>
      <c r="B922">
        <v>920</v>
      </c>
      <c r="C922">
        <v>53.26</v>
      </c>
      <c r="D922">
        <v>1.75786</v>
      </c>
    </row>
    <row r="923" spans="1:4" x14ac:dyDescent="0.3">
      <c r="A923">
        <v>1</v>
      </c>
      <c r="B923">
        <v>921</v>
      </c>
      <c r="C923">
        <v>53.19</v>
      </c>
      <c r="D923">
        <v>1.77678</v>
      </c>
    </row>
    <row r="924" spans="1:4" x14ac:dyDescent="0.3">
      <c r="A924">
        <v>1</v>
      </c>
      <c r="B924">
        <v>922</v>
      </c>
      <c r="C924">
        <v>53.18</v>
      </c>
      <c r="D924">
        <v>1.75797</v>
      </c>
    </row>
    <row r="925" spans="1:4" x14ac:dyDescent="0.3">
      <c r="A925">
        <v>1</v>
      </c>
      <c r="B925">
        <v>923</v>
      </c>
      <c r="C925">
        <v>53.17</v>
      </c>
      <c r="D925">
        <v>1.7797799999999999</v>
      </c>
    </row>
    <row r="926" spans="1:4" x14ac:dyDescent="0.3">
      <c r="A926">
        <v>1</v>
      </c>
      <c r="B926">
        <v>924</v>
      </c>
      <c r="C926">
        <v>53.21</v>
      </c>
      <c r="D926">
        <v>1.75797</v>
      </c>
    </row>
    <row r="927" spans="1:4" x14ac:dyDescent="0.3">
      <c r="A927">
        <v>1</v>
      </c>
      <c r="B927">
        <v>925</v>
      </c>
      <c r="C927">
        <v>53.16</v>
      </c>
      <c r="D927">
        <v>1.78264</v>
      </c>
    </row>
    <row r="928" spans="1:4" x14ac:dyDescent="0.3">
      <c r="A928">
        <v>1</v>
      </c>
      <c r="B928">
        <v>926</v>
      </c>
      <c r="C928">
        <v>53.26</v>
      </c>
      <c r="D928">
        <v>1.76437</v>
      </c>
    </row>
    <row r="929" spans="1:4" x14ac:dyDescent="0.3">
      <c r="A929">
        <v>1</v>
      </c>
      <c r="B929">
        <v>927</v>
      </c>
      <c r="C929">
        <v>53.25</v>
      </c>
      <c r="D929">
        <v>1.7629699999999999</v>
      </c>
    </row>
    <row r="930" spans="1:4" x14ac:dyDescent="0.3">
      <c r="A930">
        <v>1</v>
      </c>
      <c r="B930">
        <v>928</v>
      </c>
      <c r="C930">
        <v>53.28</v>
      </c>
      <c r="D930">
        <v>1.7606900000000001</v>
      </c>
    </row>
    <row r="931" spans="1:4" x14ac:dyDescent="0.3">
      <c r="A931">
        <v>1</v>
      </c>
      <c r="B931">
        <v>929</v>
      </c>
      <c r="C931">
        <v>53.28</v>
      </c>
      <c r="D931">
        <v>1.76759</v>
      </c>
    </row>
    <row r="932" spans="1:4" x14ac:dyDescent="0.3">
      <c r="A932">
        <v>1</v>
      </c>
      <c r="B932">
        <v>930</v>
      </c>
      <c r="C932">
        <v>53.16</v>
      </c>
      <c r="D932">
        <v>1.7583299999999999</v>
      </c>
    </row>
    <row r="933" spans="1:4" x14ac:dyDescent="0.3">
      <c r="A933">
        <v>1</v>
      </c>
      <c r="B933">
        <v>931</v>
      </c>
      <c r="C933">
        <v>53.23</v>
      </c>
      <c r="D933">
        <v>1.7720899999999999</v>
      </c>
    </row>
    <row r="934" spans="1:4" x14ac:dyDescent="0.3">
      <c r="A934">
        <v>1</v>
      </c>
      <c r="B934">
        <v>932</v>
      </c>
      <c r="C934">
        <v>53.17</v>
      </c>
      <c r="D934">
        <v>1.7579100000000001</v>
      </c>
    </row>
    <row r="935" spans="1:4" x14ac:dyDescent="0.3">
      <c r="A935">
        <v>1</v>
      </c>
      <c r="B935">
        <v>933</v>
      </c>
      <c r="C935">
        <v>53.24</v>
      </c>
      <c r="D935">
        <v>1.7771600000000001</v>
      </c>
    </row>
    <row r="936" spans="1:4" x14ac:dyDescent="0.3">
      <c r="A936">
        <v>1</v>
      </c>
      <c r="B936">
        <v>934</v>
      </c>
      <c r="C936">
        <v>53.22</v>
      </c>
      <c r="D936">
        <v>1.7580899999999999</v>
      </c>
    </row>
    <row r="937" spans="1:4" x14ac:dyDescent="0.3">
      <c r="A937">
        <v>1</v>
      </c>
      <c r="B937">
        <v>935</v>
      </c>
      <c r="C937">
        <v>53.22</v>
      </c>
      <c r="D937">
        <v>1.7826900000000001</v>
      </c>
    </row>
    <row r="938" spans="1:4" x14ac:dyDescent="0.3">
      <c r="A938">
        <v>1</v>
      </c>
      <c r="B938">
        <v>936</v>
      </c>
      <c r="C938">
        <v>53.25</v>
      </c>
      <c r="D938">
        <v>1.75766</v>
      </c>
    </row>
    <row r="939" spans="1:4" x14ac:dyDescent="0.3">
      <c r="A939">
        <v>1</v>
      </c>
      <c r="B939">
        <v>937</v>
      </c>
      <c r="C939">
        <v>53.27</v>
      </c>
      <c r="D939">
        <v>1.78345</v>
      </c>
    </row>
    <row r="940" spans="1:4" x14ac:dyDescent="0.3">
      <c r="A940">
        <v>1</v>
      </c>
      <c r="B940">
        <v>938</v>
      </c>
      <c r="C940">
        <v>53.2</v>
      </c>
      <c r="D940">
        <v>1.7574700000000001</v>
      </c>
    </row>
    <row r="941" spans="1:4" x14ac:dyDescent="0.3">
      <c r="A941">
        <v>1</v>
      </c>
      <c r="B941">
        <v>939</v>
      </c>
      <c r="C941">
        <v>53.2</v>
      </c>
      <c r="D941">
        <v>1.7825299999999999</v>
      </c>
    </row>
    <row r="942" spans="1:4" x14ac:dyDescent="0.3">
      <c r="A942">
        <v>1</v>
      </c>
      <c r="B942">
        <v>940</v>
      </c>
      <c r="C942">
        <v>53.25</v>
      </c>
      <c r="D942">
        <v>1.7580899999999999</v>
      </c>
    </row>
    <row r="943" spans="1:4" x14ac:dyDescent="0.3">
      <c r="A943">
        <v>1</v>
      </c>
      <c r="B943">
        <v>941</v>
      </c>
      <c r="C943">
        <v>53.29</v>
      </c>
      <c r="D943">
        <v>1.77372</v>
      </c>
    </row>
    <row r="944" spans="1:4" x14ac:dyDescent="0.3">
      <c r="A944">
        <v>1</v>
      </c>
      <c r="B944">
        <v>942</v>
      </c>
      <c r="C944">
        <v>53.17</v>
      </c>
      <c r="D944">
        <v>1.7585299999999999</v>
      </c>
    </row>
    <row r="945" spans="1:4" x14ac:dyDescent="0.3">
      <c r="A945">
        <v>1</v>
      </c>
      <c r="B945">
        <v>943</v>
      </c>
      <c r="C945">
        <v>53.24</v>
      </c>
      <c r="D945">
        <v>1.7790299999999999</v>
      </c>
    </row>
    <row r="946" spans="1:4" x14ac:dyDescent="0.3">
      <c r="A946">
        <v>1</v>
      </c>
      <c r="B946">
        <v>944</v>
      </c>
      <c r="C946">
        <v>53.26</v>
      </c>
      <c r="D946">
        <v>1.7580899999999999</v>
      </c>
    </row>
    <row r="947" spans="1:4" x14ac:dyDescent="0.3">
      <c r="A947">
        <v>1</v>
      </c>
      <c r="B947">
        <v>945</v>
      </c>
      <c r="C947">
        <v>53.25</v>
      </c>
      <c r="D947">
        <v>1.7827200000000001</v>
      </c>
    </row>
    <row r="948" spans="1:4" x14ac:dyDescent="0.3">
      <c r="A948">
        <v>1</v>
      </c>
      <c r="B948">
        <v>946</v>
      </c>
      <c r="C948">
        <v>53.27</v>
      </c>
      <c r="D948">
        <v>1.7579100000000001</v>
      </c>
    </row>
    <row r="949" spans="1:4" x14ac:dyDescent="0.3">
      <c r="A949">
        <v>1</v>
      </c>
      <c r="B949">
        <v>947</v>
      </c>
      <c r="C949">
        <v>53.21</v>
      </c>
      <c r="D949">
        <v>1.7837499999999999</v>
      </c>
    </row>
    <row r="950" spans="1:4" x14ac:dyDescent="0.3">
      <c r="A950">
        <v>1</v>
      </c>
      <c r="B950">
        <v>948</v>
      </c>
      <c r="C950">
        <v>53.21</v>
      </c>
      <c r="D950">
        <v>1.75834</v>
      </c>
    </row>
    <row r="951" spans="1:4" x14ac:dyDescent="0.3">
      <c r="A951">
        <v>1</v>
      </c>
      <c r="B951">
        <v>949</v>
      </c>
      <c r="C951">
        <v>53.22</v>
      </c>
      <c r="D951">
        <v>1.7823100000000001</v>
      </c>
    </row>
    <row r="952" spans="1:4" x14ac:dyDescent="0.3">
      <c r="A952">
        <v>1</v>
      </c>
      <c r="B952">
        <v>950</v>
      </c>
      <c r="C952">
        <v>53.24</v>
      </c>
      <c r="D952">
        <v>1.7581599999999999</v>
      </c>
    </row>
    <row r="953" spans="1:4" x14ac:dyDescent="0.3">
      <c r="A953">
        <v>1</v>
      </c>
      <c r="B953">
        <v>951</v>
      </c>
      <c r="C953">
        <v>53.21</v>
      </c>
      <c r="D953">
        <v>1.77888</v>
      </c>
    </row>
    <row r="954" spans="1:4" x14ac:dyDescent="0.3">
      <c r="A954">
        <v>1</v>
      </c>
      <c r="B954">
        <v>952</v>
      </c>
      <c r="C954">
        <v>53.25</v>
      </c>
      <c r="D954">
        <v>1.7577799999999999</v>
      </c>
    </row>
    <row r="955" spans="1:4" x14ac:dyDescent="0.3">
      <c r="A955">
        <v>1</v>
      </c>
      <c r="B955">
        <v>953</v>
      </c>
      <c r="C955">
        <v>53.22</v>
      </c>
      <c r="D955">
        <v>1.7743</v>
      </c>
    </row>
    <row r="956" spans="1:4" x14ac:dyDescent="0.3">
      <c r="A956">
        <v>1</v>
      </c>
      <c r="B956">
        <v>954</v>
      </c>
      <c r="C956">
        <v>53.28</v>
      </c>
      <c r="D956">
        <v>1.7574700000000001</v>
      </c>
    </row>
    <row r="957" spans="1:4" x14ac:dyDescent="0.3">
      <c r="A957">
        <v>1</v>
      </c>
      <c r="B957">
        <v>955</v>
      </c>
      <c r="C957">
        <v>53.29</v>
      </c>
      <c r="D957">
        <v>1.7688699999999999</v>
      </c>
    </row>
    <row r="958" spans="1:4" x14ac:dyDescent="0.3">
      <c r="A958">
        <v>1</v>
      </c>
      <c r="B958">
        <v>956</v>
      </c>
      <c r="C958">
        <v>53.24</v>
      </c>
      <c r="D958">
        <v>1.75803</v>
      </c>
    </row>
    <row r="959" spans="1:4" x14ac:dyDescent="0.3">
      <c r="A959">
        <v>1</v>
      </c>
      <c r="B959">
        <v>957</v>
      </c>
      <c r="C959">
        <v>53.21</v>
      </c>
      <c r="D959">
        <v>1.7831300000000001</v>
      </c>
    </row>
    <row r="960" spans="1:4" x14ac:dyDescent="0.3">
      <c r="A960">
        <v>1</v>
      </c>
      <c r="B960">
        <v>958</v>
      </c>
      <c r="C960">
        <v>53.3</v>
      </c>
      <c r="D960">
        <v>1.75797</v>
      </c>
    </row>
    <row r="961" spans="1:4" x14ac:dyDescent="0.3">
      <c r="A961">
        <v>1</v>
      </c>
      <c r="B961">
        <v>959</v>
      </c>
      <c r="C961">
        <v>53.26</v>
      </c>
      <c r="D961">
        <v>1.78108</v>
      </c>
    </row>
    <row r="962" spans="1:4" x14ac:dyDescent="0.3">
      <c r="A962">
        <v>1</v>
      </c>
      <c r="B962">
        <v>960</v>
      </c>
      <c r="C962">
        <v>53.24</v>
      </c>
      <c r="D962">
        <v>1.7580899999999999</v>
      </c>
    </row>
    <row r="963" spans="1:4" x14ac:dyDescent="0.3">
      <c r="A963">
        <v>1</v>
      </c>
      <c r="B963">
        <v>961</v>
      </c>
      <c r="C963">
        <v>53.28</v>
      </c>
      <c r="D963">
        <v>1.77695</v>
      </c>
    </row>
    <row r="964" spans="1:4" x14ac:dyDescent="0.3">
      <c r="A964">
        <v>1</v>
      </c>
      <c r="B964">
        <v>962</v>
      </c>
      <c r="C964">
        <v>53.27</v>
      </c>
      <c r="D964">
        <v>1.7579100000000001</v>
      </c>
    </row>
    <row r="965" spans="1:4" x14ac:dyDescent="0.3">
      <c r="A965">
        <v>1</v>
      </c>
      <c r="B965">
        <v>963</v>
      </c>
      <c r="C965">
        <v>53.26</v>
      </c>
      <c r="D965">
        <v>1.77183</v>
      </c>
    </row>
    <row r="966" spans="1:4" x14ac:dyDescent="0.3">
      <c r="A966">
        <v>1</v>
      </c>
      <c r="B966">
        <v>964</v>
      </c>
      <c r="C966">
        <v>53.23</v>
      </c>
      <c r="D966">
        <v>1.7578400000000001</v>
      </c>
    </row>
    <row r="967" spans="1:4" x14ac:dyDescent="0.3">
      <c r="A967">
        <v>1</v>
      </c>
      <c r="B967">
        <v>965</v>
      </c>
      <c r="C967">
        <v>53.28</v>
      </c>
      <c r="D967">
        <v>1.7666599999999999</v>
      </c>
    </row>
    <row r="968" spans="1:4" x14ac:dyDescent="0.3">
      <c r="A968">
        <v>1</v>
      </c>
      <c r="B968">
        <v>966</v>
      </c>
      <c r="C968">
        <v>53.28</v>
      </c>
      <c r="D968">
        <v>1.76172</v>
      </c>
    </row>
    <row r="969" spans="1:4" x14ac:dyDescent="0.3">
      <c r="A969">
        <v>1</v>
      </c>
      <c r="B969">
        <v>967</v>
      </c>
      <c r="C969">
        <v>53.26</v>
      </c>
      <c r="D969">
        <v>1.76125</v>
      </c>
    </row>
    <row r="970" spans="1:4" x14ac:dyDescent="0.3">
      <c r="A970">
        <v>1</v>
      </c>
      <c r="B970">
        <v>968</v>
      </c>
      <c r="C970">
        <v>53.26</v>
      </c>
      <c r="D970">
        <v>1.76634</v>
      </c>
    </row>
    <row r="971" spans="1:4" x14ac:dyDescent="0.3">
      <c r="A971">
        <v>1</v>
      </c>
      <c r="B971">
        <v>969</v>
      </c>
      <c r="C971">
        <v>53.29</v>
      </c>
      <c r="D971">
        <v>1.7591300000000001</v>
      </c>
    </row>
    <row r="972" spans="1:4" x14ac:dyDescent="0.3">
      <c r="A972">
        <v>1</v>
      </c>
      <c r="B972">
        <v>970</v>
      </c>
      <c r="C972">
        <v>53.34</v>
      </c>
      <c r="D972">
        <v>1.7714099999999999</v>
      </c>
    </row>
    <row r="973" spans="1:4" x14ac:dyDescent="0.3">
      <c r="A973">
        <v>1</v>
      </c>
      <c r="B973">
        <v>971</v>
      </c>
      <c r="C973">
        <v>53.3</v>
      </c>
      <c r="D973">
        <v>1.77623</v>
      </c>
    </row>
    <row r="974" spans="1:4" x14ac:dyDescent="0.3">
      <c r="A974">
        <v>1</v>
      </c>
      <c r="B974">
        <v>972</v>
      </c>
      <c r="C974">
        <v>53.3</v>
      </c>
      <c r="D974">
        <v>1.7582199999999999</v>
      </c>
    </row>
    <row r="975" spans="1:4" x14ac:dyDescent="0.3">
      <c r="A975">
        <v>1</v>
      </c>
      <c r="B975">
        <v>973</v>
      </c>
      <c r="C975">
        <v>53.31</v>
      </c>
      <c r="D975">
        <v>1.77111</v>
      </c>
    </row>
    <row r="976" spans="1:4" x14ac:dyDescent="0.3">
      <c r="A976">
        <v>1</v>
      </c>
      <c r="B976">
        <v>974</v>
      </c>
      <c r="C976">
        <v>53.28</v>
      </c>
      <c r="D976">
        <v>1.7580899999999999</v>
      </c>
    </row>
    <row r="977" spans="1:4" x14ac:dyDescent="0.3">
      <c r="A977">
        <v>1</v>
      </c>
      <c r="B977">
        <v>975</v>
      </c>
      <c r="C977">
        <v>53.31</v>
      </c>
      <c r="D977">
        <v>1.76606</v>
      </c>
    </row>
    <row r="978" spans="1:4" x14ac:dyDescent="0.3">
      <c r="A978">
        <v>1</v>
      </c>
      <c r="B978">
        <v>976</v>
      </c>
      <c r="C978">
        <v>53.29</v>
      </c>
      <c r="D978">
        <v>1.76203</v>
      </c>
    </row>
    <row r="979" spans="1:4" x14ac:dyDescent="0.3">
      <c r="A979">
        <v>1</v>
      </c>
      <c r="B979">
        <v>977</v>
      </c>
      <c r="C979">
        <v>53.28</v>
      </c>
      <c r="D979">
        <v>1.7617499999999999</v>
      </c>
    </row>
    <row r="980" spans="1:4" x14ac:dyDescent="0.3">
      <c r="A980">
        <v>1</v>
      </c>
      <c r="B980">
        <v>978</v>
      </c>
      <c r="C980">
        <v>53.32</v>
      </c>
      <c r="D980">
        <v>1.7667200000000001</v>
      </c>
    </row>
    <row r="981" spans="1:4" x14ac:dyDescent="0.3">
      <c r="A981">
        <v>1</v>
      </c>
      <c r="B981">
        <v>979</v>
      </c>
      <c r="C981">
        <v>53.36</v>
      </c>
      <c r="D981">
        <v>1.7592300000000001</v>
      </c>
    </row>
    <row r="982" spans="1:4" x14ac:dyDescent="0.3">
      <c r="A982">
        <v>1</v>
      </c>
      <c r="B982">
        <v>980</v>
      </c>
      <c r="C982">
        <v>53.35</v>
      </c>
      <c r="D982">
        <v>1.77084</v>
      </c>
    </row>
    <row r="983" spans="1:4" x14ac:dyDescent="0.3">
      <c r="A983">
        <v>1</v>
      </c>
      <c r="B983">
        <v>981</v>
      </c>
      <c r="C983">
        <v>53.32</v>
      </c>
      <c r="D983">
        <v>1.75814</v>
      </c>
    </row>
    <row r="984" spans="1:4" x14ac:dyDescent="0.3">
      <c r="A984">
        <v>1</v>
      </c>
      <c r="B984">
        <v>982</v>
      </c>
      <c r="C984">
        <v>53.24</v>
      </c>
      <c r="D984">
        <v>1.77603</v>
      </c>
    </row>
    <row r="985" spans="1:4" x14ac:dyDescent="0.3">
      <c r="A985">
        <v>1</v>
      </c>
      <c r="B985">
        <v>983</v>
      </c>
      <c r="C985">
        <v>53.39</v>
      </c>
      <c r="D985">
        <v>1.7581599999999999</v>
      </c>
    </row>
    <row r="986" spans="1:4" x14ac:dyDescent="0.3">
      <c r="A986">
        <v>1</v>
      </c>
      <c r="B986">
        <v>984</v>
      </c>
      <c r="C986">
        <v>53.32</v>
      </c>
      <c r="D986">
        <v>1.78084</v>
      </c>
    </row>
    <row r="987" spans="1:4" x14ac:dyDescent="0.3">
      <c r="A987">
        <v>1</v>
      </c>
      <c r="B987">
        <v>985</v>
      </c>
      <c r="C987">
        <v>53.33</v>
      </c>
      <c r="D987">
        <v>1.7671399999999999</v>
      </c>
    </row>
    <row r="988" spans="1:4" x14ac:dyDescent="0.3">
      <c r="A988">
        <v>1</v>
      </c>
      <c r="B988">
        <v>986</v>
      </c>
      <c r="C988">
        <v>53.35</v>
      </c>
      <c r="D988">
        <v>1.7610300000000001</v>
      </c>
    </row>
    <row r="989" spans="1:4" x14ac:dyDescent="0.3">
      <c r="A989">
        <v>1</v>
      </c>
      <c r="B989">
        <v>987</v>
      </c>
      <c r="C989">
        <v>53.31</v>
      </c>
      <c r="D989">
        <v>1.7622500000000001</v>
      </c>
    </row>
    <row r="990" spans="1:4" x14ac:dyDescent="0.3">
      <c r="A990">
        <v>1</v>
      </c>
      <c r="B990">
        <v>988</v>
      </c>
      <c r="C990">
        <v>53.33</v>
      </c>
      <c r="D990">
        <v>1.7646599999999999</v>
      </c>
    </row>
    <row r="991" spans="1:4" x14ac:dyDescent="0.3">
      <c r="A991">
        <v>1</v>
      </c>
      <c r="B991">
        <v>989</v>
      </c>
      <c r="C991">
        <v>53.33</v>
      </c>
      <c r="D991">
        <v>1.75908</v>
      </c>
    </row>
    <row r="992" spans="1:4" x14ac:dyDescent="0.3">
      <c r="A992">
        <v>1</v>
      </c>
      <c r="B992">
        <v>990</v>
      </c>
      <c r="C992">
        <v>53.32</v>
      </c>
      <c r="D992">
        <v>1.76966</v>
      </c>
    </row>
    <row r="993" spans="1:4" x14ac:dyDescent="0.3">
      <c r="A993">
        <v>1</v>
      </c>
      <c r="B993">
        <v>991</v>
      </c>
      <c r="C993">
        <v>53.3</v>
      </c>
      <c r="D993">
        <v>1.7581199999999999</v>
      </c>
    </row>
    <row r="994" spans="1:4" x14ac:dyDescent="0.3">
      <c r="A994">
        <v>1</v>
      </c>
      <c r="B994">
        <v>992</v>
      </c>
      <c r="C994">
        <v>53.33</v>
      </c>
      <c r="D994">
        <v>1.77397</v>
      </c>
    </row>
    <row r="995" spans="1:4" x14ac:dyDescent="0.3">
      <c r="A995">
        <v>1</v>
      </c>
      <c r="B995">
        <v>993</v>
      </c>
      <c r="C995">
        <v>53.37</v>
      </c>
      <c r="D995">
        <v>1.75787</v>
      </c>
    </row>
    <row r="996" spans="1:4" x14ac:dyDescent="0.3">
      <c r="A996">
        <v>1</v>
      </c>
      <c r="B996">
        <v>994</v>
      </c>
      <c r="C996">
        <v>53.28</v>
      </c>
      <c r="D996">
        <v>1.77922</v>
      </c>
    </row>
    <row r="997" spans="1:4" x14ac:dyDescent="0.3">
      <c r="A997">
        <v>1</v>
      </c>
      <c r="B997">
        <v>995</v>
      </c>
      <c r="C997">
        <v>53.4</v>
      </c>
      <c r="D997">
        <v>1.7577199999999999</v>
      </c>
    </row>
    <row r="998" spans="1:4" x14ac:dyDescent="0.3">
      <c r="A998">
        <v>1</v>
      </c>
      <c r="B998">
        <v>996</v>
      </c>
      <c r="C998">
        <v>53.35</v>
      </c>
      <c r="D998">
        <v>1.7828900000000001</v>
      </c>
    </row>
    <row r="999" spans="1:4" x14ac:dyDescent="0.3">
      <c r="A999">
        <v>1</v>
      </c>
      <c r="B999">
        <v>997</v>
      </c>
      <c r="C999">
        <v>53.28</v>
      </c>
      <c r="D999">
        <v>1.7577799999999999</v>
      </c>
    </row>
    <row r="1000" spans="1:4" x14ac:dyDescent="0.3">
      <c r="A1000">
        <v>1</v>
      </c>
      <c r="B1000">
        <v>998</v>
      </c>
      <c r="C1000">
        <v>53.38</v>
      </c>
      <c r="D1000">
        <v>1.78348</v>
      </c>
    </row>
    <row r="1001" spans="1:4" x14ac:dyDescent="0.3">
      <c r="A1001">
        <v>1</v>
      </c>
      <c r="B1001">
        <v>999</v>
      </c>
      <c r="C1001">
        <v>53.34</v>
      </c>
      <c r="D1001">
        <v>1.75797</v>
      </c>
    </row>
    <row r="1002" spans="1:4" x14ac:dyDescent="0.3">
      <c r="A1002">
        <v>1</v>
      </c>
      <c r="B1002">
        <v>1000</v>
      </c>
      <c r="C1002">
        <v>53.38</v>
      </c>
      <c r="D1002">
        <v>1.7674700000000001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2"/>
  <sheetViews>
    <sheetView tabSelected="1" workbookViewId="0">
      <selection activeCell="O7" sqref="O7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9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52.9</v>
      </c>
      <c r="D3">
        <v>4.6359999999999998E-2</v>
      </c>
    </row>
    <row r="4" spans="1:4" x14ac:dyDescent="0.3">
      <c r="A4">
        <v>1</v>
      </c>
      <c r="B4">
        <v>2</v>
      </c>
      <c r="C4">
        <v>52.93</v>
      </c>
      <c r="D4">
        <v>4.2110000000000002E-2</v>
      </c>
    </row>
    <row r="5" spans="1:4" x14ac:dyDescent="0.3">
      <c r="A5">
        <v>1</v>
      </c>
      <c r="B5">
        <v>3</v>
      </c>
      <c r="C5">
        <v>52.92</v>
      </c>
      <c r="D5">
        <v>4.623E-2</v>
      </c>
    </row>
    <row r="6" spans="1:4" x14ac:dyDescent="0.3">
      <c r="A6">
        <v>1</v>
      </c>
      <c r="B6">
        <v>4</v>
      </c>
      <c r="C6">
        <v>52.93</v>
      </c>
      <c r="D6">
        <v>4.308E-2</v>
      </c>
    </row>
    <row r="7" spans="1:4" x14ac:dyDescent="0.3">
      <c r="A7">
        <v>1</v>
      </c>
      <c r="B7">
        <v>5</v>
      </c>
      <c r="C7">
        <v>52.91</v>
      </c>
      <c r="D7">
        <v>4.7750000000000001E-2</v>
      </c>
    </row>
    <row r="8" spans="1:4" x14ac:dyDescent="0.3">
      <c r="A8">
        <v>1</v>
      </c>
      <c r="B8">
        <v>6</v>
      </c>
      <c r="C8">
        <v>52.87</v>
      </c>
      <c r="D8">
        <v>4.1829999999999999E-2</v>
      </c>
    </row>
    <row r="9" spans="1:4" x14ac:dyDescent="0.3">
      <c r="A9">
        <v>1</v>
      </c>
      <c r="B9">
        <v>7</v>
      </c>
      <c r="C9">
        <v>52.97</v>
      </c>
      <c r="D9">
        <v>4.7640000000000002E-2</v>
      </c>
    </row>
    <row r="10" spans="1:4" x14ac:dyDescent="0.3">
      <c r="A10">
        <v>1</v>
      </c>
      <c r="B10">
        <v>8</v>
      </c>
      <c r="C10">
        <v>53.04</v>
      </c>
      <c r="D10">
        <v>4.181E-2</v>
      </c>
    </row>
    <row r="11" spans="1:4" x14ac:dyDescent="0.3">
      <c r="A11">
        <v>1</v>
      </c>
      <c r="B11">
        <v>9</v>
      </c>
      <c r="C11">
        <v>52.87</v>
      </c>
      <c r="D11">
        <v>4.7800000000000002E-2</v>
      </c>
    </row>
    <row r="12" spans="1:4" x14ac:dyDescent="0.3">
      <c r="A12">
        <v>1</v>
      </c>
      <c r="B12">
        <v>10</v>
      </c>
      <c r="C12">
        <v>52.84</v>
      </c>
      <c r="D12">
        <v>4.2360000000000002E-2</v>
      </c>
    </row>
    <row r="13" spans="1:4" x14ac:dyDescent="0.3">
      <c r="A13">
        <v>1</v>
      </c>
      <c r="B13">
        <v>11</v>
      </c>
      <c r="C13">
        <v>52.92</v>
      </c>
      <c r="D13">
        <v>4.7530000000000003E-2</v>
      </c>
    </row>
    <row r="14" spans="1:4" x14ac:dyDescent="0.3">
      <c r="A14">
        <v>1</v>
      </c>
      <c r="B14">
        <v>12</v>
      </c>
      <c r="C14">
        <v>52.81</v>
      </c>
      <c r="D14">
        <v>4.2729999999999997E-2</v>
      </c>
    </row>
    <row r="15" spans="1:4" x14ac:dyDescent="0.3">
      <c r="A15">
        <v>1</v>
      </c>
      <c r="B15">
        <v>13</v>
      </c>
      <c r="C15">
        <v>52.9</v>
      </c>
      <c r="D15">
        <v>4.7359999999999999E-2</v>
      </c>
    </row>
    <row r="16" spans="1:4" x14ac:dyDescent="0.3">
      <c r="A16">
        <v>1</v>
      </c>
      <c r="B16">
        <v>14</v>
      </c>
      <c r="C16">
        <v>52.95</v>
      </c>
      <c r="D16">
        <v>4.2999999999999997E-2</v>
      </c>
    </row>
    <row r="17" spans="1:4" x14ac:dyDescent="0.3">
      <c r="A17">
        <v>1</v>
      </c>
      <c r="B17">
        <v>15</v>
      </c>
      <c r="C17">
        <v>52.83</v>
      </c>
      <c r="D17">
        <v>4.6879999999999998E-2</v>
      </c>
    </row>
    <row r="18" spans="1:4" x14ac:dyDescent="0.3">
      <c r="A18">
        <v>1</v>
      </c>
      <c r="B18">
        <v>16</v>
      </c>
      <c r="C18">
        <v>52.93</v>
      </c>
      <c r="D18">
        <v>4.342E-2</v>
      </c>
    </row>
    <row r="19" spans="1:4" x14ac:dyDescent="0.3">
      <c r="A19">
        <v>1</v>
      </c>
      <c r="B19">
        <v>17</v>
      </c>
      <c r="C19">
        <v>53.06</v>
      </c>
      <c r="D19">
        <v>4.589E-2</v>
      </c>
    </row>
    <row r="20" spans="1:4" x14ac:dyDescent="0.3">
      <c r="A20">
        <v>1</v>
      </c>
      <c r="B20">
        <v>18</v>
      </c>
      <c r="C20">
        <v>53.05</v>
      </c>
      <c r="D20">
        <v>4.403E-2</v>
      </c>
    </row>
    <row r="21" spans="1:4" x14ac:dyDescent="0.3">
      <c r="A21">
        <v>1</v>
      </c>
      <c r="B21">
        <v>19</v>
      </c>
      <c r="C21">
        <v>52.9</v>
      </c>
      <c r="D21">
        <v>4.4420000000000001E-2</v>
      </c>
    </row>
    <row r="22" spans="1:4" x14ac:dyDescent="0.3">
      <c r="A22">
        <v>1</v>
      </c>
      <c r="B22">
        <v>20</v>
      </c>
      <c r="C22">
        <v>52.93</v>
      </c>
      <c r="D22">
        <v>4.1730000000000003E-2</v>
      </c>
    </row>
    <row r="23" spans="1:4" x14ac:dyDescent="0.3">
      <c r="A23">
        <v>1</v>
      </c>
      <c r="B23">
        <v>21</v>
      </c>
      <c r="C23">
        <v>52.88</v>
      </c>
      <c r="D23">
        <v>4.7359999999999999E-2</v>
      </c>
    </row>
    <row r="24" spans="1:4" x14ac:dyDescent="0.3">
      <c r="A24">
        <v>1</v>
      </c>
      <c r="B24">
        <v>22</v>
      </c>
      <c r="C24">
        <v>52.95</v>
      </c>
      <c r="D24">
        <v>4.1610000000000001E-2</v>
      </c>
    </row>
    <row r="25" spans="1:4" x14ac:dyDescent="0.3">
      <c r="A25">
        <v>1</v>
      </c>
      <c r="B25">
        <v>23</v>
      </c>
      <c r="C25">
        <v>52.94</v>
      </c>
      <c r="D25">
        <v>4.6890000000000001E-2</v>
      </c>
    </row>
    <row r="26" spans="1:4" x14ac:dyDescent="0.3">
      <c r="A26">
        <v>1</v>
      </c>
      <c r="B26">
        <v>24</v>
      </c>
      <c r="C26">
        <v>52.97</v>
      </c>
      <c r="D26">
        <v>4.1860000000000001E-2</v>
      </c>
    </row>
    <row r="27" spans="1:4" x14ac:dyDescent="0.3">
      <c r="A27">
        <v>1</v>
      </c>
      <c r="B27">
        <v>25</v>
      </c>
      <c r="C27">
        <v>52.95</v>
      </c>
      <c r="D27">
        <v>4.648E-2</v>
      </c>
    </row>
    <row r="28" spans="1:4" x14ac:dyDescent="0.3">
      <c r="A28">
        <v>1</v>
      </c>
      <c r="B28">
        <v>26</v>
      </c>
      <c r="C28">
        <v>52.93</v>
      </c>
      <c r="D28">
        <v>4.197E-2</v>
      </c>
    </row>
    <row r="29" spans="1:4" x14ac:dyDescent="0.3">
      <c r="A29">
        <v>1</v>
      </c>
      <c r="B29">
        <v>27</v>
      </c>
      <c r="C29">
        <v>52.87</v>
      </c>
      <c r="D29">
        <v>4.555E-2</v>
      </c>
    </row>
    <row r="30" spans="1:4" x14ac:dyDescent="0.3">
      <c r="A30">
        <v>1</v>
      </c>
      <c r="B30">
        <v>28</v>
      </c>
      <c r="C30">
        <v>52.96</v>
      </c>
      <c r="D30">
        <v>4.2049999999999997E-2</v>
      </c>
    </row>
    <row r="31" spans="1:4" x14ac:dyDescent="0.3">
      <c r="A31">
        <v>1</v>
      </c>
      <c r="B31">
        <v>29</v>
      </c>
      <c r="C31">
        <v>52.92</v>
      </c>
      <c r="D31">
        <v>4.478E-2</v>
      </c>
    </row>
    <row r="32" spans="1:4" x14ac:dyDescent="0.3">
      <c r="A32">
        <v>1</v>
      </c>
      <c r="B32">
        <v>30</v>
      </c>
      <c r="C32">
        <v>53</v>
      </c>
      <c r="D32">
        <v>4.2729999999999997E-2</v>
      </c>
    </row>
    <row r="33" spans="1:4" x14ac:dyDescent="0.3">
      <c r="A33">
        <v>1</v>
      </c>
      <c r="B33">
        <v>31</v>
      </c>
      <c r="C33">
        <v>52.98</v>
      </c>
      <c r="D33">
        <v>4.4139999999999999E-2</v>
      </c>
    </row>
    <row r="34" spans="1:4" x14ac:dyDescent="0.3">
      <c r="A34">
        <v>1</v>
      </c>
      <c r="B34">
        <v>32</v>
      </c>
      <c r="C34">
        <v>52.88</v>
      </c>
      <c r="D34">
        <v>4.3529999999999999E-2</v>
      </c>
    </row>
    <row r="35" spans="1:4" x14ac:dyDescent="0.3">
      <c r="A35">
        <v>1</v>
      </c>
      <c r="B35">
        <v>33</v>
      </c>
      <c r="C35">
        <v>52.89</v>
      </c>
      <c r="D35">
        <v>4.3020000000000003E-2</v>
      </c>
    </row>
    <row r="36" spans="1:4" x14ac:dyDescent="0.3">
      <c r="A36">
        <v>1</v>
      </c>
      <c r="B36">
        <v>34</v>
      </c>
      <c r="C36">
        <v>52.92</v>
      </c>
      <c r="D36">
        <v>4.3880000000000002E-2</v>
      </c>
    </row>
    <row r="37" spans="1:4" x14ac:dyDescent="0.3">
      <c r="A37">
        <v>1</v>
      </c>
      <c r="B37">
        <v>35</v>
      </c>
      <c r="C37">
        <v>52.91</v>
      </c>
      <c r="D37">
        <v>4.589E-2</v>
      </c>
    </row>
    <row r="38" spans="1:4" x14ac:dyDescent="0.3">
      <c r="A38">
        <v>1</v>
      </c>
      <c r="B38">
        <v>36</v>
      </c>
      <c r="C38">
        <v>52.92</v>
      </c>
      <c r="D38">
        <v>4.027E-2</v>
      </c>
    </row>
    <row r="39" spans="1:4" x14ac:dyDescent="0.3">
      <c r="A39">
        <v>1</v>
      </c>
      <c r="B39">
        <v>37</v>
      </c>
      <c r="C39">
        <v>52.94</v>
      </c>
      <c r="D39">
        <v>4.5130000000000003E-2</v>
      </c>
    </row>
    <row r="40" spans="1:4" x14ac:dyDescent="0.3">
      <c r="A40">
        <v>1</v>
      </c>
      <c r="B40">
        <v>38</v>
      </c>
      <c r="C40">
        <v>52.95</v>
      </c>
      <c r="D40">
        <v>3.9969999999999999E-2</v>
      </c>
    </row>
    <row r="41" spans="1:4" x14ac:dyDescent="0.3">
      <c r="A41">
        <v>1</v>
      </c>
      <c r="B41">
        <v>39</v>
      </c>
      <c r="C41">
        <v>52.84</v>
      </c>
      <c r="D41">
        <v>4.4699999999999997E-2</v>
      </c>
    </row>
    <row r="42" spans="1:4" x14ac:dyDescent="0.3">
      <c r="A42">
        <v>1</v>
      </c>
      <c r="B42">
        <v>40</v>
      </c>
      <c r="C42">
        <v>52.89</v>
      </c>
      <c r="D42">
        <v>4.0090000000000001E-2</v>
      </c>
    </row>
    <row r="43" spans="1:4" x14ac:dyDescent="0.3">
      <c r="A43">
        <v>1</v>
      </c>
      <c r="B43">
        <v>41</v>
      </c>
      <c r="C43">
        <v>52.92</v>
      </c>
      <c r="D43">
        <v>4.4139999999999999E-2</v>
      </c>
    </row>
    <row r="44" spans="1:4" x14ac:dyDescent="0.3">
      <c r="A44">
        <v>1</v>
      </c>
      <c r="B44">
        <v>42</v>
      </c>
      <c r="C44">
        <v>52.98</v>
      </c>
      <c r="D44">
        <v>4.0059999999999998E-2</v>
      </c>
    </row>
    <row r="45" spans="1:4" x14ac:dyDescent="0.3">
      <c r="A45">
        <v>1</v>
      </c>
      <c r="B45">
        <v>43</v>
      </c>
      <c r="C45">
        <v>52.95</v>
      </c>
      <c r="D45">
        <v>4.3360000000000003E-2</v>
      </c>
    </row>
    <row r="46" spans="1:4" x14ac:dyDescent="0.3">
      <c r="A46">
        <v>1</v>
      </c>
      <c r="B46">
        <v>44</v>
      </c>
      <c r="C46">
        <v>52.8</v>
      </c>
      <c r="D46">
        <v>4.0980000000000003E-2</v>
      </c>
    </row>
    <row r="47" spans="1:4" x14ac:dyDescent="0.3">
      <c r="A47">
        <v>1</v>
      </c>
      <c r="B47">
        <v>45</v>
      </c>
      <c r="C47">
        <v>52.92</v>
      </c>
      <c r="D47">
        <v>4.1919999999999999E-2</v>
      </c>
    </row>
    <row r="48" spans="1:4" x14ac:dyDescent="0.3">
      <c r="A48">
        <v>1</v>
      </c>
      <c r="B48">
        <v>46</v>
      </c>
      <c r="C48">
        <v>52.97</v>
      </c>
      <c r="D48">
        <v>4.1480000000000003E-2</v>
      </c>
    </row>
    <row r="49" spans="1:4" x14ac:dyDescent="0.3">
      <c r="A49">
        <v>1</v>
      </c>
      <c r="B49">
        <v>47</v>
      </c>
      <c r="C49">
        <v>53.02</v>
      </c>
      <c r="D49">
        <v>4.1279999999999997E-2</v>
      </c>
    </row>
    <row r="50" spans="1:4" x14ac:dyDescent="0.3">
      <c r="A50">
        <v>1</v>
      </c>
      <c r="B50">
        <v>48</v>
      </c>
      <c r="C50">
        <v>53.02</v>
      </c>
      <c r="D50">
        <v>4.1950000000000001E-2</v>
      </c>
    </row>
    <row r="51" spans="1:4" x14ac:dyDescent="0.3">
      <c r="A51">
        <v>1</v>
      </c>
      <c r="B51">
        <v>49</v>
      </c>
      <c r="C51">
        <v>52.91</v>
      </c>
      <c r="D51">
        <v>4.045E-2</v>
      </c>
    </row>
    <row r="52" spans="1:4" x14ac:dyDescent="0.3">
      <c r="A52">
        <v>1</v>
      </c>
      <c r="B52">
        <v>50</v>
      </c>
      <c r="C52">
        <v>52.89</v>
      </c>
      <c r="D52">
        <v>3.8269999999999998E-2</v>
      </c>
    </row>
    <row r="53" spans="1:4" x14ac:dyDescent="0.3">
      <c r="A53">
        <v>1</v>
      </c>
      <c r="B53">
        <v>51</v>
      </c>
      <c r="C53">
        <v>52.98</v>
      </c>
      <c r="D53">
        <v>4.3589999999999997E-2</v>
      </c>
    </row>
    <row r="54" spans="1:4" x14ac:dyDescent="0.3">
      <c r="A54">
        <v>1</v>
      </c>
      <c r="B54">
        <v>52</v>
      </c>
      <c r="C54">
        <v>52.86</v>
      </c>
      <c r="D54">
        <v>3.8440000000000002E-2</v>
      </c>
    </row>
    <row r="55" spans="1:4" x14ac:dyDescent="0.3">
      <c r="A55">
        <v>1</v>
      </c>
      <c r="B55">
        <v>53</v>
      </c>
      <c r="C55">
        <v>52.9</v>
      </c>
      <c r="D55">
        <v>4.3580000000000001E-2</v>
      </c>
    </row>
    <row r="56" spans="1:4" x14ac:dyDescent="0.3">
      <c r="A56">
        <v>1</v>
      </c>
      <c r="B56">
        <v>54</v>
      </c>
      <c r="C56">
        <v>52.98</v>
      </c>
      <c r="D56">
        <v>3.8969999999999998E-2</v>
      </c>
    </row>
    <row r="57" spans="1:4" x14ac:dyDescent="0.3">
      <c r="A57">
        <v>1</v>
      </c>
      <c r="B57">
        <v>55</v>
      </c>
      <c r="C57">
        <v>52.92</v>
      </c>
      <c r="D57">
        <v>4.3369999999999999E-2</v>
      </c>
    </row>
    <row r="58" spans="1:4" x14ac:dyDescent="0.3">
      <c r="A58">
        <v>1</v>
      </c>
      <c r="B58">
        <v>56</v>
      </c>
      <c r="C58">
        <v>52.98</v>
      </c>
      <c r="D58">
        <v>3.916E-2</v>
      </c>
    </row>
    <row r="59" spans="1:4" x14ac:dyDescent="0.3">
      <c r="A59">
        <v>1</v>
      </c>
      <c r="B59">
        <v>57</v>
      </c>
      <c r="C59">
        <v>52.94</v>
      </c>
      <c r="D59">
        <v>4.2909999999999997E-2</v>
      </c>
    </row>
    <row r="60" spans="1:4" x14ac:dyDescent="0.3">
      <c r="A60">
        <v>1</v>
      </c>
      <c r="B60">
        <v>58</v>
      </c>
      <c r="C60">
        <v>52.91</v>
      </c>
      <c r="D60">
        <v>3.9469999999999998E-2</v>
      </c>
    </row>
    <row r="61" spans="1:4" x14ac:dyDescent="0.3">
      <c r="A61">
        <v>1</v>
      </c>
      <c r="B61">
        <v>59</v>
      </c>
      <c r="C61">
        <v>52.91</v>
      </c>
      <c r="D61">
        <v>4.2229999999999997E-2</v>
      </c>
    </row>
    <row r="62" spans="1:4" x14ac:dyDescent="0.3">
      <c r="A62">
        <v>1</v>
      </c>
      <c r="B62">
        <v>60</v>
      </c>
      <c r="C62">
        <v>52.88</v>
      </c>
      <c r="D62">
        <v>4.0079999999999998E-2</v>
      </c>
    </row>
    <row r="63" spans="1:4" x14ac:dyDescent="0.3">
      <c r="A63">
        <v>1</v>
      </c>
      <c r="B63">
        <v>61</v>
      </c>
      <c r="C63">
        <v>52.89</v>
      </c>
      <c r="D63">
        <v>4.1700000000000001E-2</v>
      </c>
    </row>
    <row r="64" spans="1:4" x14ac:dyDescent="0.3">
      <c r="A64">
        <v>1</v>
      </c>
      <c r="B64">
        <v>62</v>
      </c>
      <c r="C64">
        <v>52.95</v>
      </c>
      <c r="D64">
        <v>4.045E-2</v>
      </c>
    </row>
    <row r="65" spans="1:4" x14ac:dyDescent="0.3">
      <c r="A65">
        <v>1</v>
      </c>
      <c r="B65">
        <v>63</v>
      </c>
      <c r="C65">
        <v>52.94</v>
      </c>
      <c r="D65">
        <v>4.0750000000000001E-2</v>
      </c>
    </row>
    <row r="66" spans="1:4" x14ac:dyDescent="0.3">
      <c r="A66">
        <v>1</v>
      </c>
      <c r="B66">
        <v>64</v>
      </c>
      <c r="C66">
        <v>52.94</v>
      </c>
      <c r="D66">
        <v>4.0939999999999997E-2</v>
      </c>
    </row>
    <row r="67" spans="1:4" x14ac:dyDescent="0.3">
      <c r="A67">
        <v>1</v>
      </c>
      <c r="B67">
        <v>65</v>
      </c>
      <c r="C67">
        <v>52.9</v>
      </c>
      <c r="D67">
        <v>4.3529999999999999E-2</v>
      </c>
    </row>
    <row r="68" spans="1:4" x14ac:dyDescent="0.3">
      <c r="A68">
        <v>1</v>
      </c>
      <c r="B68">
        <v>66</v>
      </c>
      <c r="C68">
        <v>52.88</v>
      </c>
      <c r="D68">
        <v>3.8190000000000002E-2</v>
      </c>
    </row>
    <row r="69" spans="1:4" x14ac:dyDescent="0.3">
      <c r="A69">
        <v>1</v>
      </c>
      <c r="B69">
        <v>67</v>
      </c>
      <c r="C69">
        <v>52.84</v>
      </c>
      <c r="D69">
        <v>4.3529999999999999E-2</v>
      </c>
    </row>
    <row r="70" spans="1:4" x14ac:dyDescent="0.3">
      <c r="A70">
        <v>1</v>
      </c>
      <c r="B70">
        <v>68</v>
      </c>
      <c r="C70">
        <v>53.01</v>
      </c>
      <c r="D70">
        <v>3.8280000000000002E-2</v>
      </c>
    </row>
    <row r="71" spans="1:4" x14ac:dyDescent="0.3">
      <c r="A71">
        <v>1</v>
      </c>
      <c r="B71">
        <v>69</v>
      </c>
      <c r="C71">
        <v>52.83</v>
      </c>
      <c r="D71">
        <v>4.3700000000000003E-2</v>
      </c>
    </row>
    <row r="72" spans="1:4" x14ac:dyDescent="0.3">
      <c r="A72">
        <v>1</v>
      </c>
      <c r="B72">
        <v>70</v>
      </c>
      <c r="C72">
        <v>52.92</v>
      </c>
      <c r="D72">
        <v>3.8589999999999999E-2</v>
      </c>
    </row>
    <row r="73" spans="1:4" x14ac:dyDescent="0.3">
      <c r="A73">
        <v>1</v>
      </c>
      <c r="B73">
        <v>71</v>
      </c>
      <c r="C73">
        <v>52.92</v>
      </c>
      <c r="D73">
        <v>4.3310000000000001E-2</v>
      </c>
    </row>
    <row r="74" spans="1:4" x14ac:dyDescent="0.3">
      <c r="A74">
        <v>1</v>
      </c>
      <c r="B74">
        <v>72</v>
      </c>
      <c r="C74">
        <v>52.9</v>
      </c>
      <c r="D74">
        <v>3.8769999999999999E-2</v>
      </c>
    </row>
    <row r="75" spans="1:4" x14ac:dyDescent="0.3">
      <c r="A75">
        <v>1</v>
      </c>
      <c r="B75">
        <v>73</v>
      </c>
      <c r="C75">
        <v>52.95</v>
      </c>
      <c r="D75">
        <v>4.3020000000000003E-2</v>
      </c>
    </row>
    <row r="76" spans="1:4" x14ac:dyDescent="0.3">
      <c r="A76">
        <v>1</v>
      </c>
      <c r="B76">
        <v>74</v>
      </c>
      <c r="C76">
        <v>53</v>
      </c>
      <c r="D76">
        <v>3.909E-2</v>
      </c>
    </row>
    <row r="77" spans="1:4" x14ac:dyDescent="0.3">
      <c r="A77">
        <v>1</v>
      </c>
      <c r="B77">
        <v>75</v>
      </c>
      <c r="C77">
        <v>52.94</v>
      </c>
      <c r="D77">
        <v>4.2450000000000002E-2</v>
      </c>
    </row>
    <row r="78" spans="1:4" x14ac:dyDescent="0.3">
      <c r="A78">
        <v>1</v>
      </c>
      <c r="B78">
        <v>76</v>
      </c>
      <c r="C78">
        <v>52.79</v>
      </c>
      <c r="D78">
        <v>3.9609999999999999E-2</v>
      </c>
    </row>
    <row r="79" spans="1:4" x14ac:dyDescent="0.3">
      <c r="A79">
        <v>1</v>
      </c>
      <c r="B79">
        <v>77</v>
      </c>
      <c r="C79">
        <v>52.95</v>
      </c>
      <c r="D79">
        <v>4.1860000000000001E-2</v>
      </c>
    </row>
    <row r="80" spans="1:4" x14ac:dyDescent="0.3">
      <c r="A80">
        <v>1</v>
      </c>
      <c r="B80">
        <v>78</v>
      </c>
      <c r="C80">
        <v>52.93</v>
      </c>
      <c r="D80">
        <v>4.045E-2</v>
      </c>
    </row>
    <row r="81" spans="1:4" x14ac:dyDescent="0.3">
      <c r="A81">
        <v>1</v>
      </c>
      <c r="B81">
        <v>79</v>
      </c>
      <c r="C81">
        <v>52.89</v>
      </c>
      <c r="D81">
        <v>4.1410000000000002E-2</v>
      </c>
    </row>
    <row r="82" spans="1:4" x14ac:dyDescent="0.3">
      <c r="A82">
        <v>1</v>
      </c>
      <c r="B82">
        <v>80</v>
      </c>
      <c r="C82">
        <v>52.89</v>
      </c>
      <c r="D82">
        <v>3.8449999999999998E-2</v>
      </c>
    </row>
    <row r="83" spans="1:4" x14ac:dyDescent="0.3">
      <c r="A83">
        <v>1</v>
      </c>
      <c r="B83">
        <v>81</v>
      </c>
      <c r="C83">
        <v>52.81</v>
      </c>
      <c r="D83">
        <v>4.4170000000000001E-2</v>
      </c>
    </row>
    <row r="84" spans="1:4" x14ac:dyDescent="0.3">
      <c r="A84">
        <v>1</v>
      </c>
      <c r="B84">
        <v>82</v>
      </c>
      <c r="C84">
        <v>52.93</v>
      </c>
      <c r="D84">
        <v>3.841E-2</v>
      </c>
    </row>
    <row r="85" spans="1:4" x14ac:dyDescent="0.3">
      <c r="A85">
        <v>1</v>
      </c>
      <c r="B85">
        <v>83</v>
      </c>
      <c r="C85">
        <v>52.81</v>
      </c>
      <c r="D85">
        <v>4.3810000000000002E-2</v>
      </c>
    </row>
    <row r="86" spans="1:4" x14ac:dyDescent="0.3">
      <c r="A86">
        <v>1</v>
      </c>
      <c r="B86">
        <v>84</v>
      </c>
      <c r="C86">
        <v>52.87</v>
      </c>
      <c r="D86">
        <v>3.8559999999999997E-2</v>
      </c>
    </row>
    <row r="87" spans="1:4" x14ac:dyDescent="0.3">
      <c r="A87">
        <v>1</v>
      </c>
      <c r="B87">
        <v>85</v>
      </c>
      <c r="C87">
        <v>52.84</v>
      </c>
      <c r="D87">
        <v>4.369E-2</v>
      </c>
    </row>
    <row r="88" spans="1:4" x14ac:dyDescent="0.3">
      <c r="A88">
        <v>1</v>
      </c>
      <c r="B88">
        <v>86</v>
      </c>
      <c r="C88">
        <v>52.93</v>
      </c>
      <c r="D88">
        <v>3.9230000000000001E-2</v>
      </c>
    </row>
    <row r="89" spans="1:4" x14ac:dyDescent="0.3">
      <c r="A89">
        <v>1</v>
      </c>
      <c r="B89">
        <v>87</v>
      </c>
      <c r="C89">
        <v>52.99</v>
      </c>
      <c r="D89">
        <v>4.3639999999999998E-2</v>
      </c>
    </row>
    <row r="90" spans="1:4" x14ac:dyDescent="0.3">
      <c r="A90">
        <v>1</v>
      </c>
      <c r="B90">
        <v>88</v>
      </c>
      <c r="C90">
        <v>52.97</v>
      </c>
      <c r="D90">
        <v>3.9800000000000002E-2</v>
      </c>
    </row>
    <row r="91" spans="1:4" x14ac:dyDescent="0.3">
      <c r="A91">
        <v>1</v>
      </c>
      <c r="B91">
        <v>89</v>
      </c>
      <c r="C91">
        <v>52.89</v>
      </c>
      <c r="D91">
        <v>4.283E-2</v>
      </c>
    </row>
    <row r="92" spans="1:4" x14ac:dyDescent="0.3">
      <c r="A92">
        <v>1</v>
      </c>
      <c r="B92">
        <v>90</v>
      </c>
      <c r="C92">
        <v>52.91</v>
      </c>
      <c r="D92">
        <v>4.095E-2</v>
      </c>
    </row>
    <row r="93" spans="1:4" x14ac:dyDescent="0.3">
      <c r="A93">
        <v>1</v>
      </c>
      <c r="B93">
        <v>91</v>
      </c>
      <c r="C93">
        <v>52.8</v>
      </c>
      <c r="D93">
        <v>4.2020000000000002E-2</v>
      </c>
    </row>
    <row r="94" spans="1:4" x14ac:dyDescent="0.3">
      <c r="A94">
        <v>1</v>
      </c>
      <c r="B94">
        <v>92</v>
      </c>
      <c r="C94">
        <v>52.86</v>
      </c>
      <c r="D94">
        <v>4.1450000000000001E-2</v>
      </c>
    </row>
    <row r="95" spans="1:4" x14ac:dyDescent="0.3">
      <c r="A95">
        <v>1</v>
      </c>
      <c r="B95">
        <v>93</v>
      </c>
      <c r="C95">
        <v>52.93</v>
      </c>
      <c r="D95">
        <v>4.0620000000000003E-2</v>
      </c>
    </row>
    <row r="96" spans="1:4" x14ac:dyDescent="0.3">
      <c r="A96">
        <v>1</v>
      </c>
      <c r="B96">
        <v>94</v>
      </c>
      <c r="C96">
        <v>52.92</v>
      </c>
      <c r="D96">
        <v>4.2500000000000003E-2</v>
      </c>
    </row>
    <row r="97" spans="1:4" x14ac:dyDescent="0.3">
      <c r="A97">
        <v>1</v>
      </c>
      <c r="B97">
        <v>95</v>
      </c>
      <c r="C97">
        <v>52.89</v>
      </c>
      <c r="D97">
        <v>4.4200000000000003E-2</v>
      </c>
    </row>
    <row r="98" spans="1:4" x14ac:dyDescent="0.3">
      <c r="A98">
        <v>1</v>
      </c>
      <c r="B98">
        <v>96</v>
      </c>
      <c r="C98">
        <v>52.92</v>
      </c>
      <c r="D98">
        <v>3.925E-2</v>
      </c>
    </row>
    <row r="99" spans="1:4" x14ac:dyDescent="0.3">
      <c r="A99">
        <v>1</v>
      </c>
      <c r="B99">
        <v>97</v>
      </c>
      <c r="C99">
        <v>53.05</v>
      </c>
      <c r="D99">
        <v>4.3810000000000002E-2</v>
      </c>
    </row>
    <row r="100" spans="1:4" x14ac:dyDescent="0.3">
      <c r="A100">
        <v>1</v>
      </c>
      <c r="B100">
        <v>98</v>
      </c>
      <c r="C100">
        <v>52.75</v>
      </c>
      <c r="D100">
        <v>3.9730000000000001E-2</v>
      </c>
    </row>
    <row r="101" spans="1:4" x14ac:dyDescent="0.3">
      <c r="A101">
        <v>1</v>
      </c>
      <c r="B101">
        <v>99</v>
      </c>
      <c r="C101">
        <v>52.81</v>
      </c>
      <c r="D101">
        <v>4.3090000000000003E-2</v>
      </c>
    </row>
    <row r="102" spans="1:4" x14ac:dyDescent="0.3">
      <c r="A102">
        <v>1</v>
      </c>
      <c r="B102">
        <v>100</v>
      </c>
      <c r="C102">
        <v>52.86</v>
      </c>
      <c r="D102">
        <v>4.0730000000000002E-2</v>
      </c>
    </row>
    <row r="103" spans="1:4" x14ac:dyDescent="0.3">
      <c r="A103">
        <v>1</v>
      </c>
      <c r="B103">
        <v>101</v>
      </c>
      <c r="C103">
        <v>52.79</v>
      </c>
      <c r="D103">
        <v>4.2470000000000001E-2</v>
      </c>
    </row>
    <row r="104" spans="1:4" x14ac:dyDescent="0.3">
      <c r="A104">
        <v>1</v>
      </c>
      <c r="B104">
        <v>102</v>
      </c>
      <c r="C104">
        <v>52.88</v>
      </c>
      <c r="D104">
        <v>4.1770000000000002E-2</v>
      </c>
    </row>
    <row r="105" spans="1:4" x14ac:dyDescent="0.3">
      <c r="A105">
        <v>1</v>
      </c>
      <c r="B105">
        <v>103</v>
      </c>
      <c r="C105">
        <v>52.86</v>
      </c>
      <c r="D105">
        <v>4.156E-2</v>
      </c>
    </row>
    <row r="106" spans="1:4" x14ac:dyDescent="0.3">
      <c r="A106">
        <v>1</v>
      </c>
      <c r="B106">
        <v>104</v>
      </c>
      <c r="C106">
        <v>52.85</v>
      </c>
      <c r="D106">
        <v>4.2729999999999997E-2</v>
      </c>
    </row>
    <row r="107" spans="1:4" x14ac:dyDescent="0.3">
      <c r="A107">
        <v>1</v>
      </c>
      <c r="B107">
        <v>105</v>
      </c>
      <c r="C107">
        <v>52.92</v>
      </c>
      <c r="D107">
        <v>4.0689999999999997E-2</v>
      </c>
    </row>
    <row r="108" spans="1:4" x14ac:dyDescent="0.3">
      <c r="A108">
        <v>1</v>
      </c>
      <c r="B108">
        <v>106</v>
      </c>
      <c r="C108">
        <v>52.9</v>
      </c>
      <c r="D108">
        <v>4.3720000000000002E-2</v>
      </c>
    </row>
    <row r="109" spans="1:4" x14ac:dyDescent="0.3">
      <c r="A109">
        <v>1</v>
      </c>
      <c r="B109">
        <v>107</v>
      </c>
      <c r="C109">
        <v>52.94</v>
      </c>
      <c r="D109">
        <v>3.9910000000000001E-2</v>
      </c>
    </row>
    <row r="110" spans="1:4" x14ac:dyDescent="0.3">
      <c r="A110">
        <v>1</v>
      </c>
      <c r="B110">
        <v>108</v>
      </c>
      <c r="C110">
        <v>52.9</v>
      </c>
      <c r="D110">
        <v>4.5019999999999998E-2</v>
      </c>
    </row>
    <row r="111" spans="1:4" x14ac:dyDescent="0.3">
      <c r="A111">
        <v>1</v>
      </c>
      <c r="B111">
        <v>109</v>
      </c>
      <c r="C111">
        <v>52.86</v>
      </c>
      <c r="D111">
        <v>4.4200000000000003E-2</v>
      </c>
    </row>
    <row r="112" spans="1:4" x14ac:dyDescent="0.3">
      <c r="A112">
        <v>1</v>
      </c>
      <c r="B112">
        <v>110</v>
      </c>
      <c r="C112">
        <v>52.81</v>
      </c>
      <c r="D112">
        <v>4.0719999999999999E-2</v>
      </c>
    </row>
    <row r="113" spans="1:4" x14ac:dyDescent="0.3">
      <c r="A113">
        <v>1</v>
      </c>
      <c r="B113">
        <v>111</v>
      </c>
      <c r="C113">
        <v>52.87</v>
      </c>
      <c r="D113">
        <v>4.2630000000000001E-2</v>
      </c>
    </row>
    <row r="114" spans="1:4" x14ac:dyDescent="0.3">
      <c r="A114">
        <v>1</v>
      </c>
      <c r="B114">
        <v>112</v>
      </c>
      <c r="C114">
        <v>52.89</v>
      </c>
      <c r="D114">
        <v>4.1689999999999998E-2</v>
      </c>
    </row>
    <row r="115" spans="1:4" x14ac:dyDescent="0.3">
      <c r="A115">
        <v>1</v>
      </c>
      <c r="B115">
        <v>113</v>
      </c>
      <c r="C115">
        <v>52.91</v>
      </c>
      <c r="D115">
        <v>4.1500000000000002E-2</v>
      </c>
    </row>
    <row r="116" spans="1:4" x14ac:dyDescent="0.3">
      <c r="A116">
        <v>1</v>
      </c>
      <c r="B116">
        <v>114</v>
      </c>
      <c r="C116">
        <v>52.79</v>
      </c>
      <c r="D116">
        <v>4.283E-2</v>
      </c>
    </row>
    <row r="117" spans="1:4" x14ac:dyDescent="0.3">
      <c r="A117">
        <v>1</v>
      </c>
      <c r="B117">
        <v>115</v>
      </c>
      <c r="C117">
        <v>52.86</v>
      </c>
      <c r="D117">
        <v>4.1160000000000002E-2</v>
      </c>
    </row>
    <row r="118" spans="1:4" x14ac:dyDescent="0.3">
      <c r="A118">
        <v>1</v>
      </c>
      <c r="B118">
        <v>116</v>
      </c>
      <c r="C118">
        <v>52.9</v>
      </c>
      <c r="D118">
        <v>4.3920000000000001E-2</v>
      </c>
    </row>
    <row r="119" spans="1:4" x14ac:dyDescent="0.3">
      <c r="A119">
        <v>1</v>
      </c>
      <c r="B119">
        <v>117</v>
      </c>
      <c r="C119">
        <v>52.79</v>
      </c>
      <c r="D119">
        <v>4.0140000000000002E-2</v>
      </c>
    </row>
    <row r="120" spans="1:4" x14ac:dyDescent="0.3">
      <c r="A120">
        <v>1</v>
      </c>
      <c r="B120">
        <v>118</v>
      </c>
      <c r="C120">
        <v>52.91</v>
      </c>
      <c r="D120">
        <v>4.437E-2</v>
      </c>
    </row>
    <row r="121" spans="1:4" x14ac:dyDescent="0.3">
      <c r="A121">
        <v>1</v>
      </c>
      <c r="B121">
        <v>119</v>
      </c>
      <c r="C121">
        <v>52.82</v>
      </c>
      <c r="D121">
        <v>3.925E-2</v>
      </c>
    </row>
    <row r="122" spans="1:4" x14ac:dyDescent="0.3">
      <c r="A122">
        <v>1</v>
      </c>
      <c r="B122">
        <v>120</v>
      </c>
      <c r="C122">
        <v>52.83</v>
      </c>
      <c r="D122">
        <v>4.5109999999999997E-2</v>
      </c>
    </row>
    <row r="123" spans="1:4" x14ac:dyDescent="0.3">
      <c r="A123">
        <v>1</v>
      </c>
      <c r="B123">
        <v>121</v>
      </c>
      <c r="C123">
        <v>52.81</v>
      </c>
      <c r="D123">
        <v>3.9410000000000001E-2</v>
      </c>
    </row>
    <row r="124" spans="1:4" x14ac:dyDescent="0.3">
      <c r="A124">
        <v>1</v>
      </c>
      <c r="B124">
        <v>122</v>
      </c>
      <c r="C124">
        <v>52.87</v>
      </c>
      <c r="D124">
        <v>4.5109999999999997E-2</v>
      </c>
    </row>
    <row r="125" spans="1:4" x14ac:dyDescent="0.3">
      <c r="A125">
        <v>1</v>
      </c>
      <c r="B125">
        <v>123</v>
      </c>
      <c r="C125">
        <v>52.85</v>
      </c>
      <c r="D125">
        <v>3.9579999999999997E-2</v>
      </c>
    </row>
    <row r="126" spans="1:4" x14ac:dyDescent="0.3">
      <c r="A126">
        <v>1</v>
      </c>
      <c r="B126">
        <v>124</v>
      </c>
      <c r="C126">
        <v>52.87</v>
      </c>
      <c r="D126">
        <v>4.3029999999999999E-2</v>
      </c>
    </row>
    <row r="127" spans="1:4" x14ac:dyDescent="0.3">
      <c r="A127">
        <v>1</v>
      </c>
      <c r="B127">
        <v>125</v>
      </c>
      <c r="C127">
        <v>52.91</v>
      </c>
      <c r="D127">
        <v>4.1140000000000003E-2</v>
      </c>
    </row>
    <row r="128" spans="1:4" x14ac:dyDescent="0.3">
      <c r="A128">
        <v>1</v>
      </c>
      <c r="B128">
        <v>126</v>
      </c>
      <c r="C128">
        <v>52.87</v>
      </c>
      <c r="D128">
        <v>4.4159999999999998E-2</v>
      </c>
    </row>
    <row r="129" spans="1:4" x14ac:dyDescent="0.3">
      <c r="A129">
        <v>1</v>
      </c>
      <c r="B129">
        <v>127</v>
      </c>
      <c r="C129">
        <v>52.81</v>
      </c>
      <c r="D129">
        <v>4.0660000000000002E-2</v>
      </c>
    </row>
    <row r="130" spans="1:4" x14ac:dyDescent="0.3">
      <c r="A130">
        <v>1</v>
      </c>
      <c r="B130">
        <v>128</v>
      </c>
      <c r="C130">
        <v>52.81</v>
      </c>
      <c r="D130">
        <v>4.4690000000000001E-2</v>
      </c>
    </row>
    <row r="131" spans="1:4" x14ac:dyDescent="0.3">
      <c r="A131">
        <v>1</v>
      </c>
      <c r="B131">
        <v>129</v>
      </c>
      <c r="C131">
        <v>52.85</v>
      </c>
      <c r="D131">
        <v>3.934E-2</v>
      </c>
    </row>
    <row r="132" spans="1:4" x14ac:dyDescent="0.3">
      <c r="A132">
        <v>1</v>
      </c>
      <c r="B132">
        <v>130</v>
      </c>
      <c r="C132">
        <v>52.93</v>
      </c>
      <c r="D132">
        <v>4.5060000000000003E-2</v>
      </c>
    </row>
    <row r="133" spans="1:4" x14ac:dyDescent="0.3">
      <c r="A133">
        <v>1</v>
      </c>
      <c r="B133">
        <v>131</v>
      </c>
      <c r="C133">
        <v>52.87</v>
      </c>
      <c r="D133">
        <v>3.9640000000000002E-2</v>
      </c>
    </row>
    <row r="134" spans="1:4" x14ac:dyDescent="0.3">
      <c r="A134">
        <v>1</v>
      </c>
      <c r="B134">
        <v>132</v>
      </c>
      <c r="C134">
        <v>52.85</v>
      </c>
      <c r="D134">
        <v>4.5440000000000001E-2</v>
      </c>
    </row>
    <row r="135" spans="1:4" x14ac:dyDescent="0.3">
      <c r="A135">
        <v>1</v>
      </c>
      <c r="B135">
        <v>133</v>
      </c>
      <c r="C135">
        <v>52.88</v>
      </c>
      <c r="D135">
        <v>3.977E-2</v>
      </c>
    </row>
    <row r="136" spans="1:4" x14ac:dyDescent="0.3">
      <c r="A136">
        <v>1</v>
      </c>
      <c r="B136">
        <v>134</v>
      </c>
      <c r="C136">
        <v>52.96</v>
      </c>
      <c r="D136">
        <v>4.5080000000000002E-2</v>
      </c>
    </row>
    <row r="137" spans="1:4" x14ac:dyDescent="0.3">
      <c r="A137">
        <v>1</v>
      </c>
      <c r="B137">
        <v>135</v>
      </c>
      <c r="C137">
        <v>52.79</v>
      </c>
      <c r="D137">
        <v>3.9579999999999997E-2</v>
      </c>
    </row>
    <row r="138" spans="1:4" x14ac:dyDescent="0.3">
      <c r="A138">
        <v>1</v>
      </c>
      <c r="B138">
        <v>136</v>
      </c>
      <c r="C138">
        <v>52.82</v>
      </c>
      <c r="D138">
        <v>4.4810000000000003E-2</v>
      </c>
    </row>
    <row r="139" spans="1:4" x14ac:dyDescent="0.3">
      <c r="A139">
        <v>1</v>
      </c>
      <c r="B139">
        <v>137</v>
      </c>
      <c r="C139">
        <v>52.84</v>
      </c>
      <c r="D139">
        <v>4.0129999999999999E-2</v>
      </c>
    </row>
    <row r="140" spans="1:4" x14ac:dyDescent="0.3">
      <c r="A140">
        <v>1</v>
      </c>
      <c r="B140">
        <v>138</v>
      </c>
      <c r="C140">
        <v>52.87</v>
      </c>
      <c r="D140">
        <v>4.4769999999999997E-2</v>
      </c>
    </row>
    <row r="141" spans="1:4" x14ac:dyDescent="0.3">
      <c r="A141">
        <v>1</v>
      </c>
      <c r="B141">
        <v>139</v>
      </c>
      <c r="C141">
        <v>52.71</v>
      </c>
      <c r="D141">
        <v>3.9480000000000001E-2</v>
      </c>
    </row>
    <row r="142" spans="1:4" x14ac:dyDescent="0.3">
      <c r="A142">
        <v>1</v>
      </c>
      <c r="B142">
        <v>140</v>
      </c>
      <c r="C142">
        <v>52.81</v>
      </c>
      <c r="D142">
        <v>4.5130000000000003E-2</v>
      </c>
    </row>
    <row r="143" spans="1:4" x14ac:dyDescent="0.3">
      <c r="A143">
        <v>1</v>
      </c>
      <c r="B143">
        <v>141</v>
      </c>
      <c r="C143">
        <v>52.75</v>
      </c>
      <c r="D143">
        <v>3.9419999999999997E-2</v>
      </c>
    </row>
    <row r="144" spans="1:4" x14ac:dyDescent="0.3">
      <c r="A144">
        <v>1</v>
      </c>
      <c r="B144">
        <v>142</v>
      </c>
      <c r="C144">
        <v>52.88</v>
      </c>
      <c r="D144">
        <v>4.5060000000000003E-2</v>
      </c>
    </row>
    <row r="145" spans="1:4" x14ac:dyDescent="0.3">
      <c r="A145">
        <v>1</v>
      </c>
      <c r="B145">
        <v>143</v>
      </c>
      <c r="C145">
        <v>52.82</v>
      </c>
      <c r="D145">
        <v>3.9579999999999997E-2</v>
      </c>
    </row>
    <row r="146" spans="1:4" x14ac:dyDescent="0.3">
      <c r="A146">
        <v>1</v>
      </c>
      <c r="B146">
        <v>144</v>
      </c>
      <c r="C146">
        <v>52.8</v>
      </c>
      <c r="D146">
        <v>4.5159999999999999E-2</v>
      </c>
    </row>
    <row r="147" spans="1:4" x14ac:dyDescent="0.3">
      <c r="A147">
        <v>1</v>
      </c>
      <c r="B147">
        <v>145</v>
      </c>
      <c r="C147">
        <v>52.8</v>
      </c>
      <c r="D147">
        <v>4.002E-2</v>
      </c>
    </row>
    <row r="148" spans="1:4" x14ac:dyDescent="0.3">
      <c r="A148">
        <v>1</v>
      </c>
      <c r="B148">
        <v>146</v>
      </c>
      <c r="C148">
        <v>52.8</v>
      </c>
      <c r="D148">
        <v>4.4639999999999999E-2</v>
      </c>
    </row>
    <row r="149" spans="1:4" x14ac:dyDescent="0.3">
      <c r="A149">
        <v>1</v>
      </c>
      <c r="B149">
        <v>147</v>
      </c>
      <c r="C149">
        <v>52.76</v>
      </c>
      <c r="D149">
        <v>4.011E-2</v>
      </c>
    </row>
    <row r="150" spans="1:4" x14ac:dyDescent="0.3">
      <c r="A150">
        <v>1</v>
      </c>
      <c r="B150">
        <v>148</v>
      </c>
      <c r="C150">
        <v>52.85</v>
      </c>
      <c r="D150">
        <v>4.4690000000000001E-2</v>
      </c>
    </row>
    <row r="151" spans="1:4" x14ac:dyDescent="0.3">
      <c r="A151">
        <v>1</v>
      </c>
      <c r="B151">
        <v>149</v>
      </c>
      <c r="C151">
        <v>52.83</v>
      </c>
      <c r="D151">
        <v>4.0969999999999999E-2</v>
      </c>
    </row>
    <row r="152" spans="1:4" x14ac:dyDescent="0.3">
      <c r="A152">
        <v>1</v>
      </c>
      <c r="B152">
        <v>150</v>
      </c>
      <c r="C152">
        <v>52.83</v>
      </c>
      <c r="D152">
        <v>4.4119999999999999E-2</v>
      </c>
    </row>
    <row r="153" spans="1:4" x14ac:dyDescent="0.3">
      <c r="A153">
        <v>1</v>
      </c>
      <c r="B153">
        <v>151</v>
      </c>
      <c r="C153">
        <v>52.85</v>
      </c>
      <c r="D153">
        <v>4.2500000000000003E-2</v>
      </c>
    </row>
    <row r="154" spans="1:4" x14ac:dyDescent="0.3">
      <c r="A154">
        <v>1</v>
      </c>
      <c r="B154">
        <v>152</v>
      </c>
      <c r="C154">
        <v>53</v>
      </c>
      <c r="D154">
        <v>4.3339999999999997E-2</v>
      </c>
    </row>
    <row r="155" spans="1:4" x14ac:dyDescent="0.3">
      <c r="A155">
        <v>1</v>
      </c>
      <c r="B155">
        <v>153</v>
      </c>
      <c r="C155">
        <v>52.71</v>
      </c>
      <c r="D155">
        <v>4.3810000000000002E-2</v>
      </c>
    </row>
    <row r="156" spans="1:4" x14ac:dyDescent="0.3">
      <c r="A156">
        <v>1</v>
      </c>
      <c r="B156">
        <v>154</v>
      </c>
      <c r="C156">
        <v>52.84</v>
      </c>
      <c r="D156">
        <v>4.6309999999999997E-2</v>
      </c>
    </row>
    <row r="157" spans="1:4" x14ac:dyDescent="0.3">
      <c r="A157">
        <v>1</v>
      </c>
      <c r="B157">
        <v>155</v>
      </c>
      <c r="C157">
        <v>52.64</v>
      </c>
      <c r="D157">
        <v>4.1410000000000002E-2</v>
      </c>
    </row>
    <row r="158" spans="1:4" x14ac:dyDescent="0.3">
      <c r="A158">
        <v>1</v>
      </c>
      <c r="B158">
        <v>156</v>
      </c>
      <c r="C158">
        <v>52.8</v>
      </c>
      <c r="D158">
        <v>4.7019999999999999E-2</v>
      </c>
    </row>
    <row r="159" spans="1:4" x14ac:dyDescent="0.3">
      <c r="A159">
        <v>1</v>
      </c>
      <c r="B159">
        <v>157</v>
      </c>
      <c r="C159">
        <v>52.81</v>
      </c>
      <c r="D159">
        <v>4.2770000000000002E-2</v>
      </c>
    </row>
    <row r="160" spans="1:4" x14ac:dyDescent="0.3">
      <c r="A160">
        <v>1</v>
      </c>
      <c r="B160">
        <v>158</v>
      </c>
      <c r="C160">
        <v>52.75</v>
      </c>
      <c r="D160">
        <v>4.7390000000000002E-2</v>
      </c>
    </row>
    <row r="161" spans="1:4" x14ac:dyDescent="0.3">
      <c r="A161">
        <v>1</v>
      </c>
      <c r="B161">
        <v>159</v>
      </c>
      <c r="C161">
        <v>52.8</v>
      </c>
      <c r="D161">
        <v>4.444E-2</v>
      </c>
    </row>
    <row r="162" spans="1:4" x14ac:dyDescent="0.3">
      <c r="A162">
        <v>1</v>
      </c>
      <c r="B162">
        <v>160</v>
      </c>
      <c r="C162">
        <v>52.92</v>
      </c>
      <c r="D162">
        <v>4.7059999999999998E-2</v>
      </c>
    </row>
    <row r="163" spans="1:4" x14ac:dyDescent="0.3">
      <c r="A163">
        <v>1</v>
      </c>
      <c r="B163">
        <v>161</v>
      </c>
      <c r="C163">
        <v>52.95</v>
      </c>
      <c r="D163">
        <v>4.6420000000000003E-2</v>
      </c>
    </row>
    <row r="164" spans="1:4" x14ac:dyDescent="0.3">
      <c r="A164">
        <v>1</v>
      </c>
      <c r="B164">
        <v>162</v>
      </c>
      <c r="C164">
        <v>52.74</v>
      </c>
      <c r="D164">
        <v>4.7719999999999999E-2</v>
      </c>
    </row>
    <row r="165" spans="1:4" x14ac:dyDescent="0.3">
      <c r="A165">
        <v>1</v>
      </c>
      <c r="B165">
        <v>163</v>
      </c>
      <c r="C165">
        <v>52.68</v>
      </c>
      <c r="D165">
        <v>4.9189999999999998E-2</v>
      </c>
    </row>
    <row r="166" spans="1:4" x14ac:dyDescent="0.3">
      <c r="A166">
        <v>1</v>
      </c>
      <c r="B166">
        <v>164</v>
      </c>
      <c r="C166">
        <v>52.79</v>
      </c>
      <c r="D166">
        <v>4.82E-2</v>
      </c>
    </row>
    <row r="167" spans="1:4" x14ac:dyDescent="0.3">
      <c r="A167">
        <v>1</v>
      </c>
      <c r="B167">
        <v>165</v>
      </c>
      <c r="C167">
        <v>52.76</v>
      </c>
      <c r="D167">
        <v>5.1310000000000001E-2</v>
      </c>
    </row>
    <row r="168" spans="1:4" x14ac:dyDescent="0.3">
      <c r="A168">
        <v>1</v>
      </c>
      <c r="B168">
        <v>166</v>
      </c>
      <c r="C168">
        <v>52.84</v>
      </c>
      <c r="D168">
        <v>4.8619999999999997E-2</v>
      </c>
    </row>
    <row r="169" spans="1:4" x14ac:dyDescent="0.3">
      <c r="A169">
        <v>1</v>
      </c>
      <c r="B169">
        <v>167</v>
      </c>
      <c r="C169">
        <v>52.79</v>
      </c>
      <c r="D169">
        <v>5.398E-2</v>
      </c>
    </row>
    <row r="170" spans="1:4" x14ac:dyDescent="0.3">
      <c r="A170">
        <v>1</v>
      </c>
      <c r="B170">
        <v>168</v>
      </c>
      <c r="C170">
        <v>52.89</v>
      </c>
      <c r="D170">
        <v>5.0229999999999997E-2</v>
      </c>
    </row>
    <row r="171" spans="1:4" x14ac:dyDescent="0.3">
      <c r="A171">
        <v>1</v>
      </c>
      <c r="B171">
        <v>169</v>
      </c>
      <c r="C171">
        <v>52.84</v>
      </c>
      <c r="D171">
        <v>5.2080000000000001E-2</v>
      </c>
    </row>
    <row r="172" spans="1:4" x14ac:dyDescent="0.3">
      <c r="A172">
        <v>1</v>
      </c>
      <c r="B172">
        <v>170</v>
      </c>
      <c r="C172">
        <v>52.72</v>
      </c>
      <c r="D172">
        <v>5.5890000000000002E-2</v>
      </c>
    </row>
    <row r="173" spans="1:4" x14ac:dyDescent="0.3">
      <c r="A173">
        <v>1</v>
      </c>
      <c r="B173">
        <v>171</v>
      </c>
      <c r="C173">
        <v>52.68</v>
      </c>
      <c r="D173">
        <v>5.4280000000000002E-2</v>
      </c>
    </row>
    <row r="174" spans="1:4" x14ac:dyDescent="0.3">
      <c r="A174">
        <v>1</v>
      </c>
      <c r="B174">
        <v>172</v>
      </c>
      <c r="C174">
        <v>52.75</v>
      </c>
      <c r="D174">
        <v>5.672E-2</v>
      </c>
    </row>
    <row r="175" spans="1:4" x14ac:dyDescent="0.3">
      <c r="A175">
        <v>1</v>
      </c>
      <c r="B175">
        <v>173</v>
      </c>
      <c r="C175">
        <v>52.72</v>
      </c>
      <c r="D175">
        <v>5.6640000000000003E-2</v>
      </c>
    </row>
    <row r="176" spans="1:4" x14ac:dyDescent="0.3">
      <c r="A176">
        <v>1</v>
      </c>
      <c r="B176">
        <v>174</v>
      </c>
      <c r="C176">
        <v>52.76</v>
      </c>
      <c r="D176">
        <v>5.7329999999999999E-2</v>
      </c>
    </row>
    <row r="177" spans="1:4" x14ac:dyDescent="0.3">
      <c r="A177">
        <v>1</v>
      </c>
      <c r="B177">
        <v>175</v>
      </c>
      <c r="C177">
        <v>52.8</v>
      </c>
      <c r="D177">
        <v>5.9139999999999998E-2</v>
      </c>
    </row>
    <row r="178" spans="1:4" x14ac:dyDescent="0.3">
      <c r="A178">
        <v>1</v>
      </c>
      <c r="B178">
        <v>176</v>
      </c>
      <c r="C178">
        <v>52.73</v>
      </c>
      <c r="D178">
        <v>5.7939999999999998E-2</v>
      </c>
    </row>
    <row r="179" spans="1:4" x14ac:dyDescent="0.3">
      <c r="A179">
        <v>1</v>
      </c>
      <c r="B179">
        <v>177</v>
      </c>
      <c r="C179">
        <v>52.79</v>
      </c>
      <c r="D179">
        <v>6.08E-2</v>
      </c>
    </row>
    <row r="180" spans="1:4" x14ac:dyDescent="0.3">
      <c r="A180">
        <v>1</v>
      </c>
      <c r="B180">
        <v>178</v>
      </c>
      <c r="C180">
        <v>52.84</v>
      </c>
      <c r="D180">
        <v>5.8160000000000003E-2</v>
      </c>
    </row>
    <row r="181" spans="1:4" x14ac:dyDescent="0.3">
      <c r="A181">
        <v>1</v>
      </c>
      <c r="B181">
        <v>179</v>
      </c>
      <c r="C181">
        <v>52.68</v>
      </c>
      <c r="D181">
        <v>6.1870000000000001E-2</v>
      </c>
    </row>
    <row r="182" spans="1:4" x14ac:dyDescent="0.3">
      <c r="A182">
        <v>1</v>
      </c>
      <c r="B182">
        <v>180</v>
      </c>
      <c r="C182">
        <v>52.72</v>
      </c>
      <c r="D182">
        <v>5.7729999999999997E-2</v>
      </c>
    </row>
    <row r="183" spans="1:4" x14ac:dyDescent="0.3">
      <c r="A183">
        <v>1</v>
      </c>
      <c r="B183">
        <v>181</v>
      </c>
      <c r="C183">
        <v>52.78</v>
      </c>
      <c r="D183">
        <v>6.2939999999999996E-2</v>
      </c>
    </row>
    <row r="184" spans="1:4" x14ac:dyDescent="0.3">
      <c r="A184">
        <v>1</v>
      </c>
      <c r="B184">
        <v>182</v>
      </c>
      <c r="C184">
        <v>52.72</v>
      </c>
      <c r="D184">
        <v>5.781E-2</v>
      </c>
    </row>
    <row r="185" spans="1:4" x14ac:dyDescent="0.3">
      <c r="A185">
        <v>1</v>
      </c>
      <c r="B185">
        <v>183</v>
      </c>
      <c r="C185">
        <v>52.69</v>
      </c>
      <c r="D185">
        <v>6.3119999999999996E-2</v>
      </c>
    </row>
    <row r="186" spans="1:4" x14ac:dyDescent="0.3">
      <c r="A186">
        <v>1</v>
      </c>
      <c r="B186">
        <v>184</v>
      </c>
      <c r="C186">
        <v>52.83</v>
      </c>
      <c r="D186">
        <v>6.0380000000000003E-2</v>
      </c>
    </row>
    <row r="187" spans="1:4" x14ac:dyDescent="0.3">
      <c r="A187">
        <v>1</v>
      </c>
      <c r="B187">
        <v>185</v>
      </c>
      <c r="C187">
        <v>52.76</v>
      </c>
      <c r="D187">
        <v>5.8689999999999999E-2</v>
      </c>
    </row>
    <row r="188" spans="1:4" x14ac:dyDescent="0.3">
      <c r="A188">
        <v>1</v>
      </c>
      <c r="B188">
        <v>186</v>
      </c>
      <c r="C188">
        <v>52.83</v>
      </c>
      <c r="D188">
        <v>5.8439999999999999E-2</v>
      </c>
    </row>
    <row r="189" spans="1:4" x14ac:dyDescent="0.3">
      <c r="A189">
        <v>1</v>
      </c>
      <c r="B189">
        <v>187</v>
      </c>
      <c r="C189">
        <v>52.81</v>
      </c>
      <c r="D189">
        <v>5.8299999999999998E-2</v>
      </c>
    </row>
    <row r="190" spans="1:4" x14ac:dyDescent="0.3">
      <c r="A190">
        <v>1</v>
      </c>
      <c r="B190">
        <v>188</v>
      </c>
      <c r="C190">
        <v>52.7</v>
      </c>
      <c r="D190">
        <v>5.62E-2</v>
      </c>
    </row>
    <row r="191" spans="1:4" x14ac:dyDescent="0.3">
      <c r="A191">
        <v>1</v>
      </c>
      <c r="B191">
        <v>189</v>
      </c>
      <c r="C191">
        <v>52.81</v>
      </c>
      <c r="D191">
        <v>5.7200000000000001E-2</v>
      </c>
    </row>
    <row r="192" spans="1:4" x14ac:dyDescent="0.3">
      <c r="A192">
        <v>1</v>
      </c>
      <c r="B192">
        <v>190</v>
      </c>
      <c r="C192">
        <v>52.75</v>
      </c>
      <c r="D192">
        <v>5.3780000000000001E-2</v>
      </c>
    </row>
    <row r="193" spans="1:4" x14ac:dyDescent="0.3">
      <c r="A193">
        <v>1</v>
      </c>
      <c r="B193">
        <v>191</v>
      </c>
      <c r="C193">
        <v>52.73</v>
      </c>
      <c r="D193">
        <v>5.6730000000000003E-2</v>
      </c>
    </row>
    <row r="194" spans="1:4" x14ac:dyDescent="0.3">
      <c r="A194">
        <v>1</v>
      </c>
      <c r="B194">
        <v>192</v>
      </c>
      <c r="C194">
        <v>52.79</v>
      </c>
      <c r="D194">
        <v>5.194E-2</v>
      </c>
    </row>
    <row r="195" spans="1:4" x14ac:dyDescent="0.3">
      <c r="A195">
        <v>1</v>
      </c>
      <c r="B195">
        <v>193</v>
      </c>
      <c r="C195">
        <v>52.75</v>
      </c>
      <c r="D195">
        <v>5.611E-2</v>
      </c>
    </row>
    <row r="196" spans="1:4" x14ac:dyDescent="0.3">
      <c r="A196">
        <v>1</v>
      </c>
      <c r="B196">
        <v>194</v>
      </c>
      <c r="C196">
        <v>52.78</v>
      </c>
      <c r="D196">
        <v>5.0110000000000002E-2</v>
      </c>
    </row>
    <row r="197" spans="1:4" x14ac:dyDescent="0.3">
      <c r="A197">
        <v>1</v>
      </c>
      <c r="B197">
        <v>195</v>
      </c>
      <c r="C197">
        <v>52.75</v>
      </c>
      <c r="D197">
        <v>5.4670000000000003E-2</v>
      </c>
    </row>
    <row r="198" spans="1:4" x14ac:dyDescent="0.3">
      <c r="A198">
        <v>1</v>
      </c>
      <c r="B198">
        <v>196</v>
      </c>
      <c r="C198">
        <v>52.67</v>
      </c>
      <c r="D198">
        <v>4.7890000000000002E-2</v>
      </c>
    </row>
    <row r="199" spans="1:4" x14ac:dyDescent="0.3">
      <c r="A199">
        <v>1</v>
      </c>
      <c r="B199">
        <v>197</v>
      </c>
      <c r="C199">
        <v>52.79</v>
      </c>
      <c r="D199">
        <v>5.2810000000000003E-2</v>
      </c>
    </row>
    <row r="200" spans="1:4" x14ac:dyDescent="0.3">
      <c r="A200">
        <v>1</v>
      </c>
      <c r="B200">
        <v>198</v>
      </c>
      <c r="C200">
        <v>52.75</v>
      </c>
      <c r="D200">
        <v>4.6170000000000003E-2</v>
      </c>
    </row>
    <row r="201" spans="1:4" x14ac:dyDescent="0.3">
      <c r="A201">
        <v>1</v>
      </c>
      <c r="B201">
        <v>199</v>
      </c>
      <c r="C201">
        <v>52.71</v>
      </c>
      <c r="D201">
        <v>4.8280000000000003E-2</v>
      </c>
    </row>
    <row r="202" spans="1:4" x14ac:dyDescent="0.3">
      <c r="A202">
        <v>1</v>
      </c>
      <c r="B202">
        <v>200</v>
      </c>
      <c r="C202">
        <v>52.76</v>
      </c>
      <c r="D202">
        <v>4.6359999999999998E-2</v>
      </c>
    </row>
    <row r="203" spans="1:4" x14ac:dyDescent="0.3">
      <c r="A203">
        <v>1</v>
      </c>
      <c r="B203">
        <v>201</v>
      </c>
      <c r="C203">
        <v>52.71</v>
      </c>
      <c r="D203">
        <v>4.752E-2</v>
      </c>
    </row>
    <row r="204" spans="1:4" x14ac:dyDescent="0.3">
      <c r="A204">
        <v>1</v>
      </c>
      <c r="B204">
        <v>202</v>
      </c>
      <c r="C204">
        <v>52.77</v>
      </c>
      <c r="D204">
        <v>4.4310000000000002E-2</v>
      </c>
    </row>
    <row r="205" spans="1:4" x14ac:dyDescent="0.3">
      <c r="A205">
        <v>1</v>
      </c>
      <c r="B205">
        <v>203</v>
      </c>
      <c r="C205">
        <v>52.62</v>
      </c>
      <c r="D205">
        <v>4.7109999999999999E-2</v>
      </c>
    </row>
    <row r="206" spans="1:4" x14ac:dyDescent="0.3">
      <c r="A206">
        <v>1</v>
      </c>
      <c r="B206">
        <v>204</v>
      </c>
      <c r="C206">
        <v>52.67</v>
      </c>
      <c r="D206">
        <v>4.2419999999999999E-2</v>
      </c>
    </row>
    <row r="207" spans="1:4" x14ac:dyDescent="0.3">
      <c r="A207">
        <v>1</v>
      </c>
      <c r="B207">
        <v>205</v>
      </c>
      <c r="C207">
        <v>52.79</v>
      </c>
      <c r="D207">
        <v>4.6379999999999998E-2</v>
      </c>
    </row>
    <row r="208" spans="1:4" x14ac:dyDescent="0.3">
      <c r="A208">
        <v>1</v>
      </c>
      <c r="B208">
        <v>206</v>
      </c>
      <c r="C208">
        <v>52.77</v>
      </c>
      <c r="D208">
        <v>4.0719999999999999E-2</v>
      </c>
    </row>
    <row r="209" spans="1:4" x14ac:dyDescent="0.3">
      <c r="A209">
        <v>1</v>
      </c>
      <c r="B209">
        <v>207</v>
      </c>
      <c r="C209">
        <v>52.72</v>
      </c>
      <c r="D209">
        <v>4.5690000000000001E-2</v>
      </c>
    </row>
    <row r="210" spans="1:4" x14ac:dyDescent="0.3">
      <c r="A210">
        <v>1</v>
      </c>
      <c r="B210">
        <v>208</v>
      </c>
      <c r="C210">
        <v>52.8</v>
      </c>
      <c r="D210">
        <v>3.9609999999999999E-2</v>
      </c>
    </row>
    <row r="211" spans="1:4" x14ac:dyDescent="0.3">
      <c r="A211">
        <v>1</v>
      </c>
      <c r="B211">
        <v>209</v>
      </c>
      <c r="C211">
        <v>52.64</v>
      </c>
      <c r="D211">
        <v>4.478E-2</v>
      </c>
    </row>
    <row r="212" spans="1:4" x14ac:dyDescent="0.3">
      <c r="A212">
        <v>1</v>
      </c>
      <c r="B212">
        <v>210</v>
      </c>
      <c r="C212">
        <v>52.81</v>
      </c>
      <c r="D212">
        <v>3.8339999999999999E-2</v>
      </c>
    </row>
    <row r="213" spans="1:4" x14ac:dyDescent="0.3">
      <c r="A213">
        <v>1</v>
      </c>
      <c r="B213">
        <v>211</v>
      </c>
      <c r="C213">
        <v>52.71</v>
      </c>
      <c r="D213">
        <v>4.3659999999999997E-2</v>
      </c>
    </row>
    <row r="214" spans="1:4" x14ac:dyDescent="0.3">
      <c r="A214">
        <v>1</v>
      </c>
      <c r="B214">
        <v>212</v>
      </c>
      <c r="C214">
        <v>52.73</v>
      </c>
      <c r="D214">
        <v>3.7310000000000003E-2</v>
      </c>
    </row>
    <row r="215" spans="1:4" x14ac:dyDescent="0.3">
      <c r="A215">
        <v>1</v>
      </c>
      <c r="B215">
        <v>213</v>
      </c>
      <c r="C215">
        <v>52.76</v>
      </c>
      <c r="D215">
        <v>4.2200000000000001E-2</v>
      </c>
    </row>
    <row r="216" spans="1:4" x14ac:dyDescent="0.3">
      <c r="A216">
        <v>1</v>
      </c>
      <c r="B216">
        <v>214</v>
      </c>
      <c r="C216">
        <v>52.84</v>
      </c>
      <c r="D216">
        <v>3.7620000000000001E-2</v>
      </c>
    </row>
    <row r="217" spans="1:4" x14ac:dyDescent="0.3">
      <c r="A217">
        <v>1</v>
      </c>
      <c r="B217">
        <v>215</v>
      </c>
      <c r="C217">
        <v>52.71</v>
      </c>
      <c r="D217">
        <v>4.0579999999999998E-2</v>
      </c>
    </row>
    <row r="218" spans="1:4" x14ac:dyDescent="0.3">
      <c r="A218">
        <v>1</v>
      </c>
      <c r="B218">
        <v>216</v>
      </c>
      <c r="C218">
        <v>52.81</v>
      </c>
      <c r="D218">
        <v>3.6920000000000001E-2</v>
      </c>
    </row>
    <row r="219" spans="1:4" x14ac:dyDescent="0.3">
      <c r="A219">
        <v>1</v>
      </c>
      <c r="B219">
        <v>217</v>
      </c>
      <c r="C219">
        <v>52.79</v>
      </c>
      <c r="D219">
        <v>4.0750000000000001E-2</v>
      </c>
    </row>
    <row r="220" spans="1:4" x14ac:dyDescent="0.3">
      <c r="A220">
        <v>1</v>
      </c>
      <c r="B220">
        <v>218</v>
      </c>
      <c r="C220">
        <v>52.85</v>
      </c>
      <c r="D220">
        <v>3.5639999999999998E-2</v>
      </c>
    </row>
    <row r="221" spans="1:4" x14ac:dyDescent="0.3">
      <c r="A221">
        <v>1</v>
      </c>
      <c r="B221">
        <v>219</v>
      </c>
      <c r="C221">
        <v>52.71</v>
      </c>
      <c r="D221">
        <v>4.122E-2</v>
      </c>
    </row>
    <row r="222" spans="1:4" x14ac:dyDescent="0.3">
      <c r="A222">
        <v>1</v>
      </c>
      <c r="B222">
        <v>220</v>
      </c>
      <c r="C222">
        <v>52.73</v>
      </c>
      <c r="D222">
        <v>3.4889999999999997E-2</v>
      </c>
    </row>
    <row r="223" spans="1:4" x14ac:dyDescent="0.3">
      <c r="A223">
        <v>1</v>
      </c>
      <c r="B223">
        <v>221</v>
      </c>
      <c r="C223">
        <v>52.72</v>
      </c>
      <c r="D223">
        <v>4.0189999999999997E-2</v>
      </c>
    </row>
    <row r="224" spans="1:4" x14ac:dyDescent="0.3">
      <c r="A224">
        <v>1</v>
      </c>
      <c r="B224">
        <v>222</v>
      </c>
      <c r="C224">
        <v>52.76</v>
      </c>
      <c r="D224">
        <v>3.431E-2</v>
      </c>
    </row>
    <row r="225" spans="1:4" x14ac:dyDescent="0.3">
      <c r="A225">
        <v>1</v>
      </c>
      <c r="B225">
        <v>223</v>
      </c>
      <c r="C225">
        <v>52.82</v>
      </c>
      <c r="D225">
        <v>3.9550000000000002E-2</v>
      </c>
    </row>
    <row r="226" spans="1:4" x14ac:dyDescent="0.3">
      <c r="A226">
        <v>1</v>
      </c>
      <c r="B226">
        <v>224</v>
      </c>
      <c r="C226">
        <v>52.77</v>
      </c>
      <c r="D226">
        <v>3.3520000000000001E-2</v>
      </c>
    </row>
    <row r="227" spans="1:4" x14ac:dyDescent="0.3">
      <c r="A227">
        <v>1</v>
      </c>
      <c r="B227">
        <v>225</v>
      </c>
      <c r="C227">
        <v>52.75</v>
      </c>
      <c r="D227">
        <v>3.8719999999999997E-2</v>
      </c>
    </row>
    <row r="228" spans="1:4" x14ac:dyDescent="0.3">
      <c r="A228">
        <v>1</v>
      </c>
      <c r="B228">
        <v>226</v>
      </c>
      <c r="C228">
        <v>52.81</v>
      </c>
      <c r="D228">
        <v>3.3450000000000001E-2</v>
      </c>
    </row>
    <row r="229" spans="1:4" x14ac:dyDescent="0.3">
      <c r="A229">
        <v>1</v>
      </c>
      <c r="B229">
        <v>227</v>
      </c>
      <c r="C229">
        <v>52.69</v>
      </c>
      <c r="D229">
        <v>3.8390000000000001E-2</v>
      </c>
    </row>
    <row r="230" spans="1:4" x14ac:dyDescent="0.3">
      <c r="A230">
        <v>1</v>
      </c>
      <c r="B230">
        <v>228</v>
      </c>
      <c r="C230">
        <v>52.75</v>
      </c>
      <c r="D230">
        <v>3.3750000000000002E-2</v>
      </c>
    </row>
    <row r="231" spans="1:4" x14ac:dyDescent="0.3">
      <c r="A231">
        <v>1</v>
      </c>
      <c r="B231">
        <v>229</v>
      </c>
      <c r="C231">
        <v>52.73</v>
      </c>
      <c r="D231">
        <v>3.8730000000000001E-2</v>
      </c>
    </row>
    <row r="232" spans="1:4" x14ac:dyDescent="0.3">
      <c r="A232">
        <v>1</v>
      </c>
      <c r="B232">
        <v>230</v>
      </c>
      <c r="C232">
        <v>52.66</v>
      </c>
      <c r="D232">
        <v>3.2969999999999999E-2</v>
      </c>
    </row>
    <row r="233" spans="1:4" x14ac:dyDescent="0.3">
      <c r="A233">
        <v>1</v>
      </c>
      <c r="B233">
        <v>231</v>
      </c>
      <c r="C233">
        <v>52.8</v>
      </c>
      <c r="D233">
        <v>3.841E-2</v>
      </c>
    </row>
    <row r="234" spans="1:4" x14ac:dyDescent="0.3">
      <c r="A234">
        <v>1</v>
      </c>
      <c r="B234">
        <v>232</v>
      </c>
      <c r="C234">
        <v>52.71</v>
      </c>
      <c r="D234">
        <v>3.2750000000000001E-2</v>
      </c>
    </row>
    <row r="235" spans="1:4" x14ac:dyDescent="0.3">
      <c r="A235">
        <v>1</v>
      </c>
      <c r="B235">
        <v>233</v>
      </c>
      <c r="C235">
        <v>52.71</v>
      </c>
      <c r="D235">
        <v>3.8440000000000002E-2</v>
      </c>
    </row>
    <row r="236" spans="1:4" x14ac:dyDescent="0.3">
      <c r="A236">
        <v>1</v>
      </c>
      <c r="B236">
        <v>234</v>
      </c>
      <c r="C236">
        <v>52.76</v>
      </c>
      <c r="D236">
        <v>3.2890000000000003E-2</v>
      </c>
    </row>
    <row r="237" spans="1:4" x14ac:dyDescent="0.3">
      <c r="A237">
        <v>1</v>
      </c>
      <c r="B237">
        <v>235</v>
      </c>
      <c r="C237">
        <v>52.72</v>
      </c>
      <c r="D237">
        <v>3.8199999999999998E-2</v>
      </c>
    </row>
    <row r="238" spans="1:4" x14ac:dyDescent="0.3">
      <c r="A238">
        <v>1</v>
      </c>
      <c r="B238">
        <v>236</v>
      </c>
      <c r="C238">
        <v>52.72</v>
      </c>
      <c r="D238">
        <v>3.322E-2</v>
      </c>
    </row>
    <row r="239" spans="1:4" x14ac:dyDescent="0.3">
      <c r="A239">
        <v>1</v>
      </c>
      <c r="B239">
        <v>237</v>
      </c>
      <c r="C239">
        <v>52.76</v>
      </c>
      <c r="D239">
        <v>3.7560000000000003E-2</v>
      </c>
    </row>
    <row r="240" spans="1:4" x14ac:dyDescent="0.3">
      <c r="A240">
        <v>1</v>
      </c>
      <c r="B240">
        <v>238</v>
      </c>
      <c r="C240">
        <v>52.71</v>
      </c>
      <c r="D240">
        <v>3.3110000000000001E-2</v>
      </c>
    </row>
    <row r="241" spans="1:4" x14ac:dyDescent="0.3">
      <c r="A241">
        <v>1</v>
      </c>
      <c r="B241">
        <v>239</v>
      </c>
      <c r="C241">
        <v>52.7</v>
      </c>
      <c r="D241">
        <v>3.7139999999999999E-2</v>
      </c>
    </row>
    <row r="242" spans="1:4" x14ac:dyDescent="0.3">
      <c r="A242">
        <v>1</v>
      </c>
      <c r="B242">
        <v>240</v>
      </c>
      <c r="C242">
        <v>52.71</v>
      </c>
      <c r="D242">
        <v>3.3840000000000002E-2</v>
      </c>
    </row>
    <row r="243" spans="1:4" x14ac:dyDescent="0.3">
      <c r="A243">
        <v>1</v>
      </c>
      <c r="B243">
        <v>241</v>
      </c>
      <c r="C243">
        <v>52.8</v>
      </c>
      <c r="D243">
        <v>3.5700000000000003E-2</v>
      </c>
    </row>
    <row r="244" spans="1:4" x14ac:dyDescent="0.3">
      <c r="A244">
        <v>1</v>
      </c>
      <c r="B244">
        <v>242</v>
      </c>
      <c r="C244">
        <v>52.68</v>
      </c>
      <c r="D244">
        <v>3.4669999999999999E-2</v>
      </c>
    </row>
    <row r="245" spans="1:4" x14ac:dyDescent="0.3">
      <c r="A245">
        <v>1</v>
      </c>
      <c r="B245">
        <v>243</v>
      </c>
      <c r="C245">
        <v>52.71</v>
      </c>
      <c r="D245">
        <v>3.7830000000000003E-2</v>
      </c>
    </row>
    <row r="246" spans="1:4" x14ac:dyDescent="0.3">
      <c r="A246">
        <v>1</v>
      </c>
      <c r="B246">
        <v>244</v>
      </c>
      <c r="C246">
        <v>52.78</v>
      </c>
      <c r="D246">
        <v>3.227E-2</v>
      </c>
    </row>
    <row r="247" spans="1:4" x14ac:dyDescent="0.3">
      <c r="A247">
        <v>1</v>
      </c>
      <c r="B247">
        <v>245</v>
      </c>
      <c r="C247">
        <v>52.71</v>
      </c>
      <c r="D247">
        <v>3.7879999999999997E-2</v>
      </c>
    </row>
    <row r="248" spans="1:4" x14ac:dyDescent="0.3">
      <c r="A248">
        <v>1</v>
      </c>
      <c r="B248">
        <v>246</v>
      </c>
      <c r="C248">
        <v>52.79</v>
      </c>
      <c r="D248">
        <v>3.2689999999999997E-2</v>
      </c>
    </row>
    <row r="249" spans="1:4" x14ac:dyDescent="0.3">
      <c r="A249">
        <v>1</v>
      </c>
      <c r="B249">
        <v>247</v>
      </c>
      <c r="C249">
        <v>52.67</v>
      </c>
      <c r="D249">
        <v>3.789E-2</v>
      </c>
    </row>
    <row r="250" spans="1:4" x14ac:dyDescent="0.3">
      <c r="A250">
        <v>1</v>
      </c>
      <c r="B250">
        <v>248</v>
      </c>
      <c r="C250">
        <v>52.85</v>
      </c>
      <c r="D250">
        <v>3.3250000000000002E-2</v>
      </c>
    </row>
    <row r="251" spans="1:4" x14ac:dyDescent="0.3">
      <c r="A251">
        <v>1</v>
      </c>
      <c r="B251">
        <v>249</v>
      </c>
      <c r="C251">
        <v>52.81</v>
      </c>
      <c r="D251">
        <v>3.7620000000000001E-2</v>
      </c>
    </row>
    <row r="252" spans="1:4" x14ac:dyDescent="0.3">
      <c r="A252">
        <v>1</v>
      </c>
      <c r="B252">
        <v>250</v>
      </c>
      <c r="C252">
        <v>52.87</v>
      </c>
      <c r="D252">
        <v>3.3779999999999998E-2</v>
      </c>
    </row>
    <row r="253" spans="1:4" x14ac:dyDescent="0.3">
      <c r="A253">
        <v>1</v>
      </c>
      <c r="B253">
        <v>251</v>
      </c>
      <c r="C253">
        <v>52.68</v>
      </c>
      <c r="D253">
        <v>3.6670000000000001E-2</v>
      </c>
    </row>
    <row r="254" spans="1:4" x14ac:dyDescent="0.3">
      <c r="A254">
        <v>1</v>
      </c>
      <c r="B254">
        <v>252</v>
      </c>
      <c r="C254">
        <v>52.73</v>
      </c>
      <c r="D254">
        <v>3.4909999999999997E-2</v>
      </c>
    </row>
    <row r="255" spans="1:4" x14ac:dyDescent="0.3">
      <c r="A255">
        <v>1</v>
      </c>
      <c r="B255">
        <v>253</v>
      </c>
      <c r="C255">
        <v>52.71</v>
      </c>
      <c r="D255">
        <v>3.5810000000000002E-2</v>
      </c>
    </row>
    <row r="256" spans="1:4" x14ac:dyDescent="0.3">
      <c r="A256">
        <v>1</v>
      </c>
      <c r="B256">
        <v>254</v>
      </c>
      <c r="C256">
        <v>52.71</v>
      </c>
      <c r="D256">
        <v>3.5860000000000003E-2</v>
      </c>
    </row>
    <row r="257" spans="1:4" x14ac:dyDescent="0.3">
      <c r="A257">
        <v>1</v>
      </c>
      <c r="B257">
        <v>255</v>
      </c>
      <c r="C257">
        <v>52.74</v>
      </c>
      <c r="D257">
        <v>3.4860000000000002E-2</v>
      </c>
    </row>
    <row r="258" spans="1:4" x14ac:dyDescent="0.3">
      <c r="A258">
        <v>1</v>
      </c>
      <c r="B258">
        <v>256</v>
      </c>
      <c r="C258">
        <v>52.78</v>
      </c>
      <c r="D258">
        <v>3.6859999999999997E-2</v>
      </c>
    </row>
    <row r="259" spans="1:4" x14ac:dyDescent="0.3">
      <c r="A259">
        <v>1</v>
      </c>
      <c r="B259">
        <v>257</v>
      </c>
      <c r="C259">
        <v>52.73</v>
      </c>
      <c r="D259">
        <v>3.4439999999999998E-2</v>
      </c>
    </row>
    <row r="260" spans="1:4" x14ac:dyDescent="0.3">
      <c r="A260">
        <v>1</v>
      </c>
      <c r="B260">
        <v>258</v>
      </c>
      <c r="C260">
        <v>52.79</v>
      </c>
      <c r="D260">
        <v>3.356E-2</v>
      </c>
    </row>
    <row r="261" spans="1:4" x14ac:dyDescent="0.3">
      <c r="A261">
        <v>1</v>
      </c>
      <c r="B261">
        <v>259</v>
      </c>
      <c r="C261">
        <v>52.83</v>
      </c>
      <c r="D261">
        <v>3.8190000000000002E-2</v>
      </c>
    </row>
    <row r="262" spans="1:4" x14ac:dyDescent="0.3">
      <c r="A262">
        <v>1</v>
      </c>
      <c r="B262">
        <v>260</v>
      </c>
      <c r="C262">
        <v>52.65</v>
      </c>
      <c r="D262">
        <v>3.4020000000000002E-2</v>
      </c>
    </row>
    <row r="263" spans="1:4" x14ac:dyDescent="0.3">
      <c r="A263">
        <v>1</v>
      </c>
      <c r="B263">
        <v>261</v>
      </c>
      <c r="C263">
        <v>52.73</v>
      </c>
      <c r="D263">
        <v>3.7620000000000001E-2</v>
      </c>
    </row>
    <row r="264" spans="1:4" x14ac:dyDescent="0.3">
      <c r="A264">
        <v>1</v>
      </c>
      <c r="B264">
        <v>262</v>
      </c>
      <c r="C264">
        <v>52.73</v>
      </c>
      <c r="D264">
        <v>3.5220000000000001E-2</v>
      </c>
    </row>
    <row r="265" spans="1:4" x14ac:dyDescent="0.3">
      <c r="A265">
        <v>1</v>
      </c>
      <c r="B265">
        <v>263</v>
      </c>
      <c r="C265">
        <v>52.71</v>
      </c>
      <c r="D265">
        <v>3.6580000000000001E-2</v>
      </c>
    </row>
    <row r="266" spans="1:4" x14ac:dyDescent="0.3">
      <c r="A266">
        <v>1</v>
      </c>
      <c r="B266">
        <v>264</v>
      </c>
      <c r="C266">
        <v>52.77</v>
      </c>
      <c r="D266">
        <v>3.6339999999999997E-2</v>
      </c>
    </row>
    <row r="267" spans="1:4" x14ac:dyDescent="0.3">
      <c r="A267">
        <v>1</v>
      </c>
      <c r="B267">
        <v>265</v>
      </c>
      <c r="C267">
        <v>52.79</v>
      </c>
      <c r="D267">
        <v>3.5529999999999999E-2</v>
      </c>
    </row>
    <row r="268" spans="1:4" x14ac:dyDescent="0.3">
      <c r="A268">
        <v>1</v>
      </c>
      <c r="B268">
        <v>266</v>
      </c>
      <c r="C268">
        <v>52.77</v>
      </c>
      <c r="D268">
        <v>3.7330000000000002E-2</v>
      </c>
    </row>
    <row r="269" spans="1:4" x14ac:dyDescent="0.3">
      <c r="A269">
        <v>1</v>
      </c>
      <c r="B269">
        <v>267</v>
      </c>
      <c r="C269">
        <v>52.77</v>
      </c>
      <c r="D269">
        <v>3.4329999999999999E-2</v>
      </c>
    </row>
    <row r="270" spans="1:4" x14ac:dyDescent="0.3">
      <c r="A270">
        <v>1</v>
      </c>
      <c r="B270">
        <v>268</v>
      </c>
      <c r="C270">
        <v>52.77</v>
      </c>
      <c r="D270">
        <v>3.7949999999999998E-2</v>
      </c>
    </row>
    <row r="271" spans="1:4" x14ac:dyDescent="0.3">
      <c r="A271">
        <v>1</v>
      </c>
      <c r="B271">
        <v>269</v>
      </c>
      <c r="C271">
        <v>52.74</v>
      </c>
      <c r="D271">
        <v>3.3529999999999997E-2</v>
      </c>
    </row>
    <row r="272" spans="1:4" x14ac:dyDescent="0.3">
      <c r="A272">
        <v>1</v>
      </c>
      <c r="B272">
        <v>270</v>
      </c>
      <c r="C272">
        <v>52.71</v>
      </c>
      <c r="D272">
        <v>3.8920000000000003E-2</v>
      </c>
    </row>
    <row r="273" spans="1:4" x14ac:dyDescent="0.3">
      <c r="A273">
        <v>1</v>
      </c>
      <c r="B273">
        <v>271</v>
      </c>
      <c r="C273">
        <v>52.76</v>
      </c>
      <c r="D273">
        <v>3.356E-2</v>
      </c>
    </row>
    <row r="274" spans="1:4" x14ac:dyDescent="0.3">
      <c r="A274">
        <v>1</v>
      </c>
      <c r="B274">
        <v>272</v>
      </c>
      <c r="C274">
        <v>52.78</v>
      </c>
      <c r="D274">
        <v>3.9300000000000002E-2</v>
      </c>
    </row>
    <row r="275" spans="1:4" x14ac:dyDescent="0.3">
      <c r="A275">
        <v>1</v>
      </c>
      <c r="B275">
        <v>273</v>
      </c>
      <c r="C275">
        <v>52.83</v>
      </c>
      <c r="D275">
        <v>3.6519999999999997E-2</v>
      </c>
    </row>
    <row r="276" spans="1:4" x14ac:dyDescent="0.3">
      <c r="A276">
        <v>1</v>
      </c>
      <c r="B276">
        <v>274</v>
      </c>
      <c r="C276">
        <v>52.82</v>
      </c>
      <c r="D276">
        <v>3.687E-2</v>
      </c>
    </row>
    <row r="277" spans="1:4" x14ac:dyDescent="0.3">
      <c r="A277">
        <v>1</v>
      </c>
      <c r="B277">
        <v>275</v>
      </c>
      <c r="C277">
        <v>52.82</v>
      </c>
      <c r="D277">
        <v>3.5839999999999997E-2</v>
      </c>
    </row>
    <row r="278" spans="1:4" x14ac:dyDescent="0.3">
      <c r="A278">
        <v>1</v>
      </c>
      <c r="B278">
        <v>276</v>
      </c>
      <c r="C278">
        <v>52.86</v>
      </c>
      <c r="D278">
        <v>3.8059999999999997E-2</v>
      </c>
    </row>
    <row r="279" spans="1:4" x14ac:dyDescent="0.3">
      <c r="A279">
        <v>1</v>
      </c>
      <c r="B279">
        <v>277</v>
      </c>
      <c r="C279">
        <v>52.8</v>
      </c>
      <c r="D279">
        <v>3.4909999999999997E-2</v>
      </c>
    </row>
    <row r="280" spans="1:4" x14ac:dyDescent="0.3">
      <c r="A280">
        <v>1</v>
      </c>
      <c r="B280">
        <v>278</v>
      </c>
      <c r="C280">
        <v>52.76</v>
      </c>
      <c r="D280">
        <v>3.9030000000000002E-2</v>
      </c>
    </row>
    <row r="281" spans="1:4" x14ac:dyDescent="0.3">
      <c r="A281">
        <v>1</v>
      </c>
      <c r="B281">
        <v>279</v>
      </c>
      <c r="C281">
        <v>52.71</v>
      </c>
      <c r="D281">
        <v>3.4169999999999999E-2</v>
      </c>
    </row>
    <row r="282" spans="1:4" x14ac:dyDescent="0.3">
      <c r="A282">
        <v>1</v>
      </c>
      <c r="B282">
        <v>280</v>
      </c>
      <c r="C282">
        <v>52.77</v>
      </c>
      <c r="D282">
        <v>3.9800000000000002E-2</v>
      </c>
    </row>
    <row r="283" spans="1:4" x14ac:dyDescent="0.3">
      <c r="A283">
        <v>1</v>
      </c>
      <c r="B283">
        <v>281</v>
      </c>
      <c r="C283">
        <v>52.79</v>
      </c>
      <c r="D283">
        <v>3.422E-2</v>
      </c>
    </row>
    <row r="284" spans="1:4" x14ac:dyDescent="0.3">
      <c r="A284">
        <v>1</v>
      </c>
      <c r="B284">
        <v>282</v>
      </c>
      <c r="C284">
        <v>52.71</v>
      </c>
      <c r="D284">
        <v>3.9550000000000002E-2</v>
      </c>
    </row>
    <row r="285" spans="1:4" x14ac:dyDescent="0.3">
      <c r="A285">
        <v>1</v>
      </c>
      <c r="B285">
        <v>283</v>
      </c>
      <c r="C285">
        <v>52.81</v>
      </c>
      <c r="D285">
        <v>3.3550000000000003E-2</v>
      </c>
    </row>
    <row r="286" spans="1:4" x14ac:dyDescent="0.3">
      <c r="A286">
        <v>1</v>
      </c>
      <c r="B286">
        <v>284</v>
      </c>
      <c r="C286">
        <v>52.72</v>
      </c>
      <c r="D286">
        <v>3.9030000000000002E-2</v>
      </c>
    </row>
    <row r="287" spans="1:4" x14ac:dyDescent="0.3">
      <c r="A287">
        <v>1</v>
      </c>
      <c r="B287">
        <v>285</v>
      </c>
      <c r="C287">
        <v>52.83</v>
      </c>
      <c r="D287">
        <v>3.3700000000000001E-2</v>
      </c>
    </row>
    <row r="288" spans="1:4" x14ac:dyDescent="0.3">
      <c r="A288">
        <v>1</v>
      </c>
      <c r="B288">
        <v>286</v>
      </c>
      <c r="C288">
        <v>52.82</v>
      </c>
      <c r="D288">
        <v>3.8859999999999999E-2</v>
      </c>
    </row>
    <row r="289" spans="1:4" x14ac:dyDescent="0.3">
      <c r="A289">
        <v>1</v>
      </c>
      <c r="B289">
        <v>287</v>
      </c>
      <c r="C289">
        <v>52.71</v>
      </c>
      <c r="D289">
        <v>3.4000000000000002E-2</v>
      </c>
    </row>
    <row r="290" spans="1:4" x14ac:dyDescent="0.3">
      <c r="A290">
        <v>1</v>
      </c>
      <c r="B290">
        <v>288</v>
      </c>
      <c r="C290">
        <v>52.72</v>
      </c>
      <c r="D290">
        <v>3.916E-2</v>
      </c>
    </row>
    <row r="291" spans="1:4" x14ac:dyDescent="0.3">
      <c r="A291">
        <v>1</v>
      </c>
      <c r="B291">
        <v>289</v>
      </c>
      <c r="C291">
        <v>52.79</v>
      </c>
      <c r="D291">
        <v>3.3829999999999999E-2</v>
      </c>
    </row>
    <row r="292" spans="1:4" x14ac:dyDescent="0.3">
      <c r="A292">
        <v>1</v>
      </c>
      <c r="B292">
        <v>290</v>
      </c>
      <c r="C292">
        <v>52.8</v>
      </c>
      <c r="D292">
        <v>3.9730000000000001E-2</v>
      </c>
    </row>
    <row r="293" spans="1:4" x14ac:dyDescent="0.3">
      <c r="A293">
        <v>1</v>
      </c>
      <c r="B293">
        <v>291</v>
      </c>
      <c r="C293">
        <v>52.8</v>
      </c>
      <c r="D293">
        <v>3.406E-2</v>
      </c>
    </row>
    <row r="294" spans="1:4" x14ac:dyDescent="0.3">
      <c r="A294">
        <v>1</v>
      </c>
      <c r="B294">
        <v>292</v>
      </c>
      <c r="C294">
        <v>52.73</v>
      </c>
      <c r="D294">
        <v>3.984E-2</v>
      </c>
    </row>
    <row r="295" spans="1:4" x14ac:dyDescent="0.3">
      <c r="A295">
        <v>1</v>
      </c>
      <c r="B295">
        <v>293</v>
      </c>
      <c r="C295">
        <v>52.76</v>
      </c>
      <c r="D295">
        <v>3.4169999999999999E-2</v>
      </c>
    </row>
    <row r="296" spans="1:4" x14ac:dyDescent="0.3">
      <c r="A296">
        <v>1</v>
      </c>
      <c r="B296">
        <v>294</v>
      </c>
      <c r="C296">
        <v>52.85</v>
      </c>
      <c r="D296">
        <v>3.9750000000000001E-2</v>
      </c>
    </row>
    <row r="297" spans="1:4" x14ac:dyDescent="0.3">
      <c r="A297">
        <v>1</v>
      </c>
      <c r="B297">
        <v>295</v>
      </c>
      <c r="C297">
        <v>52.78</v>
      </c>
      <c r="D297">
        <v>3.4169999999999999E-2</v>
      </c>
    </row>
    <row r="298" spans="1:4" x14ac:dyDescent="0.3">
      <c r="A298">
        <v>1</v>
      </c>
      <c r="B298">
        <v>296</v>
      </c>
      <c r="C298">
        <v>52.7</v>
      </c>
      <c r="D298">
        <v>3.952E-2</v>
      </c>
    </row>
    <row r="299" spans="1:4" x14ac:dyDescent="0.3">
      <c r="A299">
        <v>1</v>
      </c>
      <c r="B299">
        <v>297</v>
      </c>
      <c r="C299">
        <v>52.75</v>
      </c>
      <c r="D299">
        <v>3.4410000000000003E-2</v>
      </c>
    </row>
    <row r="300" spans="1:4" x14ac:dyDescent="0.3">
      <c r="A300">
        <v>1</v>
      </c>
      <c r="B300">
        <v>298</v>
      </c>
      <c r="C300">
        <v>52.72</v>
      </c>
      <c r="D300">
        <v>3.9419999999999997E-2</v>
      </c>
    </row>
    <row r="301" spans="1:4" x14ac:dyDescent="0.3">
      <c r="A301">
        <v>1</v>
      </c>
      <c r="B301">
        <v>299</v>
      </c>
      <c r="C301">
        <v>52.9</v>
      </c>
      <c r="D301">
        <v>3.4810000000000001E-2</v>
      </c>
    </row>
    <row r="302" spans="1:4" x14ac:dyDescent="0.3">
      <c r="A302">
        <v>1</v>
      </c>
      <c r="B302">
        <v>300</v>
      </c>
      <c r="C302">
        <v>52.71</v>
      </c>
      <c r="D302">
        <v>3.9219999999999998E-2</v>
      </c>
    </row>
    <row r="303" spans="1:4" x14ac:dyDescent="0.3">
      <c r="A303">
        <v>1</v>
      </c>
      <c r="B303">
        <v>301</v>
      </c>
      <c r="C303">
        <v>52.75</v>
      </c>
      <c r="D303">
        <v>3.5770000000000003E-2</v>
      </c>
    </row>
    <row r="304" spans="1:4" x14ac:dyDescent="0.3">
      <c r="A304">
        <v>1</v>
      </c>
      <c r="B304">
        <v>302</v>
      </c>
      <c r="C304">
        <v>52.67</v>
      </c>
      <c r="D304">
        <v>3.8870000000000002E-2</v>
      </c>
    </row>
    <row r="305" spans="1:4" x14ac:dyDescent="0.3">
      <c r="A305">
        <v>1</v>
      </c>
      <c r="B305">
        <v>303</v>
      </c>
      <c r="C305">
        <v>52.79</v>
      </c>
      <c r="D305">
        <v>3.4689999999999999E-2</v>
      </c>
    </row>
    <row r="306" spans="1:4" x14ac:dyDescent="0.3">
      <c r="A306">
        <v>1</v>
      </c>
      <c r="B306">
        <v>304</v>
      </c>
      <c r="C306">
        <v>52.8</v>
      </c>
      <c r="D306">
        <v>4.0770000000000001E-2</v>
      </c>
    </row>
    <row r="307" spans="1:4" x14ac:dyDescent="0.3">
      <c r="A307">
        <v>1</v>
      </c>
      <c r="B307">
        <v>305</v>
      </c>
      <c r="C307">
        <v>52.66</v>
      </c>
      <c r="D307">
        <v>3.5589999999999997E-2</v>
      </c>
    </row>
    <row r="308" spans="1:4" x14ac:dyDescent="0.3">
      <c r="A308">
        <v>1</v>
      </c>
      <c r="B308">
        <v>306</v>
      </c>
      <c r="C308">
        <v>52.75</v>
      </c>
      <c r="D308">
        <v>4.1360000000000001E-2</v>
      </c>
    </row>
    <row r="309" spans="1:4" x14ac:dyDescent="0.3">
      <c r="A309">
        <v>1</v>
      </c>
      <c r="B309">
        <v>307</v>
      </c>
      <c r="C309">
        <v>52.8</v>
      </c>
      <c r="D309">
        <v>3.6330000000000001E-2</v>
      </c>
    </row>
    <row r="310" spans="1:4" x14ac:dyDescent="0.3">
      <c r="A310">
        <v>1</v>
      </c>
      <c r="B310">
        <v>308</v>
      </c>
      <c r="C310">
        <v>52.63</v>
      </c>
      <c r="D310">
        <v>4.163E-2</v>
      </c>
    </row>
    <row r="311" spans="1:4" x14ac:dyDescent="0.3">
      <c r="A311">
        <v>1</v>
      </c>
      <c r="B311">
        <v>309</v>
      </c>
      <c r="C311">
        <v>52.8</v>
      </c>
      <c r="D311">
        <v>3.73E-2</v>
      </c>
    </row>
    <row r="312" spans="1:4" x14ac:dyDescent="0.3">
      <c r="A312">
        <v>1</v>
      </c>
      <c r="B312">
        <v>310</v>
      </c>
      <c r="C312">
        <v>52.84</v>
      </c>
      <c r="D312">
        <v>4.2020000000000002E-2</v>
      </c>
    </row>
    <row r="313" spans="1:4" x14ac:dyDescent="0.3">
      <c r="A313">
        <v>1</v>
      </c>
      <c r="B313">
        <v>311</v>
      </c>
      <c r="C313">
        <v>52.79</v>
      </c>
      <c r="D313">
        <v>3.8379999999999997E-2</v>
      </c>
    </row>
    <row r="314" spans="1:4" x14ac:dyDescent="0.3">
      <c r="A314">
        <v>1</v>
      </c>
      <c r="B314">
        <v>312</v>
      </c>
      <c r="C314">
        <v>52.76</v>
      </c>
      <c r="D314">
        <v>4.2200000000000001E-2</v>
      </c>
    </row>
    <row r="315" spans="1:4" x14ac:dyDescent="0.3">
      <c r="A315">
        <v>1</v>
      </c>
      <c r="B315">
        <v>313</v>
      </c>
      <c r="C315">
        <v>52.83</v>
      </c>
      <c r="D315">
        <v>3.9980000000000002E-2</v>
      </c>
    </row>
    <row r="316" spans="1:4" x14ac:dyDescent="0.3">
      <c r="A316">
        <v>1</v>
      </c>
      <c r="B316">
        <v>314</v>
      </c>
      <c r="C316">
        <v>52.74</v>
      </c>
      <c r="D316">
        <v>4.1779999999999998E-2</v>
      </c>
    </row>
    <row r="317" spans="1:4" x14ac:dyDescent="0.3">
      <c r="A317">
        <v>1</v>
      </c>
      <c r="B317">
        <v>315</v>
      </c>
      <c r="C317">
        <v>52.79</v>
      </c>
      <c r="D317">
        <v>4.2189999999999998E-2</v>
      </c>
    </row>
    <row r="318" spans="1:4" x14ac:dyDescent="0.3">
      <c r="A318">
        <v>1</v>
      </c>
      <c r="B318">
        <v>316</v>
      </c>
      <c r="C318">
        <v>52.62</v>
      </c>
      <c r="D318">
        <v>4.2200000000000001E-2</v>
      </c>
    </row>
    <row r="319" spans="1:4" x14ac:dyDescent="0.3">
      <c r="A319">
        <v>1</v>
      </c>
      <c r="B319">
        <v>317</v>
      </c>
      <c r="C319">
        <v>52.64</v>
      </c>
      <c r="D319">
        <v>4.3909999999999998E-2</v>
      </c>
    </row>
    <row r="320" spans="1:4" x14ac:dyDescent="0.3">
      <c r="A320">
        <v>1</v>
      </c>
      <c r="B320">
        <v>318</v>
      </c>
      <c r="C320">
        <v>52.72</v>
      </c>
      <c r="D320">
        <v>4.6859999999999999E-2</v>
      </c>
    </row>
    <row r="321" spans="1:4" x14ac:dyDescent="0.3">
      <c r="A321">
        <v>1</v>
      </c>
      <c r="B321">
        <v>319</v>
      </c>
      <c r="C321">
        <v>52.76</v>
      </c>
      <c r="D321">
        <v>4.267E-2</v>
      </c>
    </row>
    <row r="322" spans="1:4" x14ac:dyDescent="0.3">
      <c r="A322">
        <v>1</v>
      </c>
      <c r="B322">
        <v>320</v>
      </c>
      <c r="C322">
        <v>52.75</v>
      </c>
      <c r="D322">
        <v>4.802E-2</v>
      </c>
    </row>
    <row r="323" spans="1:4" x14ac:dyDescent="0.3">
      <c r="A323">
        <v>1</v>
      </c>
      <c r="B323">
        <v>321</v>
      </c>
      <c r="C323">
        <v>52.75</v>
      </c>
      <c r="D323">
        <v>4.4720000000000003E-2</v>
      </c>
    </row>
    <row r="324" spans="1:4" x14ac:dyDescent="0.3">
      <c r="A324">
        <v>1</v>
      </c>
      <c r="B324">
        <v>322</v>
      </c>
      <c r="C324">
        <v>52.85</v>
      </c>
      <c r="D324">
        <v>4.8660000000000002E-2</v>
      </c>
    </row>
    <row r="325" spans="1:4" x14ac:dyDescent="0.3">
      <c r="A325">
        <v>1</v>
      </c>
      <c r="B325">
        <v>323</v>
      </c>
      <c r="C325">
        <v>52.67</v>
      </c>
      <c r="D325">
        <v>4.7050000000000002E-2</v>
      </c>
    </row>
    <row r="326" spans="1:4" x14ac:dyDescent="0.3">
      <c r="A326">
        <v>1</v>
      </c>
      <c r="B326">
        <v>324</v>
      </c>
      <c r="C326">
        <v>52.67</v>
      </c>
      <c r="D326">
        <v>4.9419999999999999E-2</v>
      </c>
    </row>
    <row r="327" spans="1:4" x14ac:dyDescent="0.3">
      <c r="A327">
        <v>1</v>
      </c>
      <c r="B327">
        <v>325</v>
      </c>
      <c r="C327">
        <v>52.69</v>
      </c>
      <c r="D327">
        <v>5.0029999999999998E-2</v>
      </c>
    </row>
    <row r="328" spans="1:4" x14ac:dyDescent="0.3">
      <c r="A328">
        <v>1</v>
      </c>
      <c r="B328">
        <v>326</v>
      </c>
      <c r="C328">
        <v>52.57</v>
      </c>
      <c r="D328">
        <v>4.9950000000000001E-2</v>
      </c>
    </row>
    <row r="329" spans="1:4" x14ac:dyDescent="0.3">
      <c r="A329">
        <v>1</v>
      </c>
      <c r="B329">
        <v>327</v>
      </c>
      <c r="C329">
        <v>52.67</v>
      </c>
      <c r="D329">
        <v>5.2609999999999997E-2</v>
      </c>
    </row>
    <row r="330" spans="1:4" x14ac:dyDescent="0.3">
      <c r="A330">
        <v>1</v>
      </c>
      <c r="B330">
        <v>328</v>
      </c>
      <c r="C330">
        <v>52.71</v>
      </c>
      <c r="D330">
        <v>5.1020000000000003E-2</v>
      </c>
    </row>
    <row r="331" spans="1:4" x14ac:dyDescent="0.3">
      <c r="A331">
        <v>1</v>
      </c>
      <c r="B331">
        <v>329</v>
      </c>
      <c r="C331">
        <v>52.75</v>
      </c>
      <c r="D331">
        <v>5.5730000000000002E-2</v>
      </c>
    </row>
    <row r="332" spans="1:4" x14ac:dyDescent="0.3">
      <c r="A332">
        <v>1</v>
      </c>
      <c r="B332">
        <v>330</v>
      </c>
      <c r="C332">
        <v>52.83</v>
      </c>
      <c r="D332">
        <v>5.2519999999999997E-2</v>
      </c>
    </row>
    <row r="333" spans="1:4" x14ac:dyDescent="0.3">
      <c r="A333">
        <v>1</v>
      </c>
      <c r="B333">
        <v>331</v>
      </c>
      <c r="C333">
        <v>52.8</v>
      </c>
      <c r="D333">
        <v>5.8439999999999999E-2</v>
      </c>
    </row>
    <row r="334" spans="1:4" x14ac:dyDescent="0.3">
      <c r="A334">
        <v>1</v>
      </c>
      <c r="B334">
        <v>332</v>
      </c>
      <c r="C334">
        <v>52.62</v>
      </c>
      <c r="D334">
        <v>5.3690000000000002E-2</v>
      </c>
    </row>
    <row r="335" spans="1:4" x14ac:dyDescent="0.3">
      <c r="A335">
        <v>1</v>
      </c>
      <c r="B335">
        <v>333</v>
      </c>
      <c r="C335">
        <v>52.71</v>
      </c>
      <c r="D335">
        <v>5.697E-2</v>
      </c>
    </row>
    <row r="336" spans="1:4" x14ac:dyDescent="0.3">
      <c r="A336">
        <v>1</v>
      </c>
      <c r="B336">
        <v>334</v>
      </c>
      <c r="C336">
        <v>52.75</v>
      </c>
      <c r="D336">
        <v>5.9549999999999999E-2</v>
      </c>
    </row>
    <row r="337" spans="1:4" x14ac:dyDescent="0.3">
      <c r="A337">
        <v>1</v>
      </c>
      <c r="B337">
        <v>335</v>
      </c>
      <c r="C337">
        <v>52.75</v>
      </c>
      <c r="D337">
        <v>5.9720000000000002E-2</v>
      </c>
    </row>
    <row r="338" spans="1:4" x14ac:dyDescent="0.3">
      <c r="A338">
        <v>1</v>
      </c>
      <c r="B338">
        <v>336</v>
      </c>
      <c r="C338">
        <v>52.82</v>
      </c>
      <c r="D338">
        <v>6.0519999999999997E-2</v>
      </c>
    </row>
    <row r="339" spans="1:4" x14ac:dyDescent="0.3">
      <c r="A339">
        <v>1</v>
      </c>
      <c r="B339">
        <v>337</v>
      </c>
      <c r="C339">
        <v>52.72</v>
      </c>
      <c r="D339">
        <v>6.2619999999999995E-2</v>
      </c>
    </row>
    <row r="340" spans="1:4" x14ac:dyDescent="0.3">
      <c r="A340">
        <v>1</v>
      </c>
      <c r="B340">
        <v>338</v>
      </c>
      <c r="C340">
        <v>52.69</v>
      </c>
      <c r="D340">
        <v>6.1780000000000002E-2</v>
      </c>
    </row>
    <row r="341" spans="1:4" x14ac:dyDescent="0.3">
      <c r="A341">
        <v>1</v>
      </c>
      <c r="B341">
        <v>339</v>
      </c>
      <c r="C341">
        <v>52.81</v>
      </c>
      <c r="D341">
        <v>6.5420000000000006E-2</v>
      </c>
    </row>
    <row r="342" spans="1:4" x14ac:dyDescent="0.3">
      <c r="A342">
        <v>1</v>
      </c>
      <c r="B342">
        <v>340</v>
      </c>
      <c r="C342">
        <v>52.82</v>
      </c>
      <c r="D342">
        <v>6.2700000000000006E-2</v>
      </c>
    </row>
    <row r="343" spans="1:4" x14ac:dyDescent="0.3">
      <c r="A343">
        <v>1</v>
      </c>
      <c r="B343">
        <v>341</v>
      </c>
      <c r="C343">
        <v>52.62</v>
      </c>
      <c r="D343">
        <v>6.8129999999999996E-2</v>
      </c>
    </row>
    <row r="344" spans="1:4" x14ac:dyDescent="0.3">
      <c r="A344">
        <v>1</v>
      </c>
      <c r="B344">
        <v>342</v>
      </c>
      <c r="C344">
        <v>52.73</v>
      </c>
      <c r="D344">
        <v>6.4140000000000003E-2</v>
      </c>
    </row>
    <row r="345" spans="1:4" x14ac:dyDescent="0.3">
      <c r="A345">
        <v>1</v>
      </c>
      <c r="B345">
        <v>343</v>
      </c>
      <c r="C345">
        <v>52.69</v>
      </c>
      <c r="D345">
        <v>7.0699999999999999E-2</v>
      </c>
    </row>
    <row r="346" spans="1:4" x14ac:dyDescent="0.3">
      <c r="A346">
        <v>1</v>
      </c>
      <c r="B346">
        <v>344</v>
      </c>
      <c r="C346">
        <v>52.72</v>
      </c>
      <c r="D346">
        <v>6.5860000000000002E-2</v>
      </c>
    </row>
    <row r="347" spans="1:4" x14ac:dyDescent="0.3">
      <c r="A347">
        <v>1</v>
      </c>
      <c r="B347">
        <v>345</v>
      </c>
      <c r="C347">
        <v>52.72</v>
      </c>
      <c r="D347">
        <v>7.2529999999999997E-2</v>
      </c>
    </row>
    <row r="348" spans="1:4" x14ac:dyDescent="0.3">
      <c r="A348">
        <v>1</v>
      </c>
      <c r="B348">
        <v>346</v>
      </c>
      <c r="C348">
        <v>52.69</v>
      </c>
      <c r="D348">
        <v>6.7369999999999999E-2</v>
      </c>
    </row>
    <row r="349" spans="1:4" x14ac:dyDescent="0.3">
      <c r="A349">
        <v>1</v>
      </c>
      <c r="B349">
        <v>347</v>
      </c>
      <c r="C349">
        <v>52.72</v>
      </c>
      <c r="D349">
        <v>7.17E-2</v>
      </c>
    </row>
    <row r="350" spans="1:4" x14ac:dyDescent="0.3">
      <c r="A350">
        <v>1</v>
      </c>
      <c r="B350">
        <v>348</v>
      </c>
      <c r="C350">
        <v>52.69</v>
      </c>
      <c r="D350">
        <v>7.17E-2</v>
      </c>
    </row>
    <row r="351" spans="1:4" x14ac:dyDescent="0.3">
      <c r="A351">
        <v>1</v>
      </c>
      <c r="B351">
        <v>349</v>
      </c>
      <c r="C351">
        <v>52.78</v>
      </c>
      <c r="D351">
        <v>7.3999999999999996E-2</v>
      </c>
    </row>
    <row r="352" spans="1:4" x14ac:dyDescent="0.3">
      <c r="A352">
        <v>1</v>
      </c>
      <c r="B352">
        <v>350</v>
      </c>
      <c r="C352">
        <v>52.71</v>
      </c>
      <c r="D352">
        <v>7.2309999999999999E-2</v>
      </c>
    </row>
    <row r="353" spans="1:4" x14ac:dyDescent="0.3">
      <c r="A353">
        <v>1</v>
      </c>
      <c r="B353">
        <v>351</v>
      </c>
      <c r="C353">
        <v>52.68</v>
      </c>
      <c r="D353">
        <v>7.6829999999999996E-2</v>
      </c>
    </row>
    <row r="354" spans="1:4" x14ac:dyDescent="0.3">
      <c r="A354">
        <v>1</v>
      </c>
      <c r="B354">
        <v>352</v>
      </c>
      <c r="C354">
        <v>52.74</v>
      </c>
      <c r="D354">
        <v>7.3080000000000006E-2</v>
      </c>
    </row>
    <row r="355" spans="1:4" x14ac:dyDescent="0.3">
      <c r="A355">
        <v>1</v>
      </c>
      <c r="B355">
        <v>353</v>
      </c>
      <c r="C355">
        <v>52.76</v>
      </c>
      <c r="D355">
        <v>7.8839999999999993E-2</v>
      </c>
    </row>
    <row r="356" spans="1:4" x14ac:dyDescent="0.3">
      <c r="A356">
        <v>1</v>
      </c>
      <c r="B356">
        <v>354</v>
      </c>
      <c r="C356">
        <v>52.71</v>
      </c>
      <c r="D356">
        <v>7.4090000000000003E-2</v>
      </c>
    </row>
    <row r="357" spans="1:4" x14ac:dyDescent="0.3">
      <c r="A357">
        <v>1</v>
      </c>
      <c r="B357">
        <v>355</v>
      </c>
      <c r="C357">
        <v>52.71</v>
      </c>
      <c r="D357">
        <v>8.0729999999999996E-2</v>
      </c>
    </row>
    <row r="358" spans="1:4" x14ac:dyDescent="0.3">
      <c r="A358">
        <v>1</v>
      </c>
      <c r="B358">
        <v>356</v>
      </c>
      <c r="C358">
        <v>52.68</v>
      </c>
      <c r="D358">
        <v>7.5689999999999993E-2</v>
      </c>
    </row>
    <row r="359" spans="1:4" x14ac:dyDescent="0.3">
      <c r="A359">
        <v>1</v>
      </c>
      <c r="B359">
        <v>357</v>
      </c>
      <c r="C359">
        <v>52.7</v>
      </c>
      <c r="D359">
        <v>8.2140000000000005E-2</v>
      </c>
    </row>
    <row r="360" spans="1:4" x14ac:dyDescent="0.3">
      <c r="A360">
        <v>1</v>
      </c>
      <c r="B360">
        <v>358</v>
      </c>
      <c r="C360">
        <v>52.71</v>
      </c>
      <c r="D360">
        <v>7.7170000000000002E-2</v>
      </c>
    </row>
    <row r="361" spans="1:4" x14ac:dyDescent="0.3">
      <c r="A361">
        <v>1</v>
      </c>
      <c r="B361">
        <v>359</v>
      </c>
      <c r="C361">
        <v>52.58</v>
      </c>
      <c r="D361">
        <v>8.3339999999999997E-2</v>
      </c>
    </row>
    <row r="362" spans="1:4" x14ac:dyDescent="0.3">
      <c r="A362">
        <v>1</v>
      </c>
      <c r="B362">
        <v>360</v>
      </c>
      <c r="C362">
        <v>52.73</v>
      </c>
      <c r="D362">
        <v>7.8659999999999994E-2</v>
      </c>
    </row>
    <row r="363" spans="1:4" x14ac:dyDescent="0.3">
      <c r="A363">
        <v>1</v>
      </c>
      <c r="B363">
        <v>361</v>
      </c>
      <c r="C363">
        <v>52.75</v>
      </c>
      <c r="D363">
        <v>8.4659999999999999E-2</v>
      </c>
    </row>
    <row r="364" spans="1:4" x14ac:dyDescent="0.3">
      <c r="A364">
        <v>1</v>
      </c>
      <c r="B364">
        <v>362</v>
      </c>
      <c r="C364">
        <v>52.73</v>
      </c>
      <c r="D364">
        <v>8.0549999999999997E-2</v>
      </c>
    </row>
    <row r="365" spans="1:4" x14ac:dyDescent="0.3">
      <c r="A365">
        <v>1</v>
      </c>
      <c r="B365">
        <v>363</v>
      </c>
      <c r="C365">
        <v>52.76</v>
      </c>
      <c r="D365">
        <v>8.6019999999999999E-2</v>
      </c>
    </row>
    <row r="366" spans="1:4" x14ac:dyDescent="0.3">
      <c r="A366">
        <v>1</v>
      </c>
      <c r="B366">
        <v>364</v>
      </c>
      <c r="C366">
        <v>52.7</v>
      </c>
      <c r="D366">
        <v>8.1049999999999997E-2</v>
      </c>
    </row>
    <row r="367" spans="1:4" x14ac:dyDescent="0.3">
      <c r="A367">
        <v>1</v>
      </c>
      <c r="B367">
        <v>365</v>
      </c>
      <c r="C367">
        <v>52.63</v>
      </c>
      <c r="D367">
        <v>8.7480000000000002E-2</v>
      </c>
    </row>
    <row r="368" spans="1:4" x14ac:dyDescent="0.3">
      <c r="A368">
        <v>1</v>
      </c>
      <c r="B368">
        <v>366</v>
      </c>
      <c r="C368">
        <v>52.79</v>
      </c>
      <c r="D368">
        <v>8.2470000000000002E-2</v>
      </c>
    </row>
    <row r="369" spans="1:4" x14ac:dyDescent="0.3">
      <c r="A369">
        <v>1</v>
      </c>
      <c r="B369">
        <v>367</v>
      </c>
      <c r="C369">
        <v>52.72</v>
      </c>
      <c r="D369">
        <v>8.8580000000000006E-2</v>
      </c>
    </row>
    <row r="370" spans="1:4" x14ac:dyDescent="0.3">
      <c r="A370">
        <v>1</v>
      </c>
      <c r="B370">
        <v>368</v>
      </c>
      <c r="C370">
        <v>52.65</v>
      </c>
      <c r="D370">
        <v>8.3479999999999999E-2</v>
      </c>
    </row>
    <row r="371" spans="1:4" x14ac:dyDescent="0.3">
      <c r="A371">
        <v>1</v>
      </c>
      <c r="B371">
        <v>369</v>
      </c>
      <c r="C371">
        <v>52.69</v>
      </c>
      <c r="D371">
        <v>8.9609999999999995E-2</v>
      </c>
    </row>
    <row r="372" spans="1:4" x14ac:dyDescent="0.3">
      <c r="A372">
        <v>1</v>
      </c>
      <c r="B372">
        <v>370</v>
      </c>
      <c r="C372">
        <v>52.71</v>
      </c>
      <c r="D372">
        <v>8.4580000000000002E-2</v>
      </c>
    </row>
    <row r="373" spans="1:4" x14ac:dyDescent="0.3">
      <c r="A373">
        <v>1</v>
      </c>
      <c r="B373">
        <v>371</v>
      </c>
      <c r="C373">
        <v>52.69</v>
      </c>
      <c r="D373">
        <v>8.9980000000000004E-2</v>
      </c>
    </row>
    <row r="374" spans="1:4" x14ac:dyDescent="0.3">
      <c r="A374">
        <v>1</v>
      </c>
      <c r="B374">
        <v>372</v>
      </c>
      <c r="C374">
        <v>52.62</v>
      </c>
      <c r="D374">
        <v>8.5309999999999997E-2</v>
      </c>
    </row>
    <row r="375" spans="1:4" x14ac:dyDescent="0.3">
      <c r="A375">
        <v>1</v>
      </c>
      <c r="B375">
        <v>373</v>
      </c>
      <c r="C375">
        <v>52.65</v>
      </c>
      <c r="D375">
        <v>9.0359999999999996E-2</v>
      </c>
    </row>
    <row r="376" spans="1:4" x14ac:dyDescent="0.3">
      <c r="A376">
        <v>1</v>
      </c>
      <c r="B376">
        <v>374</v>
      </c>
      <c r="C376">
        <v>52.7</v>
      </c>
      <c r="D376">
        <v>8.677E-2</v>
      </c>
    </row>
    <row r="377" spans="1:4" x14ac:dyDescent="0.3">
      <c r="A377">
        <v>1</v>
      </c>
      <c r="B377">
        <v>375</v>
      </c>
      <c r="C377">
        <v>52.76</v>
      </c>
      <c r="D377">
        <v>9.0139999999999998E-2</v>
      </c>
    </row>
    <row r="378" spans="1:4" x14ac:dyDescent="0.3">
      <c r="A378">
        <v>1</v>
      </c>
      <c r="B378">
        <v>376</v>
      </c>
      <c r="C378">
        <v>52.75</v>
      </c>
      <c r="D378">
        <v>8.8980000000000004E-2</v>
      </c>
    </row>
    <row r="379" spans="1:4" x14ac:dyDescent="0.3">
      <c r="A379">
        <v>1</v>
      </c>
      <c r="B379">
        <v>377</v>
      </c>
      <c r="C379">
        <v>52.68</v>
      </c>
      <c r="D379">
        <v>9.2799999999999994E-2</v>
      </c>
    </row>
    <row r="380" spans="1:4" x14ac:dyDescent="0.3">
      <c r="A380">
        <v>1</v>
      </c>
      <c r="B380">
        <v>378</v>
      </c>
      <c r="C380">
        <v>52.74</v>
      </c>
      <c r="D380">
        <v>8.7359999999999993E-2</v>
      </c>
    </row>
    <row r="381" spans="1:4" x14ac:dyDescent="0.3">
      <c r="A381">
        <v>1</v>
      </c>
      <c r="B381">
        <v>379</v>
      </c>
      <c r="C381">
        <v>52.7</v>
      </c>
      <c r="D381">
        <v>9.3579999999999997E-2</v>
      </c>
    </row>
    <row r="382" spans="1:4" x14ac:dyDescent="0.3">
      <c r="A382">
        <v>1</v>
      </c>
      <c r="B382">
        <v>380</v>
      </c>
      <c r="C382">
        <v>52.63</v>
      </c>
      <c r="D382">
        <v>8.8270000000000001E-2</v>
      </c>
    </row>
    <row r="383" spans="1:4" x14ac:dyDescent="0.3">
      <c r="A383">
        <v>1</v>
      </c>
      <c r="B383">
        <v>381</v>
      </c>
      <c r="C383">
        <v>52.58</v>
      </c>
      <c r="D383">
        <v>9.3609999999999999E-2</v>
      </c>
    </row>
    <row r="384" spans="1:4" x14ac:dyDescent="0.3">
      <c r="A384">
        <v>1</v>
      </c>
      <c r="B384">
        <v>382</v>
      </c>
      <c r="C384">
        <v>52.61</v>
      </c>
      <c r="D384">
        <v>8.9419999999999999E-2</v>
      </c>
    </row>
    <row r="385" spans="1:4" x14ac:dyDescent="0.3">
      <c r="A385">
        <v>1</v>
      </c>
      <c r="B385">
        <v>383</v>
      </c>
      <c r="C385">
        <v>52.57</v>
      </c>
      <c r="D385">
        <v>9.3950000000000006E-2</v>
      </c>
    </row>
    <row r="386" spans="1:4" x14ac:dyDescent="0.3">
      <c r="A386">
        <v>1</v>
      </c>
      <c r="B386">
        <v>384</v>
      </c>
      <c r="C386">
        <v>52.76</v>
      </c>
      <c r="D386">
        <v>9.0980000000000005E-2</v>
      </c>
    </row>
    <row r="387" spans="1:4" x14ac:dyDescent="0.3">
      <c r="A387">
        <v>1</v>
      </c>
      <c r="B387">
        <v>385</v>
      </c>
      <c r="C387">
        <v>52.78</v>
      </c>
      <c r="D387">
        <v>9.3160000000000007E-2</v>
      </c>
    </row>
    <row r="388" spans="1:4" x14ac:dyDescent="0.3">
      <c r="A388">
        <v>1</v>
      </c>
      <c r="B388">
        <v>386</v>
      </c>
      <c r="C388">
        <v>52.6</v>
      </c>
      <c r="D388">
        <v>9.2829999999999996E-2</v>
      </c>
    </row>
    <row r="389" spans="1:4" x14ac:dyDescent="0.3">
      <c r="A389">
        <v>1</v>
      </c>
      <c r="B389">
        <v>387</v>
      </c>
      <c r="C389">
        <v>52.68</v>
      </c>
      <c r="D389">
        <v>9.2749999999999999E-2</v>
      </c>
    </row>
    <row r="390" spans="1:4" x14ac:dyDescent="0.3">
      <c r="A390">
        <v>1</v>
      </c>
      <c r="B390">
        <v>388</v>
      </c>
      <c r="C390">
        <v>52.57</v>
      </c>
      <c r="D390">
        <v>9.4500000000000001E-2</v>
      </c>
    </row>
    <row r="391" spans="1:4" x14ac:dyDescent="0.3">
      <c r="A391">
        <v>1</v>
      </c>
      <c r="B391">
        <v>389</v>
      </c>
      <c r="C391">
        <v>52.65</v>
      </c>
      <c r="D391">
        <v>9.2469999999999997E-2</v>
      </c>
    </row>
    <row r="392" spans="1:4" x14ac:dyDescent="0.3">
      <c r="A392">
        <v>1</v>
      </c>
      <c r="B392">
        <v>390</v>
      </c>
      <c r="C392">
        <v>52.65</v>
      </c>
      <c r="D392">
        <v>9.6000000000000002E-2</v>
      </c>
    </row>
    <row r="393" spans="1:4" x14ac:dyDescent="0.3">
      <c r="A393">
        <v>1</v>
      </c>
      <c r="B393">
        <v>391</v>
      </c>
      <c r="C393">
        <v>52.69</v>
      </c>
      <c r="D393">
        <v>9.1749999999999998E-2</v>
      </c>
    </row>
    <row r="394" spans="1:4" x14ac:dyDescent="0.3">
      <c r="A394">
        <v>1</v>
      </c>
      <c r="B394">
        <v>392</v>
      </c>
      <c r="C394">
        <v>52.67</v>
      </c>
      <c r="D394">
        <v>9.2329999999999995E-2</v>
      </c>
    </row>
    <row r="395" spans="1:4" x14ac:dyDescent="0.3">
      <c r="A395">
        <v>1</v>
      </c>
      <c r="B395">
        <v>393</v>
      </c>
      <c r="C395">
        <v>52.68</v>
      </c>
      <c r="D395">
        <v>9.5949999999999994E-2</v>
      </c>
    </row>
    <row r="396" spans="1:4" x14ac:dyDescent="0.3">
      <c r="A396">
        <v>1</v>
      </c>
      <c r="B396">
        <v>394</v>
      </c>
      <c r="C396">
        <v>52.71</v>
      </c>
      <c r="D396">
        <v>9.4390000000000002E-2</v>
      </c>
    </row>
    <row r="397" spans="1:4" x14ac:dyDescent="0.3">
      <c r="A397">
        <v>1</v>
      </c>
      <c r="B397">
        <v>395</v>
      </c>
      <c r="C397">
        <v>52.65</v>
      </c>
      <c r="D397">
        <v>9.5280000000000004E-2</v>
      </c>
    </row>
    <row r="398" spans="1:4" x14ac:dyDescent="0.3">
      <c r="A398">
        <v>1</v>
      </c>
      <c r="B398">
        <v>396</v>
      </c>
      <c r="C398">
        <v>52.73</v>
      </c>
      <c r="D398">
        <v>9.5689999999999997E-2</v>
      </c>
    </row>
    <row r="399" spans="1:4" x14ac:dyDescent="0.3">
      <c r="A399">
        <v>1</v>
      </c>
      <c r="B399">
        <v>397</v>
      </c>
      <c r="C399">
        <v>52.46</v>
      </c>
      <c r="D399">
        <v>9.4140000000000001E-2</v>
      </c>
    </row>
    <row r="400" spans="1:4" x14ac:dyDescent="0.3">
      <c r="A400">
        <v>1</v>
      </c>
      <c r="B400">
        <v>398</v>
      </c>
      <c r="C400">
        <v>52.58</v>
      </c>
      <c r="D400">
        <v>9.6699999999999994E-2</v>
      </c>
    </row>
    <row r="401" spans="1:4" x14ac:dyDescent="0.3">
      <c r="A401">
        <v>1</v>
      </c>
      <c r="B401">
        <v>399</v>
      </c>
      <c r="C401">
        <v>52.61</v>
      </c>
      <c r="D401">
        <v>9.3520000000000006E-2</v>
      </c>
    </row>
    <row r="402" spans="1:4" x14ac:dyDescent="0.3">
      <c r="A402">
        <v>1</v>
      </c>
      <c r="B402">
        <v>400</v>
      </c>
      <c r="C402">
        <v>52.62</v>
      </c>
      <c r="D402">
        <v>9.8140000000000005E-2</v>
      </c>
    </row>
    <row r="403" spans="1:4" x14ac:dyDescent="0.3">
      <c r="A403">
        <v>1</v>
      </c>
      <c r="B403">
        <v>401</v>
      </c>
      <c r="C403">
        <v>52.61</v>
      </c>
      <c r="D403">
        <v>9.3229999999999993E-2</v>
      </c>
    </row>
    <row r="404" spans="1:4" x14ac:dyDescent="0.3">
      <c r="A404">
        <v>1</v>
      </c>
      <c r="B404">
        <v>402</v>
      </c>
      <c r="C404">
        <v>52.77</v>
      </c>
      <c r="D404">
        <v>9.9299999999999999E-2</v>
      </c>
    </row>
    <row r="405" spans="1:4" x14ac:dyDescent="0.3">
      <c r="A405">
        <v>1</v>
      </c>
      <c r="B405">
        <v>403</v>
      </c>
      <c r="C405">
        <v>52.76</v>
      </c>
      <c r="D405">
        <v>9.3700000000000006E-2</v>
      </c>
    </row>
    <row r="406" spans="1:4" x14ac:dyDescent="0.3">
      <c r="A406">
        <v>1</v>
      </c>
      <c r="B406">
        <v>404</v>
      </c>
      <c r="C406">
        <v>52.57</v>
      </c>
      <c r="D406">
        <v>9.9500000000000005E-2</v>
      </c>
    </row>
    <row r="407" spans="1:4" x14ac:dyDescent="0.3">
      <c r="A407">
        <v>1</v>
      </c>
      <c r="B407">
        <v>405</v>
      </c>
      <c r="C407">
        <v>52.57</v>
      </c>
      <c r="D407">
        <v>9.3729999999999994E-2</v>
      </c>
    </row>
    <row r="408" spans="1:4" x14ac:dyDescent="0.3">
      <c r="A408">
        <v>1</v>
      </c>
      <c r="B408">
        <v>406</v>
      </c>
      <c r="C408">
        <v>52.62</v>
      </c>
      <c r="D408">
        <v>9.9729999999999999E-2</v>
      </c>
    </row>
    <row r="409" spans="1:4" x14ac:dyDescent="0.3">
      <c r="A409">
        <v>1</v>
      </c>
      <c r="B409">
        <v>407</v>
      </c>
      <c r="C409">
        <v>52.65</v>
      </c>
      <c r="D409">
        <v>9.5549999999999996E-2</v>
      </c>
    </row>
    <row r="410" spans="1:4" x14ac:dyDescent="0.3">
      <c r="A410">
        <v>1</v>
      </c>
      <c r="B410">
        <v>408</v>
      </c>
      <c r="C410">
        <v>52.66</v>
      </c>
      <c r="D410">
        <v>9.9019999999999997E-2</v>
      </c>
    </row>
    <row r="411" spans="1:4" x14ac:dyDescent="0.3">
      <c r="A411">
        <v>1</v>
      </c>
      <c r="B411">
        <v>409</v>
      </c>
      <c r="C411">
        <v>52.7</v>
      </c>
      <c r="D411">
        <v>9.5049999999999996E-2</v>
      </c>
    </row>
    <row r="412" spans="1:4" x14ac:dyDescent="0.3">
      <c r="A412">
        <v>1</v>
      </c>
      <c r="B412">
        <v>410</v>
      </c>
      <c r="C412">
        <v>52.7</v>
      </c>
      <c r="D412">
        <v>0.1003</v>
      </c>
    </row>
    <row r="413" spans="1:4" x14ac:dyDescent="0.3">
      <c r="A413">
        <v>1</v>
      </c>
      <c r="B413">
        <v>411</v>
      </c>
      <c r="C413">
        <v>52.73</v>
      </c>
      <c r="D413">
        <v>9.4890000000000002E-2</v>
      </c>
    </row>
    <row r="414" spans="1:4" x14ac:dyDescent="0.3">
      <c r="A414">
        <v>1</v>
      </c>
      <c r="B414">
        <v>412</v>
      </c>
      <c r="C414">
        <v>52.63</v>
      </c>
      <c r="D414">
        <v>0.10066</v>
      </c>
    </row>
    <row r="415" spans="1:4" x14ac:dyDescent="0.3">
      <c r="A415">
        <v>1</v>
      </c>
      <c r="B415">
        <v>413</v>
      </c>
      <c r="C415">
        <v>52.59</v>
      </c>
      <c r="D415">
        <v>9.4939999999999997E-2</v>
      </c>
    </row>
    <row r="416" spans="1:4" x14ac:dyDescent="0.3">
      <c r="A416">
        <v>1</v>
      </c>
      <c r="B416">
        <v>414</v>
      </c>
      <c r="C416">
        <v>52.61</v>
      </c>
      <c r="D416">
        <v>0.10105</v>
      </c>
    </row>
    <row r="417" spans="1:4" x14ac:dyDescent="0.3">
      <c r="A417">
        <v>1</v>
      </c>
      <c r="B417">
        <v>415</v>
      </c>
      <c r="C417">
        <v>52.64</v>
      </c>
      <c r="D417">
        <v>9.5729999999999996E-2</v>
      </c>
    </row>
    <row r="418" spans="1:4" x14ac:dyDescent="0.3">
      <c r="A418">
        <v>1</v>
      </c>
      <c r="B418">
        <v>416</v>
      </c>
      <c r="C418">
        <v>52.71</v>
      </c>
      <c r="D418">
        <v>0.10155</v>
      </c>
    </row>
    <row r="419" spans="1:4" x14ac:dyDescent="0.3">
      <c r="A419">
        <v>1</v>
      </c>
      <c r="B419">
        <v>417</v>
      </c>
      <c r="C419">
        <v>52.68</v>
      </c>
      <c r="D419">
        <v>9.5939999999999998E-2</v>
      </c>
    </row>
    <row r="420" spans="1:4" x14ac:dyDescent="0.3">
      <c r="A420">
        <v>1</v>
      </c>
      <c r="B420">
        <v>418</v>
      </c>
      <c r="C420">
        <v>52.65</v>
      </c>
      <c r="D420">
        <v>0.10105</v>
      </c>
    </row>
    <row r="421" spans="1:4" x14ac:dyDescent="0.3">
      <c r="A421">
        <v>1</v>
      </c>
      <c r="B421">
        <v>419</v>
      </c>
      <c r="C421">
        <v>52.7</v>
      </c>
      <c r="D421">
        <v>9.6019999999999994E-2</v>
      </c>
    </row>
    <row r="422" spans="1:4" x14ac:dyDescent="0.3">
      <c r="A422">
        <v>1</v>
      </c>
      <c r="B422">
        <v>420</v>
      </c>
      <c r="C422">
        <v>52.58</v>
      </c>
      <c r="D422">
        <v>0.1007</v>
      </c>
    </row>
    <row r="423" spans="1:4" x14ac:dyDescent="0.3">
      <c r="A423">
        <v>1</v>
      </c>
      <c r="B423">
        <v>421</v>
      </c>
      <c r="C423">
        <v>52.71</v>
      </c>
      <c r="D423">
        <v>9.6500000000000002E-2</v>
      </c>
    </row>
    <row r="424" spans="1:4" x14ac:dyDescent="0.3">
      <c r="A424">
        <v>1</v>
      </c>
      <c r="B424">
        <v>422</v>
      </c>
      <c r="C424">
        <v>52.57</v>
      </c>
      <c r="D424">
        <v>0.10174999999999999</v>
      </c>
    </row>
    <row r="425" spans="1:4" x14ac:dyDescent="0.3">
      <c r="A425">
        <v>1</v>
      </c>
      <c r="B425">
        <v>423</v>
      </c>
      <c r="C425">
        <v>52.56</v>
      </c>
      <c r="D425">
        <v>9.5839999999999995E-2</v>
      </c>
    </row>
    <row r="426" spans="1:4" x14ac:dyDescent="0.3">
      <c r="A426">
        <v>1</v>
      </c>
      <c r="B426">
        <v>424</v>
      </c>
      <c r="C426">
        <v>52.62</v>
      </c>
      <c r="D426">
        <v>0.10199999999999999</v>
      </c>
    </row>
    <row r="427" spans="1:4" x14ac:dyDescent="0.3">
      <c r="A427">
        <v>1</v>
      </c>
      <c r="B427">
        <v>425</v>
      </c>
      <c r="C427">
        <v>52.66</v>
      </c>
      <c r="D427">
        <v>9.6000000000000002E-2</v>
      </c>
    </row>
    <row r="428" spans="1:4" x14ac:dyDescent="0.3">
      <c r="A428">
        <v>1</v>
      </c>
      <c r="B428">
        <v>426</v>
      </c>
      <c r="C428">
        <v>52.55</v>
      </c>
      <c r="D428">
        <v>0.10162</v>
      </c>
    </row>
    <row r="429" spans="1:4" x14ac:dyDescent="0.3">
      <c r="A429">
        <v>1</v>
      </c>
      <c r="B429">
        <v>427</v>
      </c>
      <c r="C429">
        <v>52.74</v>
      </c>
      <c r="D429">
        <v>9.5810000000000006E-2</v>
      </c>
    </row>
    <row r="430" spans="1:4" x14ac:dyDescent="0.3">
      <c r="A430">
        <v>1</v>
      </c>
      <c r="B430">
        <v>428</v>
      </c>
      <c r="C430">
        <v>52.68</v>
      </c>
      <c r="D430">
        <v>0.10167</v>
      </c>
    </row>
    <row r="431" spans="1:4" x14ac:dyDescent="0.3">
      <c r="A431">
        <v>1</v>
      </c>
      <c r="B431">
        <v>429</v>
      </c>
      <c r="C431">
        <v>52.62</v>
      </c>
      <c r="D431">
        <v>9.6769999999999995E-2</v>
      </c>
    </row>
    <row r="432" spans="1:4" x14ac:dyDescent="0.3">
      <c r="A432">
        <v>1</v>
      </c>
      <c r="B432">
        <v>430</v>
      </c>
      <c r="C432">
        <v>52.71</v>
      </c>
      <c r="D432">
        <v>0.10134</v>
      </c>
    </row>
    <row r="433" spans="1:4" x14ac:dyDescent="0.3">
      <c r="A433">
        <v>1</v>
      </c>
      <c r="B433">
        <v>431</v>
      </c>
      <c r="C433">
        <v>52.57</v>
      </c>
      <c r="D433">
        <v>9.7420000000000007E-2</v>
      </c>
    </row>
    <row r="434" spans="1:4" x14ac:dyDescent="0.3">
      <c r="A434">
        <v>1</v>
      </c>
      <c r="B434">
        <v>432</v>
      </c>
      <c r="C434">
        <v>52.58</v>
      </c>
      <c r="D434">
        <v>0.10063999999999999</v>
      </c>
    </row>
    <row r="435" spans="1:4" x14ac:dyDescent="0.3">
      <c r="A435">
        <v>1</v>
      </c>
      <c r="B435">
        <v>433</v>
      </c>
      <c r="C435">
        <v>52.63</v>
      </c>
      <c r="D435">
        <v>9.8390000000000005E-2</v>
      </c>
    </row>
    <row r="436" spans="1:4" x14ac:dyDescent="0.3">
      <c r="A436">
        <v>1</v>
      </c>
      <c r="B436">
        <v>434</v>
      </c>
      <c r="C436">
        <v>52.51</v>
      </c>
      <c r="D436">
        <v>9.955E-2</v>
      </c>
    </row>
    <row r="437" spans="1:4" x14ac:dyDescent="0.3">
      <c r="A437">
        <v>1</v>
      </c>
      <c r="B437">
        <v>435</v>
      </c>
      <c r="C437">
        <v>52.58</v>
      </c>
      <c r="D437">
        <v>9.9360000000000004E-2</v>
      </c>
    </row>
    <row r="438" spans="1:4" x14ac:dyDescent="0.3">
      <c r="A438">
        <v>1</v>
      </c>
      <c r="B438">
        <v>436</v>
      </c>
      <c r="C438">
        <v>52.55</v>
      </c>
      <c r="D438">
        <v>9.8589999999999997E-2</v>
      </c>
    </row>
    <row r="439" spans="1:4" x14ac:dyDescent="0.3">
      <c r="A439">
        <v>1</v>
      </c>
      <c r="B439">
        <v>437</v>
      </c>
      <c r="C439">
        <v>52.61</v>
      </c>
      <c r="D439">
        <v>9.6799999999999997E-2</v>
      </c>
    </row>
    <row r="440" spans="1:4" x14ac:dyDescent="0.3">
      <c r="A440">
        <v>1</v>
      </c>
      <c r="B440">
        <v>438</v>
      </c>
      <c r="C440">
        <v>52.55</v>
      </c>
      <c r="D440">
        <v>0.10216</v>
      </c>
    </row>
    <row r="441" spans="1:4" x14ac:dyDescent="0.3">
      <c r="A441">
        <v>1</v>
      </c>
      <c r="B441">
        <v>439</v>
      </c>
      <c r="C441">
        <v>52.73</v>
      </c>
      <c r="D441">
        <v>9.7030000000000005E-2</v>
      </c>
    </row>
    <row r="442" spans="1:4" x14ac:dyDescent="0.3">
      <c r="A442">
        <v>1</v>
      </c>
      <c r="B442">
        <v>440</v>
      </c>
      <c r="C442">
        <v>52.63</v>
      </c>
      <c r="D442">
        <v>0.10188999999999999</v>
      </c>
    </row>
    <row r="443" spans="1:4" x14ac:dyDescent="0.3">
      <c r="A443">
        <v>1</v>
      </c>
      <c r="B443">
        <v>441</v>
      </c>
      <c r="C443">
        <v>52.67</v>
      </c>
      <c r="D443">
        <v>9.7189999999999999E-2</v>
      </c>
    </row>
    <row r="444" spans="1:4" x14ac:dyDescent="0.3">
      <c r="A444">
        <v>1</v>
      </c>
      <c r="B444">
        <v>442</v>
      </c>
      <c r="C444">
        <v>52.61</v>
      </c>
      <c r="D444">
        <v>0.10178</v>
      </c>
    </row>
    <row r="445" spans="1:4" x14ac:dyDescent="0.3">
      <c r="A445">
        <v>1</v>
      </c>
      <c r="B445">
        <v>443</v>
      </c>
      <c r="C445">
        <v>52.65</v>
      </c>
      <c r="D445">
        <v>9.7879999999999995E-2</v>
      </c>
    </row>
    <row r="446" spans="1:4" x14ac:dyDescent="0.3">
      <c r="A446">
        <v>1</v>
      </c>
      <c r="B446">
        <v>444</v>
      </c>
      <c r="C446">
        <v>52.56</v>
      </c>
      <c r="D446">
        <v>0.10062</v>
      </c>
    </row>
    <row r="447" spans="1:4" x14ac:dyDescent="0.3">
      <c r="A447">
        <v>1</v>
      </c>
      <c r="B447">
        <v>445</v>
      </c>
      <c r="C447">
        <v>52.53</v>
      </c>
      <c r="D447">
        <v>9.9080000000000001E-2</v>
      </c>
    </row>
    <row r="448" spans="1:4" x14ac:dyDescent="0.3">
      <c r="A448">
        <v>1</v>
      </c>
      <c r="B448">
        <v>446</v>
      </c>
      <c r="C448">
        <v>52.56</v>
      </c>
      <c r="D448">
        <v>0.10017</v>
      </c>
    </row>
    <row r="449" spans="1:4" x14ac:dyDescent="0.3">
      <c r="A449">
        <v>1</v>
      </c>
      <c r="B449">
        <v>447</v>
      </c>
      <c r="C449">
        <v>52.61</v>
      </c>
      <c r="D449">
        <v>0.10034</v>
      </c>
    </row>
    <row r="450" spans="1:4" x14ac:dyDescent="0.3">
      <c r="A450">
        <v>1</v>
      </c>
      <c r="B450">
        <v>448</v>
      </c>
      <c r="C450">
        <v>52.68</v>
      </c>
      <c r="D450">
        <v>9.9330000000000002E-2</v>
      </c>
    </row>
    <row r="451" spans="1:4" x14ac:dyDescent="0.3">
      <c r="A451">
        <v>1</v>
      </c>
      <c r="B451">
        <v>449</v>
      </c>
      <c r="C451">
        <v>52.55</v>
      </c>
      <c r="D451">
        <v>0.10088999999999999</v>
      </c>
    </row>
    <row r="452" spans="1:4" x14ac:dyDescent="0.3">
      <c r="A452">
        <v>1</v>
      </c>
      <c r="B452">
        <v>450</v>
      </c>
      <c r="C452">
        <v>52.53</v>
      </c>
      <c r="D452">
        <v>9.8419999999999994E-2</v>
      </c>
    </row>
    <row r="453" spans="1:4" x14ac:dyDescent="0.3">
      <c r="A453">
        <v>1</v>
      </c>
      <c r="B453">
        <v>451</v>
      </c>
      <c r="C453">
        <v>52.57</v>
      </c>
      <c r="D453">
        <v>0.10161000000000001</v>
      </c>
    </row>
    <row r="454" spans="1:4" x14ac:dyDescent="0.3">
      <c r="A454">
        <v>1</v>
      </c>
      <c r="B454">
        <v>452</v>
      </c>
      <c r="C454">
        <v>52.58</v>
      </c>
      <c r="D454">
        <v>0.10209</v>
      </c>
    </row>
    <row r="455" spans="1:4" x14ac:dyDescent="0.3">
      <c r="A455">
        <v>1</v>
      </c>
      <c r="B455">
        <v>453</v>
      </c>
      <c r="C455">
        <v>52.53</v>
      </c>
      <c r="D455">
        <v>9.7439999999999999E-2</v>
      </c>
    </row>
    <row r="456" spans="1:4" x14ac:dyDescent="0.3">
      <c r="A456">
        <v>1</v>
      </c>
      <c r="B456">
        <v>454</v>
      </c>
      <c r="C456">
        <v>52.45</v>
      </c>
      <c r="D456">
        <v>0.10148</v>
      </c>
    </row>
    <row r="457" spans="1:4" x14ac:dyDescent="0.3">
      <c r="A457">
        <v>1</v>
      </c>
      <c r="B457">
        <v>455</v>
      </c>
      <c r="C457">
        <v>52.47</v>
      </c>
      <c r="D457">
        <v>9.8080000000000001E-2</v>
      </c>
    </row>
    <row r="458" spans="1:4" x14ac:dyDescent="0.3">
      <c r="A458">
        <v>1</v>
      </c>
      <c r="B458">
        <v>456</v>
      </c>
      <c r="C458">
        <v>52.55</v>
      </c>
      <c r="D458">
        <v>0.10016</v>
      </c>
    </row>
    <row r="459" spans="1:4" x14ac:dyDescent="0.3">
      <c r="A459">
        <v>1</v>
      </c>
      <c r="B459">
        <v>457</v>
      </c>
      <c r="C459">
        <v>52.63</v>
      </c>
      <c r="D459">
        <v>9.9330000000000002E-2</v>
      </c>
    </row>
    <row r="460" spans="1:4" x14ac:dyDescent="0.3">
      <c r="A460">
        <v>1</v>
      </c>
      <c r="B460">
        <v>458</v>
      </c>
      <c r="C460">
        <v>52.5</v>
      </c>
      <c r="D460">
        <v>9.9640000000000006E-2</v>
      </c>
    </row>
    <row r="461" spans="1:4" x14ac:dyDescent="0.3">
      <c r="A461">
        <v>1</v>
      </c>
      <c r="B461">
        <v>459</v>
      </c>
      <c r="C461">
        <v>52.65</v>
      </c>
      <c r="D461">
        <v>0.10027999999999999</v>
      </c>
    </row>
    <row r="462" spans="1:4" x14ac:dyDescent="0.3">
      <c r="A462">
        <v>1</v>
      </c>
      <c r="B462">
        <v>460</v>
      </c>
      <c r="C462">
        <v>52.68</v>
      </c>
      <c r="D462">
        <v>9.9030000000000007E-2</v>
      </c>
    </row>
    <row r="463" spans="1:4" x14ac:dyDescent="0.3">
      <c r="A463">
        <v>1</v>
      </c>
      <c r="B463">
        <v>461</v>
      </c>
      <c r="C463">
        <v>52.54</v>
      </c>
      <c r="D463">
        <v>0.10163999999999999</v>
      </c>
    </row>
    <row r="464" spans="1:4" x14ac:dyDescent="0.3">
      <c r="A464">
        <v>1</v>
      </c>
      <c r="B464">
        <v>462</v>
      </c>
      <c r="C464">
        <v>52.48</v>
      </c>
      <c r="D464">
        <v>9.8280000000000006E-2</v>
      </c>
    </row>
    <row r="465" spans="1:4" x14ac:dyDescent="0.3">
      <c r="A465">
        <v>1</v>
      </c>
      <c r="B465">
        <v>463</v>
      </c>
      <c r="C465">
        <v>52.47</v>
      </c>
      <c r="D465">
        <v>0.10233</v>
      </c>
    </row>
    <row r="466" spans="1:4" x14ac:dyDescent="0.3">
      <c r="A466">
        <v>1</v>
      </c>
      <c r="B466">
        <v>464</v>
      </c>
      <c r="C466">
        <v>52.62</v>
      </c>
      <c r="D466">
        <v>9.7369999999999998E-2</v>
      </c>
    </row>
    <row r="467" spans="1:4" x14ac:dyDescent="0.3">
      <c r="A467">
        <v>1</v>
      </c>
      <c r="B467">
        <v>465</v>
      </c>
      <c r="C467">
        <v>52.59</v>
      </c>
      <c r="D467">
        <v>0.10314</v>
      </c>
    </row>
    <row r="468" spans="1:4" x14ac:dyDescent="0.3">
      <c r="A468">
        <v>1</v>
      </c>
      <c r="B468">
        <v>466</v>
      </c>
      <c r="C468">
        <v>52.69</v>
      </c>
      <c r="D468">
        <v>0.10094</v>
      </c>
    </row>
    <row r="469" spans="1:4" x14ac:dyDescent="0.3">
      <c r="A469">
        <v>1</v>
      </c>
      <c r="B469">
        <v>467</v>
      </c>
      <c r="C469">
        <v>52.58</v>
      </c>
      <c r="D469">
        <v>9.8580000000000001E-2</v>
      </c>
    </row>
    <row r="470" spans="1:4" x14ac:dyDescent="0.3">
      <c r="A470">
        <v>1</v>
      </c>
      <c r="B470">
        <v>468</v>
      </c>
      <c r="C470">
        <v>52.63</v>
      </c>
      <c r="D470">
        <v>9.9909999999999999E-2</v>
      </c>
    </row>
    <row r="471" spans="1:4" x14ac:dyDescent="0.3">
      <c r="A471">
        <v>1</v>
      </c>
      <c r="B471">
        <v>469</v>
      </c>
      <c r="C471">
        <v>52.53</v>
      </c>
      <c r="D471">
        <v>9.9769999999999998E-2</v>
      </c>
    </row>
    <row r="472" spans="1:4" x14ac:dyDescent="0.3">
      <c r="A472">
        <v>1</v>
      </c>
      <c r="B472">
        <v>470</v>
      </c>
      <c r="C472">
        <v>52.51</v>
      </c>
      <c r="D472">
        <v>9.9269999999999997E-2</v>
      </c>
    </row>
    <row r="473" spans="1:4" x14ac:dyDescent="0.3">
      <c r="A473">
        <v>1</v>
      </c>
      <c r="B473">
        <v>471</v>
      </c>
      <c r="C473">
        <v>52.57</v>
      </c>
      <c r="D473">
        <v>0.10048</v>
      </c>
    </row>
    <row r="474" spans="1:4" x14ac:dyDescent="0.3">
      <c r="A474">
        <v>1</v>
      </c>
      <c r="B474">
        <v>472</v>
      </c>
      <c r="C474">
        <v>52.53</v>
      </c>
      <c r="D474">
        <v>9.8589999999999997E-2</v>
      </c>
    </row>
    <row r="475" spans="1:4" x14ac:dyDescent="0.3">
      <c r="A475">
        <v>1</v>
      </c>
      <c r="B475">
        <v>473</v>
      </c>
      <c r="C475">
        <v>52.55</v>
      </c>
      <c r="D475">
        <v>0.10122</v>
      </c>
    </row>
    <row r="476" spans="1:4" x14ac:dyDescent="0.3">
      <c r="A476">
        <v>1</v>
      </c>
      <c r="B476">
        <v>474</v>
      </c>
      <c r="C476">
        <v>52.61</v>
      </c>
      <c r="D476">
        <v>9.7500000000000003E-2</v>
      </c>
    </row>
    <row r="477" spans="1:4" x14ac:dyDescent="0.3">
      <c r="A477">
        <v>1</v>
      </c>
      <c r="B477">
        <v>475</v>
      </c>
      <c r="C477">
        <v>52.68</v>
      </c>
      <c r="D477">
        <v>0.10242</v>
      </c>
    </row>
    <row r="478" spans="1:4" x14ac:dyDescent="0.3">
      <c r="A478">
        <v>1</v>
      </c>
      <c r="B478">
        <v>476</v>
      </c>
      <c r="C478">
        <v>52.6</v>
      </c>
      <c r="D478">
        <v>9.7549999999999998E-2</v>
      </c>
    </row>
    <row r="479" spans="1:4" x14ac:dyDescent="0.3">
      <c r="A479">
        <v>1</v>
      </c>
      <c r="B479">
        <v>477</v>
      </c>
      <c r="C479">
        <v>52.41</v>
      </c>
      <c r="D479">
        <v>0.10327</v>
      </c>
    </row>
    <row r="480" spans="1:4" x14ac:dyDescent="0.3">
      <c r="A480">
        <v>1</v>
      </c>
      <c r="B480">
        <v>478</v>
      </c>
      <c r="C480">
        <v>52.47</v>
      </c>
      <c r="D480">
        <v>9.7559999999999994E-2</v>
      </c>
    </row>
    <row r="481" spans="1:4" x14ac:dyDescent="0.3">
      <c r="A481">
        <v>1</v>
      </c>
      <c r="B481">
        <v>479</v>
      </c>
      <c r="C481">
        <v>52.47</v>
      </c>
      <c r="D481">
        <v>0.10331</v>
      </c>
    </row>
    <row r="482" spans="1:4" x14ac:dyDescent="0.3">
      <c r="A482">
        <v>1</v>
      </c>
      <c r="B482">
        <v>480</v>
      </c>
      <c r="C482">
        <v>52.53</v>
      </c>
      <c r="D482">
        <v>9.7339999999999996E-2</v>
      </c>
    </row>
    <row r="483" spans="1:4" x14ac:dyDescent="0.3">
      <c r="A483">
        <v>1</v>
      </c>
      <c r="B483">
        <v>481</v>
      </c>
      <c r="C483">
        <v>52.61</v>
      </c>
      <c r="D483">
        <v>9.9250000000000005E-2</v>
      </c>
    </row>
    <row r="484" spans="1:4" x14ac:dyDescent="0.3">
      <c r="A484">
        <v>1</v>
      </c>
      <c r="B484">
        <v>482</v>
      </c>
      <c r="C484">
        <v>52.62</v>
      </c>
      <c r="D484">
        <v>9.9529999999999993E-2</v>
      </c>
    </row>
    <row r="485" spans="1:4" x14ac:dyDescent="0.3">
      <c r="A485">
        <v>1</v>
      </c>
      <c r="B485">
        <v>483</v>
      </c>
      <c r="C485">
        <v>52.65</v>
      </c>
      <c r="D485">
        <v>0.10011</v>
      </c>
    </row>
    <row r="486" spans="1:4" x14ac:dyDescent="0.3">
      <c r="A486">
        <v>1</v>
      </c>
      <c r="B486">
        <v>484</v>
      </c>
      <c r="C486">
        <v>52.6</v>
      </c>
      <c r="D486">
        <v>9.9089999999999998E-2</v>
      </c>
    </row>
    <row r="487" spans="1:4" x14ac:dyDescent="0.3">
      <c r="A487">
        <v>1</v>
      </c>
      <c r="B487">
        <v>485</v>
      </c>
      <c r="C487">
        <v>52.51</v>
      </c>
      <c r="D487">
        <v>0.1012</v>
      </c>
    </row>
    <row r="488" spans="1:4" x14ac:dyDescent="0.3">
      <c r="A488">
        <v>1</v>
      </c>
      <c r="B488">
        <v>486</v>
      </c>
      <c r="C488">
        <v>52.55</v>
      </c>
      <c r="D488">
        <v>9.8309999999999995E-2</v>
      </c>
    </row>
    <row r="489" spans="1:4" x14ac:dyDescent="0.3">
      <c r="A489">
        <v>1</v>
      </c>
      <c r="B489">
        <v>487</v>
      </c>
      <c r="C489">
        <v>52.56</v>
      </c>
      <c r="D489">
        <v>0.10169</v>
      </c>
    </row>
    <row r="490" spans="1:4" x14ac:dyDescent="0.3">
      <c r="A490">
        <v>1</v>
      </c>
      <c r="B490">
        <v>488</v>
      </c>
      <c r="C490">
        <v>52.53</v>
      </c>
      <c r="D490">
        <v>9.7890000000000005E-2</v>
      </c>
    </row>
    <row r="491" spans="1:4" x14ac:dyDescent="0.3">
      <c r="A491">
        <v>1</v>
      </c>
      <c r="B491">
        <v>489</v>
      </c>
      <c r="C491">
        <v>52.48</v>
      </c>
      <c r="D491">
        <v>0.10277</v>
      </c>
    </row>
    <row r="492" spans="1:4" x14ac:dyDescent="0.3">
      <c r="A492">
        <v>1</v>
      </c>
      <c r="B492">
        <v>490</v>
      </c>
      <c r="C492">
        <v>52.59</v>
      </c>
      <c r="D492">
        <v>9.7409999999999997E-2</v>
      </c>
    </row>
    <row r="493" spans="1:4" x14ac:dyDescent="0.3">
      <c r="A493">
        <v>1</v>
      </c>
      <c r="B493">
        <v>491</v>
      </c>
      <c r="C493">
        <v>52.52</v>
      </c>
      <c r="D493">
        <v>0.10310999999999999</v>
      </c>
    </row>
    <row r="494" spans="1:4" x14ac:dyDescent="0.3">
      <c r="A494">
        <v>1</v>
      </c>
      <c r="B494">
        <v>492</v>
      </c>
      <c r="C494">
        <v>52.63</v>
      </c>
      <c r="D494">
        <v>9.7250000000000003E-2</v>
      </c>
    </row>
    <row r="495" spans="1:4" x14ac:dyDescent="0.3">
      <c r="A495">
        <v>1</v>
      </c>
      <c r="B495">
        <v>493</v>
      </c>
      <c r="C495">
        <v>52.56</v>
      </c>
      <c r="D495">
        <v>0.10338</v>
      </c>
    </row>
    <row r="496" spans="1:4" x14ac:dyDescent="0.3">
      <c r="A496">
        <v>1</v>
      </c>
      <c r="B496">
        <v>494</v>
      </c>
      <c r="C496">
        <v>52.47</v>
      </c>
      <c r="D496">
        <v>9.6970000000000001E-2</v>
      </c>
    </row>
    <row r="497" spans="1:4" x14ac:dyDescent="0.3">
      <c r="A497">
        <v>1</v>
      </c>
      <c r="B497">
        <v>495</v>
      </c>
      <c r="C497">
        <v>52.56</v>
      </c>
      <c r="D497">
        <v>0.10319</v>
      </c>
    </row>
    <row r="498" spans="1:4" x14ac:dyDescent="0.3">
      <c r="A498">
        <v>1</v>
      </c>
      <c r="B498">
        <v>496</v>
      </c>
      <c r="C498">
        <v>52.5</v>
      </c>
      <c r="D498">
        <v>9.9110000000000004E-2</v>
      </c>
    </row>
    <row r="499" spans="1:4" x14ac:dyDescent="0.3">
      <c r="A499">
        <v>1</v>
      </c>
      <c r="B499">
        <v>497</v>
      </c>
      <c r="C499">
        <v>52.54</v>
      </c>
      <c r="D499">
        <v>0.10098</v>
      </c>
    </row>
    <row r="500" spans="1:4" x14ac:dyDescent="0.3">
      <c r="A500">
        <v>1</v>
      </c>
      <c r="B500">
        <v>498</v>
      </c>
      <c r="C500">
        <v>52.45</v>
      </c>
      <c r="D500">
        <v>9.8269999999999996E-2</v>
      </c>
    </row>
    <row r="501" spans="1:4" x14ac:dyDescent="0.3">
      <c r="A501">
        <v>1</v>
      </c>
      <c r="B501">
        <v>499</v>
      </c>
      <c r="C501">
        <v>52.58</v>
      </c>
      <c r="D501">
        <v>0.1017</v>
      </c>
    </row>
    <row r="502" spans="1:4" x14ac:dyDescent="0.3">
      <c r="A502">
        <v>1</v>
      </c>
      <c r="B502">
        <v>500</v>
      </c>
      <c r="C502">
        <v>52.52</v>
      </c>
      <c r="D502">
        <v>9.7409999999999997E-2</v>
      </c>
    </row>
    <row r="503" spans="1:4" x14ac:dyDescent="0.3">
      <c r="A503">
        <v>1</v>
      </c>
      <c r="B503">
        <v>501</v>
      </c>
      <c r="C503">
        <v>52.51</v>
      </c>
      <c r="D503">
        <v>0.10284</v>
      </c>
    </row>
    <row r="504" spans="1:4" x14ac:dyDescent="0.3">
      <c r="A504">
        <v>1</v>
      </c>
      <c r="B504">
        <v>502</v>
      </c>
      <c r="C504">
        <v>52.65</v>
      </c>
      <c r="D504">
        <v>9.7170000000000006E-2</v>
      </c>
    </row>
    <row r="505" spans="1:4" x14ac:dyDescent="0.3">
      <c r="A505">
        <v>1</v>
      </c>
      <c r="B505">
        <v>503</v>
      </c>
      <c r="C505">
        <v>52.56</v>
      </c>
      <c r="D505">
        <v>0.10319</v>
      </c>
    </row>
    <row r="506" spans="1:4" x14ac:dyDescent="0.3">
      <c r="A506">
        <v>1</v>
      </c>
      <c r="B506">
        <v>504</v>
      </c>
      <c r="C506">
        <v>52.5</v>
      </c>
      <c r="D506">
        <v>9.7530000000000006E-2</v>
      </c>
    </row>
    <row r="507" spans="1:4" x14ac:dyDescent="0.3">
      <c r="A507">
        <v>1</v>
      </c>
      <c r="B507">
        <v>505</v>
      </c>
      <c r="C507">
        <v>52.55</v>
      </c>
      <c r="D507">
        <v>0.10333000000000001</v>
      </c>
    </row>
    <row r="508" spans="1:4" x14ac:dyDescent="0.3">
      <c r="A508">
        <v>1</v>
      </c>
      <c r="B508">
        <v>506</v>
      </c>
      <c r="C508">
        <v>52.43</v>
      </c>
      <c r="D508">
        <v>9.7500000000000003E-2</v>
      </c>
    </row>
    <row r="509" spans="1:4" x14ac:dyDescent="0.3">
      <c r="A509">
        <v>1</v>
      </c>
      <c r="B509">
        <v>507</v>
      </c>
      <c r="C509">
        <v>52.69</v>
      </c>
      <c r="D509">
        <v>0.10323</v>
      </c>
    </row>
    <row r="510" spans="1:4" x14ac:dyDescent="0.3">
      <c r="A510">
        <v>1</v>
      </c>
      <c r="B510">
        <v>508</v>
      </c>
      <c r="C510">
        <v>52.66</v>
      </c>
      <c r="D510">
        <v>9.7129999999999994E-2</v>
      </c>
    </row>
    <row r="511" spans="1:4" x14ac:dyDescent="0.3">
      <c r="A511">
        <v>1</v>
      </c>
      <c r="B511">
        <v>509</v>
      </c>
      <c r="C511">
        <v>52.48</v>
      </c>
      <c r="D511">
        <v>0.10291</v>
      </c>
    </row>
    <row r="512" spans="1:4" x14ac:dyDescent="0.3">
      <c r="A512">
        <v>1</v>
      </c>
      <c r="B512">
        <v>510</v>
      </c>
      <c r="C512">
        <v>52.47</v>
      </c>
      <c r="D512">
        <v>9.7439999999999999E-2</v>
      </c>
    </row>
    <row r="513" spans="1:4" x14ac:dyDescent="0.3">
      <c r="A513">
        <v>1</v>
      </c>
      <c r="B513">
        <v>511</v>
      </c>
      <c r="C513">
        <v>52.62</v>
      </c>
      <c r="D513">
        <v>0.10253</v>
      </c>
    </row>
    <row r="514" spans="1:4" x14ac:dyDescent="0.3">
      <c r="A514">
        <v>1</v>
      </c>
      <c r="B514">
        <v>512</v>
      </c>
      <c r="C514">
        <v>52.5</v>
      </c>
      <c r="D514">
        <v>9.7559999999999994E-2</v>
      </c>
    </row>
    <row r="515" spans="1:4" x14ac:dyDescent="0.3">
      <c r="A515">
        <v>1</v>
      </c>
      <c r="B515">
        <v>513</v>
      </c>
      <c r="C515">
        <v>52.61</v>
      </c>
      <c r="D515">
        <v>0.10355</v>
      </c>
    </row>
    <row r="516" spans="1:4" x14ac:dyDescent="0.3">
      <c r="A516">
        <v>1</v>
      </c>
      <c r="B516">
        <v>514</v>
      </c>
      <c r="C516">
        <v>52.57</v>
      </c>
      <c r="D516">
        <v>9.7559999999999994E-2</v>
      </c>
    </row>
    <row r="517" spans="1:4" x14ac:dyDescent="0.3">
      <c r="A517">
        <v>1</v>
      </c>
      <c r="B517">
        <v>515</v>
      </c>
      <c r="C517">
        <v>52.55</v>
      </c>
      <c r="D517">
        <v>0.10306</v>
      </c>
    </row>
    <row r="518" spans="1:4" x14ac:dyDescent="0.3">
      <c r="A518">
        <v>1</v>
      </c>
      <c r="B518">
        <v>516</v>
      </c>
      <c r="C518">
        <v>52.55</v>
      </c>
      <c r="D518">
        <v>9.7129999999999994E-2</v>
      </c>
    </row>
    <row r="519" spans="1:4" x14ac:dyDescent="0.3">
      <c r="A519">
        <v>1</v>
      </c>
      <c r="B519">
        <v>517</v>
      </c>
      <c r="C519">
        <v>52.57</v>
      </c>
      <c r="D519">
        <v>0.10334</v>
      </c>
    </row>
    <row r="520" spans="1:4" x14ac:dyDescent="0.3">
      <c r="A520">
        <v>1</v>
      </c>
      <c r="B520">
        <v>518</v>
      </c>
      <c r="C520">
        <v>52.56</v>
      </c>
      <c r="D520">
        <v>9.7949999999999995E-2</v>
      </c>
    </row>
    <row r="521" spans="1:4" x14ac:dyDescent="0.3">
      <c r="A521">
        <v>1</v>
      </c>
      <c r="B521">
        <v>519</v>
      </c>
      <c r="C521">
        <v>52.48</v>
      </c>
      <c r="D521">
        <v>0.10306</v>
      </c>
    </row>
    <row r="522" spans="1:4" x14ac:dyDescent="0.3">
      <c r="A522">
        <v>1</v>
      </c>
      <c r="B522">
        <v>520</v>
      </c>
      <c r="C522">
        <v>52.58</v>
      </c>
      <c r="D522">
        <v>9.7879999999999995E-2</v>
      </c>
    </row>
    <row r="523" spans="1:4" x14ac:dyDescent="0.3">
      <c r="A523">
        <v>1</v>
      </c>
      <c r="B523">
        <v>521</v>
      </c>
      <c r="C523">
        <v>52.55</v>
      </c>
      <c r="D523">
        <v>0.10245</v>
      </c>
    </row>
    <row r="524" spans="1:4" x14ac:dyDescent="0.3">
      <c r="A524">
        <v>1</v>
      </c>
      <c r="B524">
        <v>522</v>
      </c>
      <c r="C524">
        <v>52.59</v>
      </c>
      <c r="D524">
        <v>9.7780000000000006E-2</v>
      </c>
    </row>
    <row r="525" spans="1:4" x14ac:dyDescent="0.3">
      <c r="A525">
        <v>1</v>
      </c>
      <c r="B525">
        <v>523</v>
      </c>
      <c r="C525">
        <v>52.57</v>
      </c>
      <c r="D525">
        <v>0.10199999999999999</v>
      </c>
    </row>
    <row r="526" spans="1:4" x14ac:dyDescent="0.3">
      <c r="A526">
        <v>1</v>
      </c>
      <c r="B526">
        <v>524</v>
      </c>
      <c r="C526">
        <v>52.59</v>
      </c>
      <c r="D526">
        <v>9.887E-2</v>
      </c>
    </row>
    <row r="527" spans="1:4" x14ac:dyDescent="0.3">
      <c r="A527">
        <v>1</v>
      </c>
      <c r="B527">
        <v>525</v>
      </c>
      <c r="C527">
        <v>52.5</v>
      </c>
      <c r="D527">
        <v>0.1008</v>
      </c>
    </row>
    <row r="528" spans="1:4" x14ac:dyDescent="0.3">
      <c r="A528">
        <v>1</v>
      </c>
      <c r="B528">
        <v>526</v>
      </c>
      <c r="C528">
        <v>52.47</v>
      </c>
      <c r="D528">
        <v>9.7689999999999999E-2</v>
      </c>
    </row>
    <row r="529" spans="1:4" x14ac:dyDescent="0.3">
      <c r="A529">
        <v>1</v>
      </c>
      <c r="B529">
        <v>527</v>
      </c>
      <c r="C529">
        <v>52.53</v>
      </c>
      <c r="D529">
        <v>0.10331</v>
      </c>
    </row>
    <row r="530" spans="1:4" x14ac:dyDescent="0.3">
      <c r="A530">
        <v>1</v>
      </c>
      <c r="B530">
        <v>528</v>
      </c>
      <c r="C530">
        <v>52.58</v>
      </c>
      <c r="D530">
        <v>9.8000000000000004E-2</v>
      </c>
    </row>
    <row r="531" spans="1:4" x14ac:dyDescent="0.3">
      <c r="A531">
        <v>1</v>
      </c>
      <c r="B531">
        <v>529</v>
      </c>
      <c r="C531">
        <v>52.55</v>
      </c>
      <c r="D531">
        <v>0.10303</v>
      </c>
    </row>
    <row r="532" spans="1:4" x14ac:dyDescent="0.3">
      <c r="A532">
        <v>1</v>
      </c>
      <c r="B532">
        <v>530</v>
      </c>
      <c r="C532">
        <v>52.54</v>
      </c>
      <c r="D532">
        <v>9.8269999999999996E-2</v>
      </c>
    </row>
    <row r="533" spans="1:4" x14ac:dyDescent="0.3">
      <c r="A533">
        <v>1</v>
      </c>
      <c r="B533">
        <v>531</v>
      </c>
      <c r="C533">
        <v>52.41</v>
      </c>
      <c r="D533">
        <v>0.10231</v>
      </c>
    </row>
    <row r="534" spans="1:4" x14ac:dyDescent="0.3">
      <c r="A534">
        <v>1</v>
      </c>
      <c r="B534">
        <v>532</v>
      </c>
      <c r="C534">
        <v>52.64</v>
      </c>
      <c r="D534">
        <v>9.844E-2</v>
      </c>
    </row>
    <row r="535" spans="1:4" x14ac:dyDescent="0.3">
      <c r="A535">
        <v>1</v>
      </c>
      <c r="B535">
        <v>533</v>
      </c>
      <c r="C535">
        <v>52.38</v>
      </c>
      <c r="D535">
        <v>0.10127</v>
      </c>
    </row>
    <row r="536" spans="1:4" x14ac:dyDescent="0.3">
      <c r="A536">
        <v>1</v>
      </c>
      <c r="B536">
        <v>534</v>
      </c>
      <c r="C536">
        <v>52.56</v>
      </c>
      <c r="D536">
        <v>0.10005</v>
      </c>
    </row>
    <row r="537" spans="1:4" x14ac:dyDescent="0.3">
      <c r="A537">
        <v>1</v>
      </c>
      <c r="B537">
        <v>535</v>
      </c>
      <c r="C537">
        <v>52.52</v>
      </c>
      <c r="D537">
        <v>0.10033</v>
      </c>
    </row>
    <row r="538" spans="1:4" x14ac:dyDescent="0.3">
      <c r="A538">
        <v>1</v>
      </c>
      <c r="B538">
        <v>536</v>
      </c>
      <c r="C538">
        <v>52.55</v>
      </c>
      <c r="D538">
        <v>0.10116</v>
      </c>
    </row>
    <row r="539" spans="1:4" x14ac:dyDescent="0.3">
      <c r="A539">
        <v>1</v>
      </c>
      <c r="B539">
        <v>537</v>
      </c>
      <c r="C539">
        <v>52.69</v>
      </c>
      <c r="D539">
        <v>9.894E-2</v>
      </c>
    </row>
    <row r="540" spans="1:4" x14ac:dyDescent="0.3">
      <c r="A540">
        <v>1</v>
      </c>
      <c r="B540">
        <v>538</v>
      </c>
      <c r="C540">
        <v>52.6</v>
      </c>
      <c r="D540">
        <v>0.10192</v>
      </c>
    </row>
    <row r="541" spans="1:4" x14ac:dyDescent="0.3">
      <c r="A541">
        <v>1</v>
      </c>
      <c r="B541">
        <v>539</v>
      </c>
      <c r="C541">
        <v>52.59</v>
      </c>
      <c r="D541">
        <v>9.7939999999999999E-2</v>
      </c>
    </row>
    <row r="542" spans="1:4" x14ac:dyDescent="0.3">
      <c r="A542">
        <v>1</v>
      </c>
      <c r="B542">
        <v>540</v>
      </c>
      <c r="C542">
        <v>52.51</v>
      </c>
      <c r="D542">
        <v>0.10316</v>
      </c>
    </row>
    <row r="543" spans="1:4" x14ac:dyDescent="0.3">
      <c r="A543">
        <v>1</v>
      </c>
      <c r="B543">
        <v>541</v>
      </c>
      <c r="C543">
        <v>52.48</v>
      </c>
      <c r="D543">
        <v>0.10152</v>
      </c>
    </row>
    <row r="544" spans="1:4" x14ac:dyDescent="0.3">
      <c r="A544">
        <v>1</v>
      </c>
      <c r="B544">
        <v>542</v>
      </c>
      <c r="C544">
        <v>52.47</v>
      </c>
      <c r="D544">
        <v>9.9140000000000006E-2</v>
      </c>
    </row>
    <row r="545" spans="1:4" x14ac:dyDescent="0.3">
      <c r="A545">
        <v>1</v>
      </c>
      <c r="B545">
        <v>543</v>
      </c>
      <c r="C545">
        <v>52.58</v>
      </c>
      <c r="D545">
        <v>0.10050000000000001</v>
      </c>
    </row>
    <row r="546" spans="1:4" x14ac:dyDescent="0.3">
      <c r="A546">
        <v>1</v>
      </c>
      <c r="B546">
        <v>544</v>
      </c>
      <c r="C546">
        <v>52.54</v>
      </c>
      <c r="D546">
        <v>9.9890000000000007E-2</v>
      </c>
    </row>
    <row r="547" spans="1:4" x14ac:dyDescent="0.3">
      <c r="A547">
        <v>1</v>
      </c>
      <c r="B547">
        <v>545</v>
      </c>
      <c r="C547">
        <v>52.55</v>
      </c>
      <c r="D547">
        <v>9.9000000000000005E-2</v>
      </c>
    </row>
    <row r="548" spans="1:4" x14ac:dyDescent="0.3">
      <c r="A548">
        <v>1</v>
      </c>
      <c r="B548">
        <v>546</v>
      </c>
      <c r="C548">
        <v>52.73</v>
      </c>
      <c r="D548">
        <v>0.10063999999999999</v>
      </c>
    </row>
    <row r="549" spans="1:4" x14ac:dyDescent="0.3">
      <c r="A549">
        <v>1</v>
      </c>
      <c r="B549">
        <v>547</v>
      </c>
      <c r="C549">
        <v>52.65</v>
      </c>
      <c r="D549">
        <v>9.8089999999999997E-2</v>
      </c>
    </row>
    <row r="550" spans="1:4" x14ac:dyDescent="0.3">
      <c r="A550">
        <v>1</v>
      </c>
      <c r="B550">
        <v>548</v>
      </c>
      <c r="C550">
        <v>52.5</v>
      </c>
      <c r="D550">
        <v>0.10192</v>
      </c>
    </row>
    <row r="551" spans="1:4" x14ac:dyDescent="0.3">
      <c r="A551">
        <v>1</v>
      </c>
      <c r="B551">
        <v>549</v>
      </c>
      <c r="C551">
        <v>52.52</v>
      </c>
      <c r="D551">
        <v>9.7610000000000002E-2</v>
      </c>
    </row>
    <row r="552" spans="1:4" x14ac:dyDescent="0.3">
      <c r="A552">
        <v>1</v>
      </c>
      <c r="B552">
        <v>550</v>
      </c>
      <c r="C552">
        <v>52.45</v>
      </c>
      <c r="D552">
        <v>0.10319</v>
      </c>
    </row>
    <row r="553" spans="1:4" x14ac:dyDescent="0.3">
      <c r="A553">
        <v>1</v>
      </c>
      <c r="B553">
        <v>551</v>
      </c>
      <c r="C553">
        <v>52.5</v>
      </c>
      <c r="D553">
        <v>9.7390000000000004E-2</v>
      </c>
    </row>
    <row r="554" spans="1:4" x14ac:dyDescent="0.3">
      <c r="A554">
        <v>1</v>
      </c>
      <c r="B554">
        <v>552</v>
      </c>
      <c r="C554">
        <v>52.49</v>
      </c>
      <c r="D554">
        <v>0.10310999999999999</v>
      </c>
    </row>
    <row r="555" spans="1:4" x14ac:dyDescent="0.3">
      <c r="A555">
        <v>1</v>
      </c>
      <c r="B555">
        <v>553</v>
      </c>
      <c r="C555">
        <v>52.48</v>
      </c>
      <c r="D555">
        <v>9.7049999999999997E-2</v>
      </c>
    </row>
    <row r="556" spans="1:4" x14ac:dyDescent="0.3">
      <c r="A556">
        <v>1</v>
      </c>
      <c r="B556">
        <v>554</v>
      </c>
      <c r="C556">
        <v>52.59</v>
      </c>
      <c r="D556">
        <v>0.10294</v>
      </c>
    </row>
    <row r="557" spans="1:4" x14ac:dyDescent="0.3">
      <c r="A557">
        <v>1</v>
      </c>
      <c r="B557">
        <v>555</v>
      </c>
      <c r="C557">
        <v>52.5</v>
      </c>
      <c r="D557">
        <v>9.7159999999999996E-2</v>
      </c>
    </row>
    <row r="558" spans="1:4" x14ac:dyDescent="0.3">
      <c r="A558">
        <v>1</v>
      </c>
      <c r="B558">
        <v>556</v>
      </c>
      <c r="C558">
        <v>52.61</v>
      </c>
      <c r="D558">
        <v>0.10141</v>
      </c>
    </row>
    <row r="559" spans="1:4" x14ac:dyDescent="0.3">
      <c r="A559">
        <v>1</v>
      </c>
      <c r="B559">
        <v>557</v>
      </c>
      <c r="C559">
        <v>52.46</v>
      </c>
      <c r="D559">
        <v>9.8559999999999995E-2</v>
      </c>
    </row>
    <row r="560" spans="1:4" x14ac:dyDescent="0.3">
      <c r="A560">
        <v>1</v>
      </c>
      <c r="B560">
        <v>558</v>
      </c>
      <c r="C560">
        <v>52.44</v>
      </c>
      <c r="D560">
        <v>0.10241</v>
      </c>
    </row>
    <row r="561" spans="1:4" x14ac:dyDescent="0.3">
      <c r="A561">
        <v>1</v>
      </c>
      <c r="B561">
        <v>559</v>
      </c>
      <c r="C561">
        <v>52.47</v>
      </c>
      <c r="D561">
        <v>9.7890000000000005E-2</v>
      </c>
    </row>
    <row r="562" spans="1:4" x14ac:dyDescent="0.3">
      <c r="A562">
        <v>1</v>
      </c>
      <c r="B562">
        <v>560</v>
      </c>
      <c r="C562">
        <v>52.47</v>
      </c>
      <c r="D562">
        <v>0.10339</v>
      </c>
    </row>
    <row r="563" spans="1:4" x14ac:dyDescent="0.3">
      <c r="A563">
        <v>1</v>
      </c>
      <c r="B563">
        <v>561</v>
      </c>
      <c r="C563">
        <v>52.48</v>
      </c>
      <c r="D563">
        <v>9.7839999999999996E-2</v>
      </c>
    </row>
    <row r="564" spans="1:4" x14ac:dyDescent="0.3">
      <c r="A564">
        <v>1</v>
      </c>
      <c r="B564">
        <v>562</v>
      </c>
      <c r="C564">
        <v>52.55</v>
      </c>
      <c r="D564">
        <v>0.10364</v>
      </c>
    </row>
    <row r="565" spans="1:4" x14ac:dyDescent="0.3">
      <c r="A565">
        <v>1</v>
      </c>
      <c r="B565">
        <v>563</v>
      </c>
      <c r="C565">
        <v>52.51</v>
      </c>
      <c r="D565">
        <v>9.8019999999999996E-2</v>
      </c>
    </row>
    <row r="566" spans="1:4" x14ac:dyDescent="0.3">
      <c r="A566">
        <v>1</v>
      </c>
      <c r="B566">
        <v>564</v>
      </c>
      <c r="C566">
        <v>52.63</v>
      </c>
      <c r="D566">
        <v>0.10373</v>
      </c>
    </row>
    <row r="567" spans="1:4" x14ac:dyDescent="0.3">
      <c r="A567">
        <v>1</v>
      </c>
      <c r="B567">
        <v>565</v>
      </c>
      <c r="C567">
        <v>52.51</v>
      </c>
      <c r="D567">
        <v>9.7699999999999995E-2</v>
      </c>
    </row>
    <row r="568" spans="1:4" x14ac:dyDescent="0.3">
      <c r="A568">
        <v>1</v>
      </c>
      <c r="B568">
        <v>566</v>
      </c>
      <c r="C568">
        <v>52.54</v>
      </c>
      <c r="D568">
        <v>0.10317</v>
      </c>
    </row>
    <row r="569" spans="1:4" x14ac:dyDescent="0.3">
      <c r="A569">
        <v>1</v>
      </c>
      <c r="B569">
        <v>567</v>
      </c>
      <c r="C569">
        <v>52.59</v>
      </c>
      <c r="D569">
        <v>9.7420000000000007E-2</v>
      </c>
    </row>
    <row r="570" spans="1:4" x14ac:dyDescent="0.3">
      <c r="A570">
        <v>1</v>
      </c>
      <c r="B570">
        <v>568</v>
      </c>
      <c r="C570">
        <v>52.45</v>
      </c>
      <c r="D570">
        <v>0.10219</v>
      </c>
    </row>
    <row r="571" spans="1:4" x14ac:dyDescent="0.3">
      <c r="A571">
        <v>1</v>
      </c>
      <c r="B571">
        <v>569</v>
      </c>
      <c r="C571">
        <v>52.54</v>
      </c>
      <c r="D571">
        <v>9.7479999999999997E-2</v>
      </c>
    </row>
    <row r="572" spans="1:4" x14ac:dyDescent="0.3">
      <c r="A572">
        <v>1</v>
      </c>
      <c r="B572">
        <v>570</v>
      </c>
      <c r="C572">
        <v>52.5</v>
      </c>
      <c r="D572">
        <v>0.10144</v>
      </c>
    </row>
    <row r="573" spans="1:4" x14ac:dyDescent="0.3">
      <c r="A573">
        <v>1</v>
      </c>
      <c r="B573">
        <v>571</v>
      </c>
      <c r="C573">
        <v>52.62</v>
      </c>
      <c r="D573">
        <v>9.708E-2</v>
      </c>
    </row>
    <row r="574" spans="1:4" x14ac:dyDescent="0.3">
      <c r="A574">
        <v>1</v>
      </c>
      <c r="B574">
        <v>572</v>
      </c>
      <c r="C574">
        <v>52.56</v>
      </c>
      <c r="D574">
        <v>0.10314</v>
      </c>
    </row>
    <row r="575" spans="1:4" x14ac:dyDescent="0.3">
      <c r="A575">
        <v>1</v>
      </c>
      <c r="B575">
        <v>573</v>
      </c>
      <c r="C575">
        <v>52.53</v>
      </c>
      <c r="D575">
        <v>9.7549999999999998E-2</v>
      </c>
    </row>
    <row r="576" spans="1:4" x14ac:dyDescent="0.3">
      <c r="A576">
        <v>1</v>
      </c>
      <c r="B576">
        <v>574</v>
      </c>
      <c r="C576">
        <v>52.62</v>
      </c>
      <c r="D576">
        <v>0.10360999999999999</v>
      </c>
    </row>
    <row r="577" spans="1:4" x14ac:dyDescent="0.3">
      <c r="A577">
        <v>1</v>
      </c>
      <c r="B577">
        <v>575</v>
      </c>
      <c r="C577">
        <v>52.43</v>
      </c>
      <c r="D577">
        <v>9.7879999999999995E-2</v>
      </c>
    </row>
    <row r="578" spans="1:4" x14ac:dyDescent="0.3">
      <c r="A578">
        <v>1</v>
      </c>
      <c r="B578">
        <v>576</v>
      </c>
      <c r="C578">
        <v>52.5</v>
      </c>
      <c r="D578">
        <v>0.10328</v>
      </c>
    </row>
    <row r="579" spans="1:4" x14ac:dyDescent="0.3">
      <c r="A579">
        <v>1</v>
      </c>
      <c r="B579">
        <v>577</v>
      </c>
      <c r="C579">
        <v>52.49</v>
      </c>
      <c r="D579">
        <v>9.819E-2</v>
      </c>
    </row>
    <row r="580" spans="1:4" x14ac:dyDescent="0.3">
      <c r="A580">
        <v>1</v>
      </c>
      <c r="B580">
        <v>578</v>
      </c>
      <c r="C580">
        <v>52.59</v>
      </c>
      <c r="D580">
        <v>0.10238</v>
      </c>
    </row>
    <row r="581" spans="1:4" x14ac:dyDescent="0.3">
      <c r="A581">
        <v>1</v>
      </c>
      <c r="B581">
        <v>579</v>
      </c>
      <c r="C581">
        <v>52.59</v>
      </c>
      <c r="D581">
        <v>9.8220000000000002E-2</v>
      </c>
    </row>
    <row r="582" spans="1:4" x14ac:dyDescent="0.3">
      <c r="A582">
        <v>1</v>
      </c>
      <c r="B582">
        <v>580</v>
      </c>
      <c r="C582">
        <v>52.59</v>
      </c>
      <c r="D582">
        <v>0.10142</v>
      </c>
    </row>
    <row r="583" spans="1:4" x14ac:dyDescent="0.3">
      <c r="A583">
        <v>1</v>
      </c>
      <c r="B583">
        <v>581</v>
      </c>
      <c r="C583">
        <v>52.45</v>
      </c>
      <c r="D583">
        <v>9.9250000000000005E-2</v>
      </c>
    </row>
    <row r="584" spans="1:4" x14ac:dyDescent="0.3">
      <c r="A584">
        <v>1</v>
      </c>
      <c r="B584">
        <v>582</v>
      </c>
      <c r="C584">
        <v>52.5</v>
      </c>
      <c r="D584">
        <v>0.10005</v>
      </c>
    </row>
    <row r="585" spans="1:4" x14ac:dyDescent="0.3">
      <c r="A585">
        <v>1</v>
      </c>
      <c r="B585">
        <v>583</v>
      </c>
      <c r="C585">
        <v>52.58</v>
      </c>
      <c r="D585">
        <v>0.10034</v>
      </c>
    </row>
    <row r="586" spans="1:4" x14ac:dyDescent="0.3">
      <c r="A586">
        <v>1</v>
      </c>
      <c r="B586">
        <v>584</v>
      </c>
      <c r="C586">
        <v>52.54</v>
      </c>
      <c r="D586">
        <v>9.9059999999999995E-2</v>
      </c>
    </row>
    <row r="587" spans="1:4" x14ac:dyDescent="0.3">
      <c r="A587">
        <v>1</v>
      </c>
      <c r="B587">
        <v>585</v>
      </c>
      <c r="C587">
        <v>52.51</v>
      </c>
      <c r="D587">
        <v>9.7629999999999995E-2</v>
      </c>
    </row>
    <row r="588" spans="1:4" x14ac:dyDescent="0.3">
      <c r="A588">
        <v>1</v>
      </c>
      <c r="B588">
        <v>586</v>
      </c>
      <c r="C588">
        <v>52.56</v>
      </c>
      <c r="D588">
        <v>0.10309</v>
      </c>
    </row>
    <row r="589" spans="1:4" x14ac:dyDescent="0.3">
      <c r="A589">
        <v>1</v>
      </c>
      <c r="B589">
        <v>587</v>
      </c>
      <c r="C589">
        <v>52.56</v>
      </c>
      <c r="D589">
        <v>9.783E-2</v>
      </c>
    </row>
    <row r="590" spans="1:4" x14ac:dyDescent="0.3">
      <c r="A590">
        <v>1</v>
      </c>
      <c r="B590">
        <v>588</v>
      </c>
      <c r="C590">
        <v>52.59</v>
      </c>
      <c r="D590">
        <v>0.10264</v>
      </c>
    </row>
    <row r="591" spans="1:4" x14ac:dyDescent="0.3">
      <c r="A591">
        <v>1</v>
      </c>
      <c r="B591">
        <v>589</v>
      </c>
      <c r="C591">
        <v>52.54</v>
      </c>
      <c r="D591">
        <v>9.8299999999999998E-2</v>
      </c>
    </row>
    <row r="592" spans="1:4" x14ac:dyDescent="0.3">
      <c r="A592">
        <v>1</v>
      </c>
      <c r="B592">
        <v>590</v>
      </c>
      <c r="C592">
        <v>52.5</v>
      </c>
      <c r="D592">
        <v>0.10205</v>
      </c>
    </row>
    <row r="593" spans="1:4" x14ac:dyDescent="0.3">
      <c r="A593">
        <v>1</v>
      </c>
      <c r="B593">
        <v>591</v>
      </c>
      <c r="C593">
        <v>52.49</v>
      </c>
      <c r="D593">
        <v>9.9140000000000006E-2</v>
      </c>
    </row>
    <row r="594" spans="1:4" x14ac:dyDescent="0.3">
      <c r="A594">
        <v>1</v>
      </c>
      <c r="B594">
        <v>592</v>
      </c>
      <c r="C594">
        <v>52.61</v>
      </c>
      <c r="D594">
        <v>0.10066</v>
      </c>
    </row>
    <row r="595" spans="1:4" x14ac:dyDescent="0.3">
      <c r="A595">
        <v>1</v>
      </c>
      <c r="B595">
        <v>593</v>
      </c>
      <c r="C595">
        <v>52.48</v>
      </c>
      <c r="D595">
        <v>0.10005</v>
      </c>
    </row>
    <row r="596" spans="1:4" x14ac:dyDescent="0.3">
      <c r="A596">
        <v>1</v>
      </c>
      <c r="B596">
        <v>594</v>
      </c>
      <c r="C596">
        <v>52.5</v>
      </c>
      <c r="D596">
        <v>9.9979999999999999E-2</v>
      </c>
    </row>
    <row r="597" spans="1:4" x14ac:dyDescent="0.3">
      <c r="A597">
        <v>1</v>
      </c>
      <c r="B597">
        <v>595</v>
      </c>
      <c r="C597">
        <v>52.53</v>
      </c>
      <c r="D597">
        <v>0.1012</v>
      </c>
    </row>
    <row r="598" spans="1:4" x14ac:dyDescent="0.3">
      <c r="A598">
        <v>1</v>
      </c>
      <c r="B598">
        <v>596</v>
      </c>
      <c r="C598">
        <v>52.55</v>
      </c>
      <c r="D598">
        <v>9.9049999999999999E-2</v>
      </c>
    </row>
    <row r="599" spans="1:4" x14ac:dyDescent="0.3">
      <c r="A599">
        <v>1</v>
      </c>
      <c r="B599">
        <v>597</v>
      </c>
      <c r="C599">
        <v>52.45</v>
      </c>
      <c r="D599">
        <v>0.10209</v>
      </c>
    </row>
    <row r="600" spans="1:4" x14ac:dyDescent="0.3">
      <c r="A600">
        <v>1</v>
      </c>
      <c r="B600">
        <v>598</v>
      </c>
      <c r="C600">
        <v>52.51</v>
      </c>
      <c r="D600">
        <v>9.8229999999999998E-2</v>
      </c>
    </row>
    <row r="601" spans="1:4" x14ac:dyDescent="0.3">
      <c r="A601">
        <v>1</v>
      </c>
      <c r="B601">
        <v>599</v>
      </c>
      <c r="C601">
        <v>52.54</v>
      </c>
      <c r="D601">
        <v>0.10269</v>
      </c>
    </row>
    <row r="602" spans="1:4" x14ac:dyDescent="0.3">
      <c r="A602">
        <v>1</v>
      </c>
      <c r="B602">
        <v>600</v>
      </c>
      <c r="C602">
        <v>52.52</v>
      </c>
      <c r="D602">
        <v>0.10216</v>
      </c>
    </row>
    <row r="603" spans="1:4" x14ac:dyDescent="0.3">
      <c r="A603">
        <v>1</v>
      </c>
      <c r="B603">
        <v>601</v>
      </c>
      <c r="C603">
        <v>52.56</v>
      </c>
      <c r="D603">
        <v>9.8979999999999999E-2</v>
      </c>
    </row>
    <row r="604" spans="1:4" x14ac:dyDescent="0.3">
      <c r="A604">
        <v>1</v>
      </c>
      <c r="B604">
        <v>602</v>
      </c>
      <c r="C604">
        <v>52.43</v>
      </c>
      <c r="D604">
        <v>0.10109</v>
      </c>
    </row>
    <row r="605" spans="1:4" x14ac:dyDescent="0.3">
      <c r="A605">
        <v>1</v>
      </c>
      <c r="B605">
        <v>603</v>
      </c>
      <c r="C605">
        <v>52.47</v>
      </c>
      <c r="D605">
        <v>9.98E-2</v>
      </c>
    </row>
    <row r="606" spans="1:4" x14ac:dyDescent="0.3">
      <c r="A606">
        <v>1</v>
      </c>
      <c r="B606">
        <v>604</v>
      </c>
      <c r="C606">
        <v>52.59</v>
      </c>
      <c r="D606">
        <v>0.10016</v>
      </c>
    </row>
    <row r="607" spans="1:4" x14ac:dyDescent="0.3">
      <c r="A607">
        <v>1</v>
      </c>
      <c r="B607">
        <v>605</v>
      </c>
      <c r="C607">
        <v>52.53</v>
      </c>
      <c r="D607">
        <v>0.1008</v>
      </c>
    </row>
    <row r="608" spans="1:4" x14ac:dyDescent="0.3">
      <c r="A608">
        <v>1</v>
      </c>
      <c r="B608">
        <v>606</v>
      </c>
      <c r="C608">
        <v>52.54</v>
      </c>
      <c r="D608">
        <v>9.9519999999999997E-2</v>
      </c>
    </row>
    <row r="609" spans="1:4" x14ac:dyDescent="0.3">
      <c r="A609">
        <v>1</v>
      </c>
      <c r="B609">
        <v>607</v>
      </c>
      <c r="C609">
        <v>52.47</v>
      </c>
      <c r="D609">
        <v>0.10192</v>
      </c>
    </row>
    <row r="610" spans="1:4" x14ac:dyDescent="0.3">
      <c r="A610">
        <v>1</v>
      </c>
      <c r="B610">
        <v>608</v>
      </c>
      <c r="C610">
        <v>52.51</v>
      </c>
      <c r="D610">
        <v>9.8339999999999997E-2</v>
      </c>
    </row>
    <row r="611" spans="1:4" x14ac:dyDescent="0.3">
      <c r="A611">
        <v>1</v>
      </c>
      <c r="B611">
        <v>609</v>
      </c>
      <c r="C611">
        <v>52.51</v>
      </c>
      <c r="D611">
        <v>0.10288</v>
      </c>
    </row>
    <row r="612" spans="1:4" x14ac:dyDescent="0.3">
      <c r="A612">
        <v>1</v>
      </c>
      <c r="B612">
        <v>610</v>
      </c>
      <c r="C612">
        <v>52.6</v>
      </c>
      <c r="D612">
        <v>9.7640000000000005E-2</v>
      </c>
    </row>
    <row r="613" spans="1:4" x14ac:dyDescent="0.3">
      <c r="A613">
        <v>1</v>
      </c>
      <c r="B613">
        <v>611</v>
      </c>
      <c r="C613">
        <v>52.43</v>
      </c>
      <c r="D613">
        <v>0.10335999999999999</v>
      </c>
    </row>
    <row r="614" spans="1:4" x14ac:dyDescent="0.3">
      <c r="A614">
        <v>1</v>
      </c>
      <c r="B614">
        <v>612</v>
      </c>
      <c r="C614">
        <v>52.46</v>
      </c>
      <c r="D614">
        <v>9.7640000000000005E-2</v>
      </c>
    </row>
    <row r="615" spans="1:4" x14ac:dyDescent="0.3">
      <c r="A615">
        <v>1</v>
      </c>
      <c r="B615">
        <v>613</v>
      </c>
      <c r="C615">
        <v>52.58</v>
      </c>
      <c r="D615">
        <v>0.1033</v>
      </c>
    </row>
    <row r="616" spans="1:4" x14ac:dyDescent="0.3">
      <c r="A616">
        <v>1</v>
      </c>
      <c r="B616">
        <v>614</v>
      </c>
      <c r="C616">
        <v>52.5</v>
      </c>
      <c r="D616">
        <v>9.733E-2</v>
      </c>
    </row>
    <row r="617" spans="1:4" x14ac:dyDescent="0.3">
      <c r="A617">
        <v>1</v>
      </c>
      <c r="B617">
        <v>615</v>
      </c>
      <c r="C617">
        <v>52.47</v>
      </c>
      <c r="D617">
        <v>0.10091</v>
      </c>
    </row>
    <row r="618" spans="1:4" x14ac:dyDescent="0.3">
      <c r="A618">
        <v>1</v>
      </c>
      <c r="B618">
        <v>616</v>
      </c>
      <c r="C618">
        <v>52.46</v>
      </c>
      <c r="D618">
        <v>9.8530000000000006E-2</v>
      </c>
    </row>
    <row r="619" spans="1:4" x14ac:dyDescent="0.3">
      <c r="A619">
        <v>1</v>
      </c>
      <c r="B619">
        <v>617</v>
      </c>
      <c r="C619">
        <v>52.52</v>
      </c>
      <c r="D619">
        <v>0.10173</v>
      </c>
    </row>
    <row r="620" spans="1:4" x14ac:dyDescent="0.3">
      <c r="A620">
        <v>1</v>
      </c>
      <c r="B620">
        <v>618</v>
      </c>
      <c r="C620">
        <v>52.63</v>
      </c>
      <c r="D620">
        <v>9.7640000000000005E-2</v>
      </c>
    </row>
    <row r="621" spans="1:4" x14ac:dyDescent="0.3">
      <c r="A621">
        <v>1</v>
      </c>
      <c r="B621">
        <v>619</v>
      </c>
      <c r="C621">
        <v>52.59</v>
      </c>
      <c r="D621">
        <v>0.10198</v>
      </c>
    </row>
    <row r="622" spans="1:4" x14ac:dyDescent="0.3">
      <c r="A622">
        <v>1</v>
      </c>
      <c r="B622">
        <v>620</v>
      </c>
      <c r="C622">
        <v>52.49</v>
      </c>
      <c r="D622">
        <v>9.6079999999999999E-2</v>
      </c>
    </row>
    <row r="623" spans="1:4" x14ac:dyDescent="0.3">
      <c r="A623">
        <v>1</v>
      </c>
      <c r="B623">
        <v>621</v>
      </c>
      <c r="C623">
        <v>52.41</v>
      </c>
      <c r="D623">
        <v>0.10174999999999999</v>
      </c>
    </row>
    <row r="624" spans="1:4" x14ac:dyDescent="0.3">
      <c r="A624">
        <v>1</v>
      </c>
      <c r="B624">
        <v>622</v>
      </c>
      <c r="C624">
        <v>52.4</v>
      </c>
      <c r="D624">
        <v>9.5530000000000004E-2</v>
      </c>
    </row>
    <row r="625" spans="1:4" x14ac:dyDescent="0.3">
      <c r="A625">
        <v>1</v>
      </c>
      <c r="B625">
        <v>623</v>
      </c>
      <c r="C625">
        <v>52.51</v>
      </c>
      <c r="D625">
        <v>0.10105</v>
      </c>
    </row>
    <row r="626" spans="1:4" x14ac:dyDescent="0.3">
      <c r="A626">
        <v>1</v>
      </c>
      <c r="B626">
        <v>624</v>
      </c>
      <c r="C626">
        <v>52.41</v>
      </c>
      <c r="D626">
        <v>9.4829999999999998E-2</v>
      </c>
    </row>
    <row r="627" spans="1:4" x14ac:dyDescent="0.3">
      <c r="A627">
        <v>1</v>
      </c>
      <c r="B627">
        <v>625</v>
      </c>
      <c r="C627">
        <v>52.5</v>
      </c>
      <c r="D627">
        <v>0.10005</v>
      </c>
    </row>
    <row r="628" spans="1:4" x14ac:dyDescent="0.3">
      <c r="A628">
        <v>1</v>
      </c>
      <c r="B628">
        <v>626</v>
      </c>
      <c r="C628">
        <v>52.43</v>
      </c>
      <c r="D628">
        <v>9.3979999999999994E-2</v>
      </c>
    </row>
    <row r="629" spans="1:4" x14ac:dyDescent="0.3">
      <c r="A629">
        <v>1</v>
      </c>
      <c r="B629">
        <v>627</v>
      </c>
      <c r="C629">
        <v>52.57</v>
      </c>
      <c r="D629">
        <v>9.8449999999999996E-2</v>
      </c>
    </row>
    <row r="630" spans="1:4" x14ac:dyDescent="0.3">
      <c r="A630">
        <v>1</v>
      </c>
      <c r="B630">
        <v>628</v>
      </c>
      <c r="C630">
        <v>52.58</v>
      </c>
      <c r="D630">
        <v>9.2829999999999996E-2</v>
      </c>
    </row>
    <row r="631" spans="1:4" x14ac:dyDescent="0.3">
      <c r="A631">
        <v>1</v>
      </c>
      <c r="B631">
        <v>629</v>
      </c>
      <c r="C631">
        <v>52.4</v>
      </c>
      <c r="D631">
        <v>9.6809999999999993E-2</v>
      </c>
    </row>
    <row r="632" spans="1:4" x14ac:dyDescent="0.3">
      <c r="A632">
        <v>1</v>
      </c>
      <c r="B632">
        <v>630</v>
      </c>
      <c r="C632">
        <v>52.47</v>
      </c>
      <c r="D632">
        <v>9.0670000000000001E-2</v>
      </c>
    </row>
    <row r="633" spans="1:4" x14ac:dyDescent="0.3">
      <c r="A633">
        <v>1</v>
      </c>
      <c r="B633">
        <v>631</v>
      </c>
      <c r="C633">
        <v>52.47</v>
      </c>
      <c r="D633">
        <v>9.5780000000000004E-2</v>
      </c>
    </row>
    <row r="634" spans="1:4" x14ac:dyDescent="0.3">
      <c r="A634">
        <v>1</v>
      </c>
      <c r="B634">
        <v>632</v>
      </c>
      <c r="C634">
        <v>52.49</v>
      </c>
      <c r="D634">
        <v>8.8749999999999996E-2</v>
      </c>
    </row>
    <row r="635" spans="1:4" x14ac:dyDescent="0.3">
      <c r="A635">
        <v>1</v>
      </c>
      <c r="B635">
        <v>633</v>
      </c>
      <c r="C635">
        <v>52.49</v>
      </c>
      <c r="D635">
        <v>9.3780000000000002E-2</v>
      </c>
    </row>
    <row r="636" spans="1:4" x14ac:dyDescent="0.3">
      <c r="A636">
        <v>1</v>
      </c>
      <c r="B636">
        <v>634</v>
      </c>
      <c r="C636">
        <v>52.54</v>
      </c>
      <c r="D636">
        <v>8.7720000000000006E-2</v>
      </c>
    </row>
    <row r="637" spans="1:4" x14ac:dyDescent="0.3">
      <c r="A637">
        <v>1</v>
      </c>
      <c r="B637">
        <v>635</v>
      </c>
      <c r="C637">
        <v>52.57</v>
      </c>
      <c r="D637">
        <v>9.2280000000000001E-2</v>
      </c>
    </row>
    <row r="638" spans="1:4" x14ac:dyDescent="0.3">
      <c r="A638">
        <v>1</v>
      </c>
      <c r="B638">
        <v>636</v>
      </c>
      <c r="C638">
        <v>52.55</v>
      </c>
      <c r="D638">
        <v>8.5470000000000004E-2</v>
      </c>
    </row>
    <row r="639" spans="1:4" x14ac:dyDescent="0.3">
      <c r="A639">
        <v>1</v>
      </c>
      <c r="B639">
        <v>637</v>
      </c>
      <c r="C639">
        <v>52.56</v>
      </c>
      <c r="D639">
        <v>8.9340000000000003E-2</v>
      </c>
    </row>
    <row r="640" spans="1:4" x14ac:dyDescent="0.3">
      <c r="A640">
        <v>1</v>
      </c>
      <c r="B640">
        <v>638</v>
      </c>
      <c r="C640">
        <v>52.42</v>
      </c>
      <c r="D640">
        <v>8.3589999999999998E-2</v>
      </c>
    </row>
    <row r="641" spans="1:4" x14ac:dyDescent="0.3">
      <c r="A641">
        <v>1</v>
      </c>
      <c r="B641">
        <v>639</v>
      </c>
      <c r="C641">
        <v>52.36</v>
      </c>
      <c r="D641">
        <v>8.6580000000000004E-2</v>
      </c>
    </row>
    <row r="642" spans="1:4" x14ac:dyDescent="0.3">
      <c r="A642">
        <v>1</v>
      </c>
      <c r="B642">
        <v>640</v>
      </c>
      <c r="C642">
        <v>52.5</v>
      </c>
      <c r="D642">
        <v>8.2280000000000006E-2</v>
      </c>
    </row>
    <row r="643" spans="1:4" x14ac:dyDescent="0.3">
      <c r="A643">
        <v>1</v>
      </c>
      <c r="B643">
        <v>641</v>
      </c>
      <c r="C643">
        <v>52.56</v>
      </c>
      <c r="D643">
        <v>8.2919999999999994E-2</v>
      </c>
    </row>
    <row r="644" spans="1:4" x14ac:dyDescent="0.3">
      <c r="A644">
        <v>1</v>
      </c>
      <c r="B644">
        <v>642</v>
      </c>
      <c r="C644">
        <v>52.44</v>
      </c>
      <c r="D644">
        <v>8.1059999999999993E-2</v>
      </c>
    </row>
    <row r="645" spans="1:4" x14ac:dyDescent="0.3">
      <c r="A645">
        <v>1</v>
      </c>
      <c r="B645">
        <v>643</v>
      </c>
      <c r="C645">
        <v>52.52</v>
      </c>
      <c r="D645">
        <v>7.961E-2</v>
      </c>
    </row>
    <row r="646" spans="1:4" x14ac:dyDescent="0.3">
      <c r="A646">
        <v>1</v>
      </c>
      <c r="B646">
        <v>644</v>
      </c>
      <c r="C646">
        <v>52.51</v>
      </c>
      <c r="D646">
        <v>7.9659999999999995E-2</v>
      </c>
    </row>
    <row r="647" spans="1:4" x14ac:dyDescent="0.3">
      <c r="A647">
        <v>1</v>
      </c>
      <c r="B647">
        <v>645</v>
      </c>
      <c r="C647">
        <v>52.58</v>
      </c>
      <c r="D647">
        <v>7.9920000000000005E-2</v>
      </c>
    </row>
    <row r="648" spans="1:4" x14ac:dyDescent="0.3">
      <c r="A648">
        <v>1</v>
      </c>
      <c r="B648">
        <v>646</v>
      </c>
      <c r="C648">
        <v>52.47</v>
      </c>
      <c r="D648">
        <v>7.3880000000000001E-2</v>
      </c>
    </row>
    <row r="649" spans="1:4" x14ac:dyDescent="0.3">
      <c r="A649">
        <v>1</v>
      </c>
      <c r="B649">
        <v>647</v>
      </c>
      <c r="C649">
        <v>52.27</v>
      </c>
      <c r="D649">
        <v>7.7369999999999994E-2</v>
      </c>
    </row>
    <row r="650" spans="1:4" x14ac:dyDescent="0.3">
      <c r="A650">
        <v>1</v>
      </c>
      <c r="B650">
        <v>648</v>
      </c>
      <c r="C650">
        <v>52.52</v>
      </c>
      <c r="D650">
        <v>7.2160000000000002E-2</v>
      </c>
    </row>
    <row r="651" spans="1:4" x14ac:dyDescent="0.3">
      <c r="A651">
        <v>1</v>
      </c>
      <c r="B651">
        <v>649</v>
      </c>
      <c r="C651">
        <v>52.41</v>
      </c>
      <c r="D651">
        <v>7.4079999999999993E-2</v>
      </c>
    </row>
    <row r="652" spans="1:4" x14ac:dyDescent="0.3">
      <c r="A652">
        <v>1</v>
      </c>
      <c r="B652">
        <v>650</v>
      </c>
      <c r="C652">
        <v>52.52</v>
      </c>
      <c r="D652">
        <v>7.1330000000000005E-2</v>
      </c>
    </row>
    <row r="653" spans="1:4" x14ac:dyDescent="0.3">
      <c r="A653">
        <v>1</v>
      </c>
      <c r="B653">
        <v>651</v>
      </c>
      <c r="C653">
        <v>52.52</v>
      </c>
      <c r="D653">
        <v>7.1080000000000004E-2</v>
      </c>
    </row>
    <row r="654" spans="1:4" x14ac:dyDescent="0.3">
      <c r="A654">
        <v>1</v>
      </c>
      <c r="B654">
        <v>652</v>
      </c>
      <c r="C654">
        <v>52.48</v>
      </c>
      <c r="D654">
        <v>7.0220000000000005E-2</v>
      </c>
    </row>
    <row r="655" spans="1:4" x14ac:dyDescent="0.3">
      <c r="A655">
        <v>1</v>
      </c>
      <c r="B655">
        <v>653</v>
      </c>
      <c r="C655">
        <v>52.5</v>
      </c>
      <c r="D655">
        <v>6.794E-2</v>
      </c>
    </row>
    <row r="656" spans="1:4" x14ac:dyDescent="0.3">
      <c r="A656">
        <v>1</v>
      </c>
      <c r="B656">
        <v>654</v>
      </c>
      <c r="C656">
        <v>52.5</v>
      </c>
      <c r="D656">
        <v>6.9550000000000001E-2</v>
      </c>
    </row>
    <row r="657" spans="1:4" x14ac:dyDescent="0.3">
      <c r="A657">
        <v>1</v>
      </c>
      <c r="B657">
        <v>655</v>
      </c>
      <c r="C657">
        <v>52.53</v>
      </c>
      <c r="D657">
        <v>6.5329999999999999E-2</v>
      </c>
    </row>
    <row r="658" spans="1:4" x14ac:dyDescent="0.3">
      <c r="A658">
        <v>1</v>
      </c>
      <c r="B658">
        <v>656</v>
      </c>
      <c r="C658">
        <v>52.4</v>
      </c>
      <c r="D658">
        <v>6.8769999999999998E-2</v>
      </c>
    </row>
    <row r="659" spans="1:4" x14ac:dyDescent="0.3">
      <c r="A659">
        <v>1</v>
      </c>
      <c r="B659">
        <v>657</v>
      </c>
      <c r="C659">
        <v>52.39</v>
      </c>
      <c r="D659">
        <v>6.2909999999999994E-2</v>
      </c>
    </row>
    <row r="660" spans="1:4" x14ac:dyDescent="0.3">
      <c r="A660">
        <v>1</v>
      </c>
      <c r="B660">
        <v>658</v>
      </c>
      <c r="C660">
        <v>52.5</v>
      </c>
      <c r="D660">
        <v>6.7799999999999999E-2</v>
      </c>
    </row>
    <row r="661" spans="1:4" x14ac:dyDescent="0.3">
      <c r="A661">
        <v>1</v>
      </c>
      <c r="B661">
        <v>659</v>
      </c>
      <c r="C661">
        <v>52.47</v>
      </c>
      <c r="D661">
        <v>6.1670000000000003E-2</v>
      </c>
    </row>
    <row r="662" spans="1:4" x14ac:dyDescent="0.3">
      <c r="A662">
        <v>1</v>
      </c>
      <c r="B662">
        <v>660</v>
      </c>
      <c r="C662">
        <v>52.51</v>
      </c>
      <c r="D662">
        <v>6.3549999999999995E-2</v>
      </c>
    </row>
    <row r="663" spans="1:4" x14ac:dyDescent="0.3">
      <c r="A663">
        <v>1</v>
      </c>
      <c r="B663">
        <v>661</v>
      </c>
      <c r="C663">
        <v>52.6</v>
      </c>
      <c r="D663">
        <v>6.2799999999999995E-2</v>
      </c>
    </row>
    <row r="664" spans="1:4" x14ac:dyDescent="0.3">
      <c r="A664">
        <v>1</v>
      </c>
      <c r="B664">
        <v>662</v>
      </c>
      <c r="C664">
        <v>52.46</v>
      </c>
      <c r="D664">
        <v>6.3500000000000001E-2</v>
      </c>
    </row>
    <row r="665" spans="1:4" x14ac:dyDescent="0.3">
      <c r="A665">
        <v>1</v>
      </c>
      <c r="B665">
        <v>663</v>
      </c>
      <c r="C665">
        <v>52.44</v>
      </c>
      <c r="D665">
        <v>6.0380000000000003E-2</v>
      </c>
    </row>
    <row r="666" spans="1:4" x14ac:dyDescent="0.3">
      <c r="A666">
        <v>1</v>
      </c>
      <c r="B666">
        <v>664</v>
      </c>
      <c r="C666">
        <v>52.58</v>
      </c>
      <c r="D666">
        <v>6.3589999999999994E-2</v>
      </c>
    </row>
    <row r="667" spans="1:4" x14ac:dyDescent="0.3">
      <c r="A667">
        <v>1</v>
      </c>
      <c r="B667">
        <v>665</v>
      </c>
      <c r="C667">
        <v>52.42</v>
      </c>
      <c r="D667">
        <v>5.9159999999999997E-2</v>
      </c>
    </row>
    <row r="668" spans="1:4" x14ac:dyDescent="0.3">
      <c r="A668">
        <v>1</v>
      </c>
      <c r="B668">
        <v>666</v>
      </c>
      <c r="C668">
        <v>52.42</v>
      </c>
      <c r="D668">
        <v>6.4140000000000003E-2</v>
      </c>
    </row>
    <row r="669" spans="1:4" x14ac:dyDescent="0.3">
      <c r="A669">
        <v>1</v>
      </c>
      <c r="B669">
        <v>667</v>
      </c>
      <c r="C669">
        <v>52.38</v>
      </c>
      <c r="D669">
        <v>5.8500000000000003E-2</v>
      </c>
    </row>
    <row r="670" spans="1:4" x14ac:dyDescent="0.3">
      <c r="A670">
        <v>1</v>
      </c>
      <c r="B670">
        <v>668</v>
      </c>
      <c r="C670">
        <v>52.44</v>
      </c>
      <c r="D670">
        <v>6.4390000000000003E-2</v>
      </c>
    </row>
    <row r="671" spans="1:4" x14ac:dyDescent="0.3">
      <c r="A671">
        <v>1</v>
      </c>
      <c r="B671">
        <v>669</v>
      </c>
      <c r="C671">
        <v>52.61</v>
      </c>
      <c r="D671">
        <v>5.8610000000000002E-2</v>
      </c>
    </row>
    <row r="672" spans="1:4" x14ac:dyDescent="0.3">
      <c r="A672">
        <v>1</v>
      </c>
      <c r="B672">
        <v>670</v>
      </c>
      <c r="C672">
        <v>52.35</v>
      </c>
      <c r="D672">
        <v>6.4449999999999993E-2</v>
      </c>
    </row>
    <row r="673" spans="1:4" x14ac:dyDescent="0.3">
      <c r="A673">
        <v>1</v>
      </c>
      <c r="B673">
        <v>671</v>
      </c>
      <c r="C673">
        <v>52.53</v>
      </c>
      <c r="D673">
        <v>5.8610000000000002E-2</v>
      </c>
    </row>
    <row r="674" spans="1:4" x14ac:dyDescent="0.3">
      <c r="A674">
        <v>1</v>
      </c>
      <c r="B674">
        <v>672</v>
      </c>
      <c r="C674">
        <v>52.46</v>
      </c>
      <c r="D674">
        <v>6.4369999999999997E-2</v>
      </c>
    </row>
    <row r="675" spans="1:4" x14ac:dyDescent="0.3">
      <c r="A675">
        <v>1</v>
      </c>
      <c r="B675">
        <v>673</v>
      </c>
      <c r="C675">
        <v>52.51</v>
      </c>
      <c r="D675">
        <v>5.9610000000000003E-2</v>
      </c>
    </row>
    <row r="676" spans="1:4" x14ac:dyDescent="0.3">
      <c r="A676">
        <v>1</v>
      </c>
      <c r="B676">
        <v>674</v>
      </c>
      <c r="C676">
        <v>52.41</v>
      </c>
      <c r="D676">
        <v>6.5089999999999995E-2</v>
      </c>
    </row>
    <row r="677" spans="1:4" x14ac:dyDescent="0.3">
      <c r="A677">
        <v>1</v>
      </c>
      <c r="B677">
        <v>675</v>
      </c>
      <c r="C677">
        <v>52.47</v>
      </c>
      <c r="D677">
        <v>6.0909999999999999E-2</v>
      </c>
    </row>
    <row r="678" spans="1:4" x14ac:dyDescent="0.3">
      <c r="A678">
        <v>1</v>
      </c>
      <c r="B678">
        <v>676</v>
      </c>
      <c r="C678">
        <v>52.44</v>
      </c>
      <c r="D678">
        <v>6.6890000000000005E-2</v>
      </c>
    </row>
    <row r="679" spans="1:4" x14ac:dyDescent="0.3">
      <c r="A679">
        <v>1</v>
      </c>
      <c r="B679">
        <v>677</v>
      </c>
      <c r="C679">
        <v>52.46</v>
      </c>
      <c r="D679">
        <v>6.1920000000000003E-2</v>
      </c>
    </row>
    <row r="680" spans="1:4" x14ac:dyDescent="0.3">
      <c r="A680">
        <v>1</v>
      </c>
      <c r="B680">
        <v>678</v>
      </c>
      <c r="C680">
        <v>52.42</v>
      </c>
      <c r="D680">
        <v>6.8330000000000002E-2</v>
      </c>
    </row>
    <row r="681" spans="1:4" x14ac:dyDescent="0.3">
      <c r="A681">
        <v>1</v>
      </c>
      <c r="B681">
        <v>679</v>
      </c>
      <c r="C681">
        <v>52.46</v>
      </c>
      <c r="D681">
        <v>6.3200000000000006E-2</v>
      </c>
    </row>
    <row r="682" spans="1:4" x14ac:dyDescent="0.3">
      <c r="A682">
        <v>1</v>
      </c>
      <c r="B682">
        <v>680</v>
      </c>
      <c r="C682">
        <v>52.42</v>
      </c>
      <c r="D682">
        <v>6.9589999999999999E-2</v>
      </c>
    </row>
    <row r="683" spans="1:4" x14ac:dyDescent="0.3">
      <c r="A683">
        <v>1</v>
      </c>
      <c r="B683">
        <v>681</v>
      </c>
      <c r="C683">
        <v>52.48</v>
      </c>
      <c r="D683">
        <v>6.4829999999999999E-2</v>
      </c>
    </row>
    <row r="684" spans="1:4" x14ac:dyDescent="0.3">
      <c r="A684">
        <v>1</v>
      </c>
      <c r="B684">
        <v>682</v>
      </c>
      <c r="C684">
        <v>52.59</v>
      </c>
      <c r="D684">
        <v>7.0779999999999996E-2</v>
      </c>
    </row>
    <row r="685" spans="1:4" x14ac:dyDescent="0.3">
      <c r="A685">
        <v>1</v>
      </c>
      <c r="B685">
        <v>683</v>
      </c>
      <c r="C685">
        <v>52.34</v>
      </c>
      <c r="D685">
        <v>6.6449999999999995E-2</v>
      </c>
    </row>
    <row r="686" spans="1:4" x14ac:dyDescent="0.3">
      <c r="A686">
        <v>1</v>
      </c>
      <c r="B686">
        <v>684</v>
      </c>
      <c r="C686">
        <v>52.52</v>
      </c>
      <c r="D686">
        <v>7.2080000000000005E-2</v>
      </c>
    </row>
    <row r="687" spans="1:4" x14ac:dyDescent="0.3">
      <c r="A687">
        <v>1</v>
      </c>
      <c r="B687">
        <v>685</v>
      </c>
      <c r="C687">
        <v>52.5</v>
      </c>
      <c r="D687">
        <v>6.8500000000000005E-2</v>
      </c>
    </row>
    <row r="688" spans="1:4" x14ac:dyDescent="0.3">
      <c r="A688">
        <v>1</v>
      </c>
      <c r="B688">
        <v>686</v>
      </c>
      <c r="C688">
        <v>52.38</v>
      </c>
      <c r="D688">
        <v>7.3249999999999996E-2</v>
      </c>
    </row>
    <row r="689" spans="1:4" x14ac:dyDescent="0.3">
      <c r="A689">
        <v>1</v>
      </c>
      <c r="B689">
        <v>687</v>
      </c>
      <c r="C689">
        <v>52.56</v>
      </c>
      <c r="D689">
        <v>7.1279999999999996E-2</v>
      </c>
    </row>
    <row r="690" spans="1:4" x14ac:dyDescent="0.3">
      <c r="A690">
        <v>1</v>
      </c>
      <c r="B690">
        <v>688</v>
      </c>
      <c r="C690">
        <v>52.47</v>
      </c>
      <c r="D690">
        <v>7.356E-2</v>
      </c>
    </row>
    <row r="691" spans="1:4" x14ac:dyDescent="0.3">
      <c r="A691">
        <v>1</v>
      </c>
      <c r="B691">
        <v>689</v>
      </c>
      <c r="C691">
        <v>52.4</v>
      </c>
      <c r="D691">
        <v>7.1609999999999993E-2</v>
      </c>
    </row>
    <row r="692" spans="1:4" x14ac:dyDescent="0.3">
      <c r="A692">
        <v>1</v>
      </c>
      <c r="B692">
        <v>690</v>
      </c>
      <c r="C692">
        <v>52.56</v>
      </c>
      <c r="D692">
        <v>7.8520000000000006E-2</v>
      </c>
    </row>
    <row r="693" spans="1:4" x14ac:dyDescent="0.3">
      <c r="A693">
        <v>1</v>
      </c>
      <c r="B693">
        <v>691</v>
      </c>
      <c r="C693">
        <v>52.48</v>
      </c>
      <c r="D693">
        <v>7.3800000000000004E-2</v>
      </c>
    </row>
    <row r="694" spans="1:4" x14ac:dyDescent="0.3">
      <c r="A694">
        <v>1</v>
      </c>
      <c r="B694">
        <v>692</v>
      </c>
      <c r="C694">
        <v>52.38</v>
      </c>
      <c r="D694">
        <v>7.9920000000000005E-2</v>
      </c>
    </row>
    <row r="695" spans="1:4" x14ac:dyDescent="0.3">
      <c r="A695">
        <v>1</v>
      </c>
      <c r="B695">
        <v>693</v>
      </c>
      <c r="C695">
        <v>52.48</v>
      </c>
      <c r="D695">
        <v>7.578E-2</v>
      </c>
    </row>
    <row r="696" spans="1:4" x14ac:dyDescent="0.3">
      <c r="A696">
        <v>1</v>
      </c>
      <c r="B696">
        <v>694</v>
      </c>
      <c r="C696">
        <v>52.41</v>
      </c>
      <c r="D696">
        <v>8.1019999999999995E-2</v>
      </c>
    </row>
    <row r="697" spans="1:4" x14ac:dyDescent="0.3">
      <c r="A697">
        <v>1</v>
      </c>
      <c r="B697">
        <v>695</v>
      </c>
      <c r="C697">
        <v>52.37</v>
      </c>
      <c r="D697">
        <v>7.8299999999999995E-2</v>
      </c>
    </row>
    <row r="698" spans="1:4" x14ac:dyDescent="0.3">
      <c r="A698">
        <v>1</v>
      </c>
      <c r="B698">
        <v>696</v>
      </c>
      <c r="C698">
        <v>52.29</v>
      </c>
      <c r="D698">
        <v>8.2979999999999998E-2</v>
      </c>
    </row>
    <row r="699" spans="1:4" x14ac:dyDescent="0.3">
      <c r="A699">
        <v>1</v>
      </c>
      <c r="B699">
        <v>697</v>
      </c>
      <c r="C699">
        <v>52.41</v>
      </c>
      <c r="D699">
        <v>8.1479999999999997E-2</v>
      </c>
    </row>
    <row r="700" spans="1:4" x14ac:dyDescent="0.3">
      <c r="A700">
        <v>1</v>
      </c>
      <c r="B700">
        <v>698</v>
      </c>
      <c r="C700">
        <v>52.39</v>
      </c>
      <c r="D700">
        <v>8.3019999999999997E-2</v>
      </c>
    </row>
    <row r="701" spans="1:4" x14ac:dyDescent="0.3">
      <c r="A701">
        <v>1</v>
      </c>
      <c r="B701">
        <v>699</v>
      </c>
      <c r="C701">
        <v>52.44</v>
      </c>
      <c r="D701">
        <v>8.3779999999999993E-2</v>
      </c>
    </row>
    <row r="702" spans="1:4" x14ac:dyDescent="0.3">
      <c r="A702">
        <v>1</v>
      </c>
      <c r="B702">
        <v>700</v>
      </c>
      <c r="C702">
        <v>52.51</v>
      </c>
      <c r="D702">
        <v>8.3519999999999997E-2</v>
      </c>
    </row>
    <row r="703" spans="1:4" x14ac:dyDescent="0.3">
      <c r="A703">
        <v>1</v>
      </c>
      <c r="B703">
        <v>701</v>
      </c>
      <c r="C703">
        <v>52.39</v>
      </c>
      <c r="D703">
        <v>8.6419999999999997E-2</v>
      </c>
    </row>
    <row r="704" spans="1:4" x14ac:dyDescent="0.3">
      <c r="A704">
        <v>1</v>
      </c>
      <c r="B704">
        <v>702</v>
      </c>
      <c r="C704">
        <v>52.37</v>
      </c>
      <c r="D704">
        <v>8.3909999999999998E-2</v>
      </c>
    </row>
    <row r="705" spans="1:4" x14ac:dyDescent="0.3">
      <c r="A705">
        <v>1</v>
      </c>
      <c r="B705">
        <v>703</v>
      </c>
      <c r="C705">
        <v>52.34</v>
      </c>
      <c r="D705">
        <v>8.8620000000000004E-2</v>
      </c>
    </row>
    <row r="706" spans="1:4" x14ac:dyDescent="0.3">
      <c r="A706">
        <v>1</v>
      </c>
      <c r="B706">
        <v>704</v>
      </c>
      <c r="C706">
        <v>52.36</v>
      </c>
      <c r="D706">
        <v>8.9219999999999994E-2</v>
      </c>
    </row>
    <row r="707" spans="1:4" x14ac:dyDescent="0.3">
      <c r="A707">
        <v>1</v>
      </c>
      <c r="B707">
        <v>705</v>
      </c>
      <c r="C707">
        <v>52.34</v>
      </c>
      <c r="D707">
        <v>8.6629999999999999E-2</v>
      </c>
    </row>
    <row r="708" spans="1:4" x14ac:dyDescent="0.3">
      <c r="A708">
        <v>1</v>
      </c>
      <c r="B708">
        <v>706</v>
      </c>
      <c r="C708">
        <v>52.37</v>
      </c>
      <c r="D708">
        <v>8.9529999999999998E-2</v>
      </c>
    </row>
    <row r="709" spans="1:4" x14ac:dyDescent="0.3">
      <c r="A709">
        <v>1</v>
      </c>
      <c r="B709">
        <v>707</v>
      </c>
      <c r="C709">
        <v>52.5</v>
      </c>
      <c r="D709">
        <v>8.9450000000000002E-2</v>
      </c>
    </row>
    <row r="710" spans="1:4" x14ac:dyDescent="0.3">
      <c r="A710">
        <v>1</v>
      </c>
      <c r="B710">
        <v>708</v>
      </c>
      <c r="C710">
        <v>52.47</v>
      </c>
      <c r="D710">
        <v>8.9590000000000003E-2</v>
      </c>
    </row>
    <row r="711" spans="1:4" x14ac:dyDescent="0.3">
      <c r="A711">
        <v>1</v>
      </c>
      <c r="B711">
        <v>709</v>
      </c>
      <c r="C711">
        <v>52.46</v>
      </c>
      <c r="D711">
        <v>9.1939999999999994E-2</v>
      </c>
    </row>
    <row r="712" spans="1:4" x14ac:dyDescent="0.3">
      <c r="A712">
        <v>1</v>
      </c>
      <c r="B712">
        <v>710</v>
      </c>
      <c r="C712">
        <v>52.38</v>
      </c>
      <c r="D712">
        <v>8.9889999999999998E-2</v>
      </c>
    </row>
    <row r="713" spans="1:4" x14ac:dyDescent="0.3">
      <c r="A713">
        <v>1</v>
      </c>
      <c r="B713">
        <v>711</v>
      </c>
      <c r="C713">
        <v>52.33</v>
      </c>
      <c r="D713">
        <v>9.4270000000000007E-2</v>
      </c>
    </row>
    <row r="714" spans="1:4" x14ac:dyDescent="0.3">
      <c r="A714">
        <v>1</v>
      </c>
      <c r="B714">
        <v>712</v>
      </c>
      <c r="C714">
        <v>52.33</v>
      </c>
      <c r="D714">
        <v>9.017E-2</v>
      </c>
    </row>
    <row r="715" spans="1:4" x14ac:dyDescent="0.3">
      <c r="A715">
        <v>1</v>
      </c>
      <c r="B715">
        <v>713</v>
      </c>
      <c r="C715">
        <v>52.44</v>
      </c>
      <c r="D715">
        <v>9.5939999999999998E-2</v>
      </c>
    </row>
    <row r="716" spans="1:4" x14ac:dyDescent="0.3">
      <c r="A716">
        <v>1</v>
      </c>
      <c r="B716">
        <v>714</v>
      </c>
      <c r="C716">
        <v>52.33</v>
      </c>
      <c r="D716">
        <v>9.0520000000000003E-2</v>
      </c>
    </row>
    <row r="717" spans="1:4" x14ac:dyDescent="0.3">
      <c r="A717">
        <v>1</v>
      </c>
      <c r="B717">
        <v>715</v>
      </c>
      <c r="C717">
        <v>52.38</v>
      </c>
      <c r="D717">
        <v>9.6659999999999996E-2</v>
      </c>
    </row>
    <row r="718" spans="1:4" x14ac:dyDescent="0.3">
      <c r="A718">
        <v>1</v>
      </c>
      <c r="B718">
        <v>716</v>
      </c>
      <c r="C718">
        <v>52.44</v>
      </c>
      <c r="D718">
        <v>9.1230000000000006E-2</v>
      </c>
    </row>
    <row r="719" spans="1:4" x14ac:dyDescent="0.3">
      <c r="A719">
        <v>1</v>
      </c>
      <c r="B719">
        <v>717</v>
      </c>
      <c r="C719">
        <v>52.5</v>
      </c>
      <c r="D719">
        <v>9.6869999999999998E-2</v>
      </c>
    </row>
    <row r="720" spans="1:4" x14ac:dyDescent="0.3">
      <c r="A720">
        <v>1</v>
      </c>
      <c r="B720">
        <v>718</v>
      </c>
      <c r="C720">
        <v>52.43</v>
      </c>
      <c r="D720">
        <v>9.1660000000000005E-2</v>
      </c>
    </row>
    <row r="721" spans="1:4" x14ac:dyDescent="0.3">
      <c r="A721">
        <v>1</v>
      </c>
      <c r="B721">
        <v>719</v>
      </c>
      <c r="C721">
        <v>52.31</v>
      </c>
      <c r="D721">
        <v>9.6920000000000006E-2</v>
      </c>
    </row>
    <row r="722" spans="1:4" x14ac:dyDescent="0.3">
      <c r="A722">
        <v>1</v>
      </c>
      <c r="B722">
        <v>720</v>
      </c>
      <c r="C722">
        <v>52.37</v>
      </c>
      <c r="D722">
        <v>9.2660000000000006E-2</v>
      </c>
    </row>
    <row r="723" spans="1:4" x14ac:dyDescent="0.3">
      <c r="A723">
        <v>1</v>
      </c>
      <c r="B723">
        <v>721</v>
      </c>
      <c r="C723">
        <v>52.34</v>
      </c>
      <c r="D723">
        <v>9.8559999999999995E-2</v>
      </c>
    </row>
    <row r="724" spans="1:4" x14ac:dyDescent="0.3">
      <c r="A724">
        <v>1</v>
      </c>
      <c r="B724">
        <v>722</v>
      </c>
      <c r="C724">
        <v>52.4</v>
      </c>
      <c r="D724">
        <v>9.289E-2</v>
      </c>
    </row>
    <row r="725" spans="1:4" x14ac:dyDescent="0.3">
      <c r="A725">
        <v>1</v>
      </c>
      <c r="B725">
        <v>723</v>
      </c>
      <c r="C725">
        <v>52.4</v>
      </c>
      <c r="D725">
        <v>9.8769999999999997E-2</v>
      </c>
    </row>
    <row r="726" spans="1:4" x14ac:dyDescent="0.3">
      <c r="A726">
        <v>1</v>
      </c>
      <c r="B726">
        <v>724</v>
      </c>
      <c r="C726">
        <v>52.41</v>
      </c>
      <c r="D726">
        <v>9.3359999999999999E-2</v>
      </c>
    </row>
    <row r="727" spans="1:4" x14ac:dyDescent="0.3">
      <c r="A727">
        <v>1</v>
      </c>
      <c r="B727">
        <v>725</v>
      </c>
      <c r="C727">
        <v>52.45</v>
      </c>
      <c r="D727">
        <v>9.9110000000000004E-2</v>
      </c>
    </row>
    <row r="728" spans="1:4" x14ac:dyDescent="0.3">
      <c r="A728">
        <v>1</v>
      </c>
      <c r="B728">
        <v>726</v>
      </c>
      <c r="C728">
        <v>52.35</v>
      </c>
      <c r="D728">
        <v>9.3890000000000001E-2</v>
      </c>
    </row>
    <row r="729" spans="1:4" x14ac:dyDescent="0.3">
      <c r="A729">
        <v>1</v>
      </c>
      <c r="B729">
        <v>727</v>
      </c>
      <c r="C729">
        <v>52.36</v>
      </c>
      <c r="D729">
        <v>9.9110000000000004E-2</v>
      </c>
    </row>
    <row r="730" spans="1:4" x14ac:dyDescent="0.3">
      <c r="A730">
        <v>1</v>
      </c>
      <c r="B730">
        <v>728</v>
      </c>
      <c r="C730">
        <v>52.29</v>
      </c>
      <c r="D730">
        <v>9.4359999999999999E-2</v>
      </c>
    </row>
    <row r="731" spans="1:4" x14ac:dyDescent="0.3">
      <c r="A731">
        <v>1</v>
      </c>
      <c r="B731">
        <v>729</v>
      </c>
      <c r="C731">
        <v>52.34</v>
      </c>
      <c r="D731">
        <v>9.9379999999999996E-2</v>
      </c>
    </row>
    <row r="732" spans="1:4" x14ac:dyDescent="0.3">
      <c r="A732">
        <v>1</v>
      </c>
      <c r="B732">
        <v>730</v>
      </c>
      <c r="C732">
        <v>52.34</v>
      </c>
      <c r="D732">
        <v>9.5589999999999994E-2</v>
      </c>
    </row>
    <row r="733" spans="1:4" x14ac:dyDescent="0.3">
      <c r="A733">
        <v>1</v>
      </c>
      <c r="B733">
        <v>731</v>
      </c>
      <c r="C733">
        <v>52.4</v>
      </c>
      <c r="D733">
        <v>9.8559999999999995E-2</v>
      </c>
    </row>
    <row r="734" spans="1:4" x14ac:dyDescent="0.3">
      <c r="A734">
        <v>1</v>
      </c>
      <c r="B734">
        <v>732</v>
      </c>
      <c r="C734">
        <v>52.38</v>
      </c>
      <c r="D734">
        <v>9.708E-2</v>
      </c>
    </row>
    <row r="735" spans="1:4" x14ac:dyDescent="0.3">
      <c r="A735">
        <v>1</v>
      </c>
      <c r="B735">
        <v>733</v>
      </c>
      <c r="C735">
        <v>52.41</v>
      </c>
      <c r="D735">
        <v>9.733E-2</v>
      </c>
    </row>
    <row r="736" spans="1:4" x14ac:dyDescent="0.3">
      <c r="A736">
        <v>1</v>
      </c>
      <c r="B736">
        <v>734</v>
      </c>
      <c r="C736">
        <v>52.34</v>
      </c>
      <c r="D736">
        <v>9.5019999999999993E-2</v>
      </c>
    </row>
    <row r="737" spans="1:4" x14ac:dyDescent="0.3">
      <c r="A737">
        <v>1</v>
      </c>
      <c r="B737">
        <v>735</v>
      </c>
      <c r="C737">
        <v>52.29</v>
      </c>
      <c r="D737">
        <v>0.1007</v>
      </c>
    </row>
    <row r="738" spans="1:4" x14ac:dyDescent="0.3">
      <c r="A738">
        <v>1</v>
      </c>
      <c r="B738">
        <v>736</v>
      </c>
      <c r="C738">
        <v>52.45</v>
      </c>
      <c r="D738">
        <v>9.5860000000000001E-2</v>
      </c>
    </row>
    <row r="739" spans="1:4" x14ac:dyDescent="0.3">
      <c r="A739">
        <v>1</v>
      </c>
      <c r="B739">
        <v>737</v>
      </c>
      <c r="C739">
        <v>52.33</v>
      </c>
      <c r="D739">
        <v>0.10047</v>
      </c>
    </row>
    <row r="740" spans="1:4" x14ac:dyDescent="0.3">
      <c r="A740">
        <v>1</v>
      </c>
      <c r="B740">
        <v>738</v>
      </c>
      <c r="C740">
        <v>52.33</v>
      </c>
      <c r="D740">
        <v>9.6530000000000005E-2</v>
      </c>
    </row>
    <row r="741" spans="1:4" x14ac:dyDescent="0.3">
      <c r="A741">
        <v>1</v>
      </c>
      <c r="B741">
        <v>739</v>
      </c>
      <c r="C741">
        <v>52.38</v>
      </c>
      <c r="D741">
        <v>9.9879999999999997E-2</v>
      </c>
    </row>
    <row r="742" spans="1:4" x14ac:dyDescent="0.3">
      <c r="A742">
        <v>1</v>
      </c>
      <c r="B742">
        <v>740</v>
      </c>
      <c r="C742">
        <v>52.34</v>
      </c>
      <c r="D742">
        <v>9.8409999999999997E-2</v>
      </c>
    </row>
    <row r="743" spans="1:4" x14ac:dyDescent="0.3">
      <c r="A743">
        <v>1</v>
      </c>
      <c r="B743">
        <v>741</v>
      </c>
      <c r="C743">
        <v>52.37</v>
      </c>
      <c r="D743">
        <v>9.8970000000000002E-2</v>
      </c>
    </row>
    <row r="744" spans="1:4" x14ac:dyDescent="0.3">
      <c r="A744">
        <v>1</v>
      </c>
      <c r="B744">
        <v>742</v>
      </c>
      <c r="C744">
        <v>52.35</v>
      </c>
      <c r="D744">
        <v>9.9169999999999994E-2</v>
      </c>
    </row>
    <row r="745" spans="1:4" x14ac:dyDescent="0.3">
      <c r="A745">
        <v>1</v>
      </c>
      <c r="B745">
        <v>743</v>
      </c>
      <c r="C745">
        <v>52.39</v>
      </c>
      <c r="D745">
        <v>9.7470000000000001E-2</v>
      </c>
    </row>
    <row r="746" spans="1:4" x14ac:dyDescent="0.3">
      <c r="A746">
        <v>1</v>
      </c>
      <c r="B746">
        <v>744</v>
      </c>
      <c r="C746">
        <v>52.34</v>
      </c>
      <c r="D746">
        <v>0.10008</v>
      </c>
    </row>
    <row r="747" spans="1:4" x14ac:dyDescent="0.3">
      <c r="A747">
        <v>1</v>
      </c>
      <c r="B747">
        <v>745</v>
      </c>
      <c r="C747">
        <v>52.45</v>
      </c>
      <c r="D747">
        <v>9.6420000000000006E-2</v>
      </c>
    </row>
    <row r="748" spans="1:4" x14ac:dyDescent="0.3">
      <c r="A748">
        <v>1</v>
      </c>
      <c r="B748">
        <v>746</v>
      </c>
      <c r="C748">
        <v>52.32</v>
      </c>
      <c r="D748">
        <v>0.10117</v>
      </c>
    </row>
    <row r="749" spans="1:4" x14ac:dyDescent="0.3">
      <c r="A749">
        <v>1</v>
      </c>
      <c r="B749">
        <v>747</v>
      </c>
      <c r="C749">
        <v>52.35</v>
      </c>
      <c r="D749">
        <v>9.6049999999999996E-2</v>
      </c>
    </row>
    <row r="750" spans="1:4" x14ac:dyDescent="0.3">
      <c r="A750">
        <v>1</v>
      </c>
      <c r="B750">
        <v>748</v>
      </c>
      <c r="C750">
        <v>52.38</v>
      </c>
      <c r="D750">
        <v>0.10172</v>
      </c>
    </row>
    <row r="751" spans="1:4" x14ac:dyDescent="0.3">
      <c r="A751">
        <v>1</v>
      </c>
      <c r="B751">
        <v>749</v>
      </c>
      <c r="C751">
        <v>52.35</v>
      </c>
      <c r="D751">
        <v>9.9279999999999993E-2</v>
      </c>
    </row>
    <row r="752" spans="1:4" x14ac:dyDescent="0.3">
      <c r="A752">
        <v>1</v>
      </c>
      <c r="B752">
        <v>750</v>
      </c>
      <c r="C752">
        <v>52.33</v>
      </c>
      <c r="D752">
        <v>9.8589999999999997E-2</v>
      </c>
    </row>
    <row r="753" spans="1:4" x14ac:dyDescent="0.3">
      <c r="A753">
        <v>1</v>
      </c>
      <c r="B753">
        <v>751</v>
      </c>
      <c r="C753">
        <v>52.37</v>
      </c>
      <c r="D753">
        <v>9.8339999999999997E-2</v>
      </c>
    </row>
    <row r="754" spans="1:4" x14ac:dyDescent="0.3">
      <c r="A754">
        <v>1</v>
      </c>
      <c r="B754">
        <v>752</v>
      </c>
      <c r="C754">
        <v>52.4</v>
      </c>
      <c r="D754">
        <v>9.9409999999999998E-2</v>
      </c>
    </row>
    <row r="755" spans="1:4" x14ac:dyDescent="0.3">
      <c r="A755">
        <v>1</v>
      </c>
      <c r="B755">
        <v>753</v>
      </c>
      <c r="C755">
        <v>52.39</v>
      </c>
      <c r="D755">
        <v>9.733E-2</v>
      </c>
    </row>
    <row r="756" spans="1:4" x14ac:dyDescent="0.3">
      <c r="A756">
        <v>1</v>
      </c>
      <c r="B756">
        <v>754</v>
      </c>
      <c r="C756">
        <v>52.49</v>
      </c>
      <c r="D756">
        <v>0.10034</v>
      </c>
    </row>
    <row r="757" spans="1:4" x14ac:dyDescent="0.3">
      <c r="A757">
        <v>1</v>
      </c>
      <c r="B757">
        <v>755</v>
      </c>
      <c r="C757">
        <v>52.29</v>
      </c>
      <c r="D757">
        <v>9.6860000000000002E-2</v>
      </c>
    </row>
    <row r="758" spans="1:4" x14ac:dyDescent="0.3">
      <c r="A758">
        <v>1</v>
      </c>
      <c r="B758">
        <v>756</v>
      </c>
      <c r="C758">
        <v>52.38</v>
      </c>
      <c r="D758">
        <v>0.10145</v>
      </c>
    </row>
    <row r="759" spans="1:4" x14ac:dyDescent="0.3">
      <c r="A759">
        <v>1</v>
      </c>
      <c r="B759">
        <v>757</v>
      </c>
      <c r="C759">
        <v>52.26</v>
      </c>
      <c r="D759">
        <v>9.6530000000000005E-2</v>
      </c>
    </row>
    <row r="760" spans="1:4" x14ac:dyDescent="0.3">
      <c r="A760">
        <v>1</v>
      </c>
      <c r="B760">
        <v>758</v>
      </c>
      <c r="C760">
        <v>52.39</v>
      </c>
      <c r="D760">
        <v>0.10238</v>
      </c>
    </row>
    <row r="761" spans="1:4" x14ac:dyDescent="0.3">
      <c r="A761">
        <v>1</v>
      </c>
      <c r="B761">
        <v>759</v>
      </c>
      <c r="C761">
        <v>52.28</v>
      </c>
      <c r="D761">
        <v>9.6629999999999994E-2</v>
      </c>
    </row>
    <row r="762" spans="1:4" x14ac:dyDescent="0.3">
      <c r="A762">
        <v>1</v>
      </c>
      <c r="B762">
        <v>760</v>
      </c>
      <c r="C762">
        <v>52.34</v>
      </c>
      <c r="D762">
        <v>0.10245</v>
      </c>
    </row>
    <row r="763" spans="1:4" x14ac:dyDescent="0.3">
      <c r="A763">
        <v>1</v>
      </c>
      <c r="B763">
        <v>761</v>
      </c>
      <c r="C763">
        <v>52.35</v>
      </c>
      <c r="D763">
        <v>9.6729999999999997E-2</v>
      </c>
    </row>
    <row r="764" spans="1:4" x14ac:dyDescent="0.3">
      <c r="A764">
        <v>1</v>
      </c>
      <c r="B764">
        <v>762</v>
      </c>
      <c r="C764">
        <v>52.34</v>
      </c>
      <c r="D764">
        <v>0.10255</v>
      </c>
    </row>
    <row r="765" spans="1:4" x14ac:dyDescent="0.3">
      <c r="A765">
        <v>1</v>
      </c>
      <c r="B765">
        <v>763</v>
      </c>
      <c r="C765">
        <v>52.47</v>
      </c>
      <c r="D765">
        <v>9.6949999999999995E-2</v>
      </c>
    </row>
    <row r="766" spans="1:4" x14ac:dyDescent="0.3">
      <c r="A766">
        <v>1</v>
      </c>
      <c r="B766">
        <v>764</v>
      </c>
      <c r="C766">
        <v>52.29</v>
      </c>
      <c r="D766">
        <v>0.10150000000000001</v>
      </c>
    </row>
    <row r="767" spans="1:4" x14ac:dyDescent="0.3">
      <c r="A767">
        <v>1</v>
      </c>
      <c r="B767">
        <v>765</v>
      </c>
      <c r="C767">
        <v>52.31</v>
      </c>
      <c r="D767">
        <v>9.7309999999999994E-2</v>
      </c>
    </row>
    <row r="768" spans="1:4" x14ac:dyDescent="0.3">
      <c r="A768">
        <v>1</v>
      </c>
      <c r="B768">
        <v>766</v>
      </c>
      <c r="C768">
        <v>52.38</v>
      </c>
      <c r="D768">
        <v>0.10234</v>
      </c>
    </row>
    <row r="769" spans="1:4" x14ac:dyDescent="0.3">
      <c r="A769">
        <v>1</v>
      </c>
      <c r="B769">
        <v>767</v>
      </c>
      <c r="C769">
        <v>52.36</v>
      </c>
      <c r="D769">
        <v>9.6589999999999995E-2</v>
      </c>
    </row>
    <row r="770" spans="1:4" x14ac:dyDescent="0.3">
      <c r="A770">
        <v>1</v>
      </c>
      <c r="B770">
        <v>768</v>
      </c>
      <c r="C770">
        <v>52.35</v>
      </c>
      <c r="D770">
        <v>0.10245</v>
      </c>
    </row>
    <row r="771" spans="1:4" x14ac:dyDescent="0.3">
      <c r="A771">
        <v>1</v>
      </c>
      <c r="B771">
        <v>769</v>
      </c>
      <c r="C771">
        <v>52.38</v>
      </c>
      <c r="D771">
        <v>9.6659999999999996E-2</v>
      </c>
    </row>
    <row r="772" spans="1:4" x14ac:dyDescent="0.3">
      <c r="A772">
        <v>1</v>
      </c>
      <c r="B772">
        <v>770</v>
      </c>
      <c r="C772">
        <v>52.32</v>
      </c>
      <c r="D772">
        <v>0.10264</v>
      </c>
    </row>
    <row r="773" spans="1:4" x14ac:dyDescent="0.3">
      <c r="A773">
        <v>1</v>
      </c>
      <c r="B773">
        <v>771</v>
      </c>
      <c r="C773">
        <v>52.37</v>
      </c>
      <c r="D773">
        <v>9.6780000000000005E-2</v>
      </c>
    </row>
    <row r="774" spans="1:4" x14ac:dyDescent="0.3">
      <c r="A774">
        <v>1</v>
      </c>
      <c r="B774">
        <v>772</v>
      </c>
      <c r="C774">
        <v>52.43</v>
      </c>
      <c r="D774">
        <v>0.10244</v>
      </c>
    </row>
    <row r="775" spans="1:4" x14ac:dyDescent="0.3">
      <c r="A775">
        <v>1</v>
      </c>
      <c r="B775">
        <v>773</v>
      </c>
      <c r="C775">
        <v>52.29</v>
      </c>
      <c r="D775">
        <v>9.6360000000000001E-2</v>
      </c>
    </row>
    <row r="776" spans="1:4" x14ac:dyDescent="0.3">
      <c r="A776">
        <v>1</v>
      </c>
      <c r="B776">
        <v>774</v>
      </c>
      <c r="C776">
        <v>52.35</v>
      </c>
      <c r="D776">
        <v>0.10173</v>
      </c>
    </row>
    <row r="777" spans="1:4" x14ac:dyDescent="0.3">
      <c r="A777">
        <v>1</v>
      </c>
      <c r="B777">
        <v>775</v>
      </c>
      <c r="C777">
        <v>52.13</v>
      </c>
      <c r="D777">
        <v>9.6829999999999999E-2</v>
      </c>
    </row>
    <row r="778" spans="1:4" x14ac:dyDescent="0.3">
      <c r="A778">
        <v>1</v>
      </c>
      <c r="B778">
        <v>776</v>
      </c>
      <c r="C778">
        <v>52.26</v>
      </c>
      <c r="D778">
        <v>0.10100000000000001</v>
      </c>
    </row>
    <row r="779" spans="1:4" x14ac:dyDescent="0.3">
      <c r="A779">
        <v>1</v>
      </c>
      <c r="B779">
        <v>777</v>
      </c>
      <c r="C779">
        <v>52.29</v>
      </c>
      <c r="D779">
        <v>9.7390000000000004E-2</v>
      </c>
    </row>
    <row r="780" spans="1:4" x14ac:dyDescent="0.3">
      <c r="A780">
        <v>1</v>
      </c>
      <c r="B780">
        <v>778</v>
      </c>
      <c r="C780">
        <v>52.38</v>
      </c>
      <c r="D780">
        <v>9.9970000000000003E-2</v>
      </c>
    </row>
    <row r="781" spans="1:4" x14ac:dyDescent="0.3">
      <c r="A781">
        <v>1</v>
      </c>
      <c r="B781">
        <v>779</v>
      </c>
      <c r="C781">
        <v>52.3</v>
      </c>
      <c r="D781">
        <v>9.6579999999999999E-2</v>
      </c>
    </row>
    <row r="782" spans="1:4" x14ac:dyDescent="0.3">
      <c r="A782">
        <v>1</v>
      </c>
      <c r="B782">
        <v>780</v>
      </c>
      <c r="C782">
        <v>52.35</v>
      </c>
      <c r="D782">
        <v>0.10253</v>
      </c>
    </row>
    <row r="783" spans="1:4" x14ac:dyDescent="0.3">
      <c r="A783">
        <v>1</v>
      </c>
      <c r="B783">
        <v>781</v>
      </c>
      <c r="C783">
        <v>52.44</v>
      </c>
      <c r="D783">
        <v>9.6560000000000007E-2</v>
      </c>
    </row>
    <row r="784" spans="1:4" x14ac:dyDescent="0.3">
      <c r="A784">
        <v>1</v>
      </c>
      <c r="B784">
        <v>782</v>
      </c>
      <c r="C784">
        <v>52.29</v>
      </c>
      <c r="D784">
        <v>0.10258</v>
      </c>
    </row>
    <row r="785" spans="1:4" x14ac:dyDescent="0.3">
      <c r="A785">
        <v>1</v>
      </c>
      <c r="B785">
        <v>783</v>
      </c>
      <c r="C785">
        <v>52.35</v>
      </c>
      <c r="D785">
        <v>9.7220000000000001E-2</v>
      </c>
    </row>
    <row r="786" spans="1:4" x14ac:dyDescent="0.3">
      <c r="A786">
        <v>1</v>
      </c>
      <c r="B786">
        <v>784</v>
      </c>
      <c r="C786">
        <v>52.23</v>
      </c>
      <c r="D786">
        <v>0.10205</v>
      </c>
    </row>
    <row r="787" spans="1:4" x14ac:dyDescent="0.3">
      <c r="A787">
        <v>1</v>
      </c>
      <c r="B787">
        <v>785</v>
      </c>
      <c r="C787">
        <v>52.35</v>
      </c>
      <c r="D787">
        <v>9.6920000000000006E-2</v>
      </c>
    </row>
    <row r="788" spans="1:4" x14ac:dyDescent="0.3">
      <c r="A788">
        <v>1</v>
      </c>
      <c r="B788">
        <v>786</v>
      </c>
      <c r="C788">
        <v>52.33</v>
      </c>
      <c r="D788">
        <v>0.10141</v>
      </c>
    </row>
    <row r="789" spans="1:4" x14ac:dyDescent="0.3">
      <c r="A789">
        <v>1</v>
      </c>
      <c r="B789">
        <v>787</v>
      </c>
      <c r="C789">
        <v>52.36</v>
      </c>
      <c r="D789">
        <v>9.7089999999999996E-2</v>
      </c>
    </row>
    <row r="790" spans="1:4" x14ac:dyDescent="0.3">
      <c r="A790">
        <v>1</v>
      </c>
      <c r="B790">
        <v>788</v>
      </c>
      <c r="C790">
        <v>52.29</v>
      </c>
      <c r="D790">
        <v>0.1007</v>
      </c>
    </row>
    <row r="791" spans="1:4" x14ac:dyDescent="0.3">
      <c r="A791">
        <v>1</v>
      </c>
      <c r="B791">
        <v>789</v>
      </c>
      <c r="C791">
        <v>52.34</v>
      </c>
      <c r="D791">
        <v>9.8610000000000003E-2</v>
      </c>
    </row>
    <row r="792" spans="1:4" x14ac:dyDescent="0.3">
      <c r="A792">
        <v>1</v>
      </c>
      <c r="B792">
        <v>790</v>
      </c>
      <c r="C792">
        <v>52.43</v>
      </c>
      <c r="D792">
        <v>0.10033</v>
      </c>
    </row>
    <row r="793" spans="1:4" x14ac:dyDescent="0.3">
      <c r="A793">
        <v>1</v>
      </c>
      <c r="B793">
        <v>791</v>
      </c>
      <c r="C793">
        <v>52.28</v>
      </c>
      <c r="D793">
        <v>9.9769999999999998E-2</v>
      </c>
    </row>
    <row r="794" spans="1:4" x14ac:dyDescent="0.3">
      <c r="A794">
        <v>1</v>
      </c>
      <c r="B794">
        <v>792</v>
      </c>
      <c r="C794">
        <v>52.22</v>
      </c>
      <c r="D794">
        <v>9.8839999999999997E-2</v>
      </c>
    </row>
    <row r="795" spans="1:4" x14ac:dyDescent="0.3">
      <c r="A795">
        <v>1</v>
      </c>
      <c r="B795">
        <v>793</v>
      </c>
      <c r="C795">
        <v>52.26</v>
      </c>
      <c r="D795">
        <v>0.10034</v>
      </c>
    </row>
    <row r="796" spans="1:4" x14ac:dyDescent="0.3">
      <c r="A796">
        <v>1</v>
      </c>
      <c r="B796">
        <v>794</v>
      </c>
      <c r="C796">
        <v>52.34</v>
      </c>
      <c r="D796">
        <v>0.10233</v>
      </c>
    </row>
    <row r="797" spans="1:4" x14ac:dyDescent="0.3">
      <c r="A797">
        <v>1</v>
      </c>
      <c r="B797">
        <v>795</v>
      </c>
      <c r="C797">
        <v>52.3</v>
      </c>
      <c r="D797">
        <v>9.708E-2</v>
      </c>
    </row>
    <row r="798" spans="1:4" x14ac:dyDescent="0.3">
      <c r="A798">
        <v>1</v>
      </c>
      <c r="B798">
        <v>796</v>
      </c>
      <c r="C798">
        <v>52.31</v>
      </c>
      <c r="D798">
        <v>0.10186000000000001</v>
      </c>
    </row>
    <row r="799" spans="1:4" x14ac:dyDescent="0.3">
      <c r="A799">
        <v>1</v>
      </c>
      <c r="B799">
        <v>797</v>
      </c>
      <c r="C799">
        <v>52.39</v>
      </c>
      <c r="D799">
        <v>9.7299999999999998E-2</v>
      </c>
    </row>
    <row r="800" spans="1:4" x14ac:dyDescent="0.3">
      <c r="A800">
        <v>1</v>
      </c>
      <c r="B800">
        <v>798</v>
      </c>
      <c r="C800">
        <v>52.33</v>
      </c>
      <c r="D800">
        <v>0.10144</v>
      </c>
    </row>
    <row r="801" spans="1:4" x14ac:dyDescent="0.3">
      <c r="A801">
        <v>1</v>
      </c>
      <c r="B801">
        <v>799</v>
      </c>
      <c r="C801">
        <v>52.34</v>
      </c>
      <c r="D801">
        <v>9.7890000000000005E-2</v>
      </c>
    </row>
    <row r="802" spans="1:4" x14ac:dyDescent="0.3">
      <c r="A802">
        <v>1</v>
      </c>
      <c r="B802">
        <v>800</v>
      </c>
      <c r="C802">
        <v>52.25</v>
      </c>
      <c r="D802">
        <v>0.10031</v>
      </c>
    </row>
    <row r="803" spans="1:4" x14ac:dyDescent="0.3">
      <c r="A803">
        <v>1</v>
      </c>
      <c r="B803">
        <v>801</v>
      </c>
      <c r="C803">
        <v>52.34</v>
      </c>
      <c r="D803">
        <v>9.8830000000000001E-2</v>
      </c>
    </row>
    <row r="804" spans="1:4" x14ac:dyDescent="0.3">
      <c r="A804">
        <v>1</v>
      </c>
      <c r="B804">
        <v>802</v>
      </c>
      <c r="C804">
        <v>52.26</v>
      </c>
      <c r="D804">
        <v>9.9159999999999998E-2</v>
      </c>
    </row>
    <row r="805" spans="1:4" x14ac:dyDescent="0.3">
      <c r="A805">
        <v>1</v>
      </c>
      <c r="B805">
        <v>803</v>
      </c>
      <c r="C805">
        <v>52.25</v>
      </c>
      <c r="D805">
        <v>9.9979999999999999E-2</v>
      </c>
    </row>
    <row r="806" spans="1:4" x14ac:dyDescent="0.3">
      <c r="A806">
        <v>1</v>
      </c>
      <c r="B806">
        <v>804</v>
      </c>
      <c r="C806">
        <v>52.35</v>
      </c>
      <c r="D806">
        <v>9.8530000000000006E-2</v>
      </c>
    </row>
    <row r="807" spans="1:4" x14ac:dyDescent="0.3">
      <c r="A807">
        <v>1</v>
      </c>
      <c r="B807">
        <v>805</v>
      </c>
      <c r="C807">
        <v>52.39</v>
      </c>
      <c r="D807">
        <v>0.10048</v>
      </c>
    </row>
    <row r="808" spans="1:4" x14ac:dyDescent="0.3">
      <c r="A808">
        <v>1</v>
      </c>
      <c r="B808">
        <v>806</v>
      </c>
      <c r="C808">
        <v>52.34</v>
      </c>
      <c r="D808">
        <v>9.7720000000000001E-2</v>
      </c>
    </row>
    <row r="809" spans="1:4" x14ac:dyDescent="0.3">
      <c r="A809">
        <v>1</v>
      </c>
      <c r="B809">
        <v>807</v>
      </c>
      <c r="C809">
        <v>52.31</v>
      </c>
      <c r="D809">
        <v>0.10161000000000001</v>
      </c>
    </row>
    <row r="810" spans="1:4" x14ac:dyDescent="0.3">
      <c r="A810">
        <v>1</v>
      </c>
      <c r="B810">
        <v>808</v>
      </c>
      <c r="C810">
        <v>52.29</v>
      </c>
      <c r="D810">
        <v>0.10162</v>
      </c>
    </row>
    <row r="811" spans="1:4" x14ac:dyDescent="0.3">
      <c r="A811">
        <v>1</v>
      </c>
      <c r="B811">
        <v>809</v>
      </c>
      <c r="C811">
        <v>52.21</v>
      </c>
      <c r="D811">
        <v>9.7519999999999996E-2</v>
      </c>
    </row>
    <row r="812" spans="1:4" x14ac:dyDescent="0.3">
      <c r="A812">
        <v>1</v>
      </c>
      <c r="B812">
        <v>810</v>
      </c>
      <c r="C812">
        <v>52.37</v>
      </c>
      <c r="D812">
        <v>0.10033</v>
      </c>
    </row>
    <row r="813" spans="1:4" x14ac:dyDescent="0.3">
      <c r="A813">
        <v>1</v>
      </c>
      <c r="B813">
        <v>811</v>
      </c>
      <c r="C813">
        <v>52.19</v>
      </c>
      <c r="D813">
        <v>9.8339999999999997E-2</v>
      </c>
    </row>
    <row r="814" spans="1:4" x14ac:dyDescent="0.3">
      <c r="A814">
        <v>1</v>
      </c>
      <c r="B814">
        <v>812</v>
      </c>
      <c r="C814">
        <v>52.29</v>
      </c>
      <c r="D814">
        <v>9.8979999999999999E-2</v>
      </c>
    </row>
    <row r="815" spans="1:4" x14ac:dyDescent="0.3">
      <c r="A815">
        <v>1</v>
      </c>
      <c r="B815">
        <v>813</v>
      </c>
      <c r="C815">
        <v>52.37</v>
      </c>
      <c r="D815">
        <v>9.9479999999999999E-2</v>
      </c>
    </row>
    <row r="816" spans="1:4" x14ac:dyDescent="0.3">
      <c r="A816">
        <v>1</v>
      </c>
      <c r="B816">
        <v>814</v>
      </c>
      <c r="C816">
        <v>52.42</v>
      </c>
      <c r="D816">
        <v>9.8390000000000005E-2</v>
      </c>
    </row>
    <row r="817" spans="1:4" x14ac:dyDescent="0.3">
      <c r="A817">
        <v>1</v>
      </c>
      <c r="B817">
        <v>815</v>
      </c>
      <c r="C817">
        <v>52.23</v>
      </c>
      <c r="D817">
        <v>0.10077</v>
      </c>
    </row>
    <row r="818" spans="1:4" x14ac:dyDescent="0.3">
      <c r="A818">
        <v>1</v>
      </c>
      <c r="B818">
        <v>816</v>
      </c>
      <c r="C818">
        <v>52.37</v>
      </c>
      <c r="D818">
        <v>9.7479999999999997E-2</v>
      </c>
    </row>
    <row r="819" spans="1:4" x14ac:dyDescent="0.3">
      <c r="A819">
        <v>1</v>
      </c>
      <c r="B819">
        <v>817</v>
      </c>
      <c r="C819">
        <v>52.37</v>
      </c>
      <c r="D819">
        <v>0.10128</v>
      </c>
    </row>
    <row r="820" spans="1:4" x14ac:dyDescent="0.3">
      <c r="A820">
        <v>1</v>
      </c>
      <c r="B820">
        <v>818</v>
      </c>
      <c r="C820">
        <v>52.26</v>
      </c>
      <c r="D820">
        <v>9.6670000000000006E-2</v>
      </c>
    </row>
    <row r="821" spans="1:4" x14ac:dyDescent="0.3">
      <c r="A821">
        <v>1</v>
      </c>
      <c r="B821">
        <v>819</v>
      </c>
      <c r="C821">
        <v>52.25</v>
      </c>
      <c r="D821">
        <v>0.10211000000000001</v>
      </c>
    </row>
    <row r="822" spans="1:4" x14ac:dyDescent="0.3">
      <c r="A822">
        <v>1</v>
      </c>
      <c r="B822">
        <v>820</v>
      </c>
      <c r="C822">
        <v>52.38</v>
      </c>
      <c r="D822">
        <v>9.6229999999999996E-2</v>
      </c>
    </row>
    <row r="823" spans="1:4" x14ac:dyDescent="0.3">
      <c r="A823">
        <v>1</v>
      </c>
      <c r="B823">
        <v>821</v>
      </c>
      <c r="C823">
        <v>52.36</v>
      </c>
      <c r="D823">
        <v>0.10191</v>
      </c>
    </row>
    <row r="824" spans="1:4" x14ac:dyDescent="0.3">
      <c r="A824">
        <v>1</v>
      </c>
      <c r="B824">
        <v>822</v>
      </c>
      <c r="C824">
        <v>52.29</v>
      </c>
      <c r="D824">
        <v>9.5839999999999995E-2</v>
      </c>
    </row>
    <row r="825" spans="1:4" x14ac:dyDescent="0.3">
      <c r="A825">
        <v>1</v>
      </c>
      <c r="B825">
        <v>823</v>
      </c>
      <c r="C825">
        <v>52.32</v>
      </c>
      <c r="D825">
        <v>9.8339999999999997E-2</v>
      </c>
    </row>
    <row r="826" spans="1:4" x14ac:dyDescent="0.3">
      <c r="A826">
        <v>1</v>
      </c>
      <c r="B826">
        <v>824</v>
      </c>
      <c r="C826">
        <v>52.36</v>
      </c>
      <c r="D826">
        <v>9.7769999999999996E-2</v>
      </c>
    </row>
    <row r="827" spans="1:4" x14ac:dyDescent="0.3">
      <c r="A827">
        <v>1</v>
      </c>
      <c r="B827">
        <v>825</v>
      </c>
      <c r="C827">
        <v>52.39</v>
      </c>
      <c r="D827">
        <v>9.9699999999999997E-2</v>
      </c>
    </row>
    <row r="828" spans="1:4" x14ac:dyDescent="0.3">
      <c r="A828">
        <v>1</v>
      </c>
      <c r="B828">
        <v>826</v>
      </c>
      <c r="C828">
        <v>52.39</v>
      </c>
      <c r="D828">
        <v>9.733E-2</v>
      </c>
    </row>
    <row r="829" spans="1:4" x14ac:dyDescent="0.3">
      <c r="A829">
        <v>1</v>
      </c>
      <c r="B829">
        <v>827</v>
      </c>
      <c r="C829">
        <v>52.29</v>
      </c>
      <c r="D829">
        <v>0.10081</v>
      </c>
    </row>
    <row r="830" spans="1:4" x14ac:dyDescent="0.3">
      <c r="A830">
        <v>1</v>
      </c>
      <c r="B830">
        <v>828</v>
      </c>
      <c r="C830">
        <v>52.29</v>
      </c>
      <c r="D830">
        <v>9.6890000000000004E-2</v>
      </c>
    </row>
    <row r="831" spans="1:4" x14ac:dyDescent="0.3">
      <c r="A831">
        <v>1</v>
      </c>
      <c r="B831">
        <v>829</v>
      </c>
      <c r="C831">
        <v>52.34</v>
      </c>
      <c r="D831">
        <v>0.10188999999999999</v>
      </c>
    </row>
    <row r="832" spans="1:4" x14ac:dyDescent="0.3">
      <c r="A832">
        <v>1</v>
      </c>
      <c r="B832">
        <v>830</v>
      </c>
      <c r="C832">
        <v>52.36</v>
      </c>
      <c r="D832">
        <v>9.6360000000000001E-2</v>
      </c>
    </row>
    <row r="833" spans="1:4" x14ac:dyDescent="0.3">
      <c r="A833">
        <v>1</v>
      </c>
      <c r="B833">
        <v>831</v>
      </c>
      <c r="C833">
        <v>52.22</v>
      </c>
      <c r="D833">
        <v>0.10195</v>
      </c>
    </row>
    <row r="834" spans="1:4" x14ac:dyDescent="0.3">
      <c r="A834">
        <v>1</v>
      </c>
      <c r="B834">
        <v>832</v>
      </c>
      <c r="C834">
        <v>52.16</v>
      </c>
      <c r="D834">
        <v>9.6119999999999997E-2</v>
      </c>
    </row>
    <row r="835" spans="1:4" x14ac:dyDescent="0.3">
      <c r="A835">
        <v>1</v>
      </c>
      <c r="B835">
        <v>833</v>
      </c>
      <c r="C835">
        <v>52.3</v>
      </c>
      <c r="D835">
        <v>0.10203</v>
      </c>
    </row>
    <row r="836" spans="1:4" x14ac:dyDescent="0.3">
      <c r="A836">
        <v>1</v>
      </c>
      <c r="B836">
        <v>834</v>
      </c>
      <c r="C836">
        <v>52.29</v>
      </c>
      <c r="D836">
        <v>9.6299999999999997E-2</v>
      </c>
    </row>
    <row r="837" spans="1:4" x14ac:dyDescent="0.3">
      <c r="A837">
        <v>1</v>
      </c>
      <c r="B837">
        <v>835</v>
      </c>
      <c r="C837">
        <v>52.38</v>
      </c>
      <c r="D837">
        <v>0.10249999999999999</v>
      </c>
    </row>
    <row r="838" spans="1:4" x14ac:dyDescent="0.3">
      <c r="A838">
        <v>1</v>
      </c>
      <c r="B838">
        <v>836</v>
      </c>
      <c r="C838">
        <v>52.33</v>
      </c>
      <c r="D838">
        <v>9.6579999999999999E-2</v>
      </c>
    </row>
    <row r="839" spans="1:4" x14ac:dyDescent="0.3">
      <c r="A839">
        <v>1</v>
      </c>
      <c r="B839">
        <v>837</v>
      </c>
      <c r="C839">
        <v>52.32</v>
      </c>
      <c r="D839">
        <v>0.10202</v>
      </c>
    </row>
    <row r="840" spans="1:4" x14ac:dyDescent="0.3">
      <c r="A840">
        <v>1</v>
      </c>
      <c r="B840">
        <v>838</v>
      </c>
      <c r="C840">
        <v>52.42</v>
      </c>
      <c r="D840">
        <v>9.7299999999999998E-2</v>
      </c>
    </row>
    <row r="841" spans="1:4" x14ac:dyDescent="0.3">
      <c r="A841">
        <v>1</v>
      </c>
      <c r="B841">
        <v>839</v>
      </c>
      <c r="C841">
        <v>52.27</v>
      </c>
      <c r="D841">
        <v>0.10100000000000001</v>
      </c>
    </row>
    <row r="842" spans="1:4" x14ac:dyDescent="0.3">
      <c r="A842">
        <v>1</v>
      </c>
      <c r="B842">
        <v>840</v>
      </c>
      <c r="C842">
        <v>52.31</v>
      </c>
      <c r="D842">
        <v>9.6339999999999995E-2</v>
      </c>
    </row>
    <row r="843" spans="1:4" x14ac:dyDescent="0.3">
      <c r="A843">
        <v>1</v>
      </c>
      <c r="B843">
        <v>841</v>
      </c>
      <c r="C843">
        <v>52.3</v>
      </c>
      <c r="D843">
        <v>0.10181</v>
      </c>
    </row>
    <row r="844" spans="1:4" x14ac:dyDescent="0.3">
      <c r="A844">
        <v>1</v>
      </c>
      <c r="B844">
        <v>842</v>
      </c>
      <c r="C844">
        <v>52.25</v>
      </c>
      <c r="D844">
        <v>9.622E-2</v>
      </c>
    </row>
    <row r="845" spans="1:4" x14ac:dyDescent="0.3">
      <c r="A845">
        <v>1</v>
      </c>
      <c r="B845">
        <v>843</v>
      </c>
      <c r="C845">
        <v>52.26</v>
      </c>
      <c r="D845">
        <v>0.10197000000000001</v>
      </c>
    </row>
    <row r="846" spans="1:4" x14ac:dyDescent="0.3">
      <c r="A846">
        <v>1</v>
      </c>
      <c r="B846">
        <v>844</v>
      </c>
      <c r="C846">
        <v>52.39</v>
      </c>
      <c r="D846">
        <v>9.6229999999999996E-2</v>
      </c>
    </row>
    <row r="847" spans="1:4" x14ac:dyDescent="0.3">
      <c r="A847">
        <v>1</v>
      </c>
      <c r="B847">
        <v>845</v>
      </c>
      <c r="C847">
        <v>52.29</v>
      </c>
      <c r="D847">
        <v>0.10212</v>
      </c>
    </row>
    <row r="848" spans="1:4" x14ac:dyDescent="0.3">
      <c r="A848">
        <v>1</v>
      </c>
      <c r="B848">
        <v>846</v>
      </c>
      <c r="C848">
        <v>52.36</v>
      </c>
      <c r="D848">
        <v>9.6189999999999998E-2</v>
      </c>
    </row>
    <row r="849" spans="1:4" x14ac:dyDescent="0.3">
      <c r="A849">
        <v>1</v>
      </c>
      <c r="B849">
        <v>847</v>
      </c>
      <c r="C849">
        <v>52.28</v>
      </c>
      <c r="D849">
        <v>0.10238</v>
      </c>
    </row>
    <row r="850" spans="1:4" x14ac:dyDescent="0.3">
      <c r="A850">
        <v>1</v>
      </c>
      <c r="B850">
        <v>848</v>
      </c>
      <c r="C850">
        <v>52.35</v>
      </c>
      <c r="D850">
        <v>9.6439999999999998E-2</v>
      </c>
    </row>
    <row r="851" spans="1:4" x14ac:dyDescent="0.3">
      <c r="A851">
        <v>1</v>
      </c>
      <c r="B851">
        <v>849</v>
      </c>
      <c r="C851">
        <v>52.33</v>
      </c>
      <c r="D851">
        <v>0.10123</v>
      </c>
    </row>
    <row r="852" spans="1:4" x14ac:dyDescent="0.3">
      <c r="A852">
        <v>1</v>
      </c>
      <c r="B852">
        <v>850</v>
      </c>
      <c r="C852">
        <v>52.37</v>
      </c>
      <c r="D852">
        <v>9.6199999999999994E-2</v>
      </c>
    </row>
    <row r="853" spans="1:4" x14ac:dyDescent="0.3">
      <c r="A853">
        <v>1</v>
      </c>
      <c r="B853">
        <v>851</v>
      </c>
      <c r="C853">
        <v>52.41</v>
      </c>
      <c r="D853">
        <v>0.10077999999999999</v>
      </c>
    </row>
    <row r="854" spans="1:4" x14ac:dyDescent="0.3">
      <c r="A854">
        <v>1</v>
      </c>
      <c r="B854">
        <v>852</v>
      </c>
      <c r="C854">
        <v>52.38</v>
      </c>
      <c r="D854">
        <v>9.6670000000000006E-2</v>
      </c>
    </row>
    <row r="855" spans="1:4" x14ac:dyDescent="0.3">
      <c r="A855">
        <v>1</v>
      </c>
      <c r="B855">
        <v>853</v>
      </c>
      <c r="C855">
        <v>52.53</v>
      </c>
      <c r="D855">
        <v>0.10156</v>
      </c>
    </row>
    <row r="856" spans="1:4" x14ac:dyDescent="0.3">
      <c r="A856">
        <v>1</v>
      </c>
      <c r="B856">
        <v>854</v>
      </c>
      <c r="C856">
        <v>52.38</v>
      </c>
      <c r="D856">
        <v>9.6159999999999995E-2</v>
      </c>
    </row>
    <row r="857" spans="1:4" x14ac:dyDescent="0.3">
      <c r="A857">
        <v>1</v>
      </c>
      <c r="B857">
        <v>855</v>
      </c>
      <c r="C857">
        <v>52.3</v>
      </c>
      <c r="D857">
        <v>0.10192</v>
      </c>
    </row>
    <row r="858" spans="1:4" x14ac:dyDescent="0.3">
      <c r="A858">
        <v>1</v>
      </c>
      <c r="B858">
        <v>856</v>
      </c>
      <c r="C858">
        <v>52.33</v>
      </c>
      <c r="D858">
        <v>9.6079999999999999E-2</v>
      </c>
    </row>
    <row r="859" spans="1:4" x14ac:dyDescent="0.3">
      <c r="A859">
        <v>1</v>
      </c>
      <c r="B859">
        <v>857</v>
      </c>
      <c r="C859">
        <v>52.3</v>
      </c>
      <c r="D859">
        <v>0.10141</v>
      </c>
    </row>
    <row r="860" spans="1:4" x14ac:dyDescent="0.3">
      <c r="A860">
        <v>1</v>
      </c>
      <c r="B860">
        <v>858</v>
      </c>
      <c r="C860">
        <v>52.42</v>
      </c>
      <c r="D860">
        <v>9.6199999999999994E-2</v>
      </c>
    </row>
    <row r="861" spans="1:4" x14ac:dyDescent="0.3">
      <c r="A861">
        <v>1</v>
      </c>
      <c r="B861">
        <v>859</v>
      </c>
      <c r="C861">
        <v>52.31</v>
      </c>
      <c r="D861">
        <v>0.10117</v>
      </c>
    </row>
    <row r="862" spans="1:4" x14ac:dyDescent="0.3">
      <c r="A862">
        <v>1</v>
      </c>
      <c r="B862">
        <v>860</v>
      </c>
      <c r="C862">
        <v>52.39</v>
      </c>
      <c r="D862">
        <v>9.6269999999999994E-2</v>
      </c>
    </row>
    <row r="863" spans="1:4" x14ac:dyDescent="0.3">
      <c r="A863">
        <v>1</v>
      </c>
      <c r="B863">
        <v>861</v>
      </c>
      <c r="C863">
        <v>52.4</v>
      </c>
      <c r="D863">
        <v>0.10045</v>
      </c>
    </row>
    <row r="864" spans="1:4" x14ac:dyDescent="0.3">
      <c r="A864">
        <v>1</v>
      </c>
      <c r="B864">
        <v>862</v>
      </c>
      <c r="C864">
        <v>52.44</v>
      </c>
      <c r="D864">
        <v>9.6839999999999996E-2</v>
      </c>
    </row>
    <row r="865" spans="1:4" x14ac:dyDescent="0.3">
      <c r="A865">
        <v>1</v>
      </c>
      <c r="B865">
        <v>863</v>
      </c>
      <c r="C865">
        <v>52.24</v>
      </c>
      <c r="D865">
        <v>9.9169999999999994E-2</v>
      </c>
    </row>
    <row r="866" spans="1:4" x14ac:dyDescent="0.3">
      <c r="A866">
        <v>1</v>
      </c>
      <c r="B866">
        <v>864</v>
      </c>
      <c r="C866">
        <v>52.25</v>
      </c>
      <c r="D866">
        <v>9.7809999999999994E-2</v>
      </c>
    </row>
    <row r="867" spans="1:4" x14ac:dyDescent="0.3">
      <c r="A867">
        <v>1</v>
      </c>
      <c r="B867">
        <v>865</v>
      </c>
      <c r="C867">
        <v>52.22</v>
      </c>
      <c r="D867">
        <v>9.8059999999999994E-2</v>
      </c>
    </row>
    <row r="868" spans="1:4" x14ac:dyDescent="0.3">
      <c r="A868">
        <v>1</v>
      </c>
      <c r="B868">
        <v>866</v>
      </c>
      <c r="C868">
        <v>52.23</v>
      </c>
      <c r="D868">
        <v>9.894E-2</v>
      </c>
    </row>
    <row r="869" spans="1:4" x14ac:dyDescent="0.3">
      <c r="A869">
        <v>1</v>
      </c>
      <c r="B869">
        <v>867</v>
      </c>
      <c r="C869">
        <v>52.31</v>
      </c>
      <c r="D869">
        <v>9.733E-2</v>
      </c>
    </row>
    <row r="870" spans="1:4" x14ac:dyDescent="0.3">
      <c r="A870">
        <v>1</v>
      </c>
      <c r="B870">
        <v>868</v>
      </c>
      <c r="C870">
        <v>52.37</v>
      </c>
      <c r="D870">
        <v>9.622E-2</v>
      </c>
    </row>
    <row r="871" spans="1:4" x14ac:dyDescent="0.3">
      <c r="A871">
        <v>1</v>
      </c>
      <c r="B871">
        <v>869</v>
      </c>
      <c r="C871">
        <v>52.33</v>
      </c>
      <c r="D871">
        <v>0.10102999999999999</v>
      </c>
    </row>
    <row r="872" spans="1:4" x14ac:dyDescent="0.3">
      <c r="A872">
        <v>1</v>
      </c>
      <c r="B872">
        <v>870</v>
      </c>
      <c r="C872">
        <v>52.43</v>
      </c>
      <c r="D872">
        <v>9.6269999999999994E-2</v>
      </c>
    </row>
    <row r="873" spans="1:4" x14ac:dyDescent="0.3">
      <c r="A873">
        <v>1</v>
      </c>
      <c r="B873">
        <v>871</v>
      </c>
      <c r="C873">
        <v>52.5</v>
      </c>
      <c r="D873">
        <v>0.10025000000000001</v>
      </c>
    </row>
    <row r="874" spans="1:4" x14ac:dyDescent="0.3">
      <c r="A874">
        <v>1</v>
      </c>
      <c r="B874">
        <v>872</v>
      </c>
      <c r="C874">
        <v>52.24</v>
      </c>
      <c r="D874">
        <v>9.708E-2</v>
      </c>
    </row>
    <row r="875" spans="1:4" x14ac:dyDescent="0.3">
      <c r="A875">
        <v>1</v>
      </c>
      <c r="B875">
        <v>873</v>
      </c>
      <c r="C875">
        <v>52.31</v>
      </c>
      <c r="D875">
        <v>9.9339999999999998E-2</v>
      </c>
    </row>
    <row r="876" spans="1:4" x14ac:dyDescent="0.3">
      <c r="A876">
        <v>1</v>
      </c>
      <c r="B876">
        <v>874</v>
      </c>
      <c r="C876">
        <v>52.3</v>
      </c>
      <c r="D876">
        <v>9.7949999999999995E-2</v>
      </c>
    </row>
    <row r="877" spans="1:4" x14ac:dyDescent="0.3">
      <c r="A877">
        <v>1</v>
      </c>
      <c r="B877">
        <v>875</v>
      </c>
      <c r="C877">
        <v>52.34</v>
      </c>
      <c r="D877">
        <v>9.8140000000000005E-2</v>
      </c>
    </row>
    <row r="878" spans="1:4" x14ac:dyDescent="0.3">
      <c r="A878">
        <v>1</v>
      </c>
      <c r="B878">
        <v>876</v>
      </c>
      <c r="C878">
        <v>52.43</v>
      </c>
      <c r="D878">
        <v>9.9229999999999999E-2</v>
      </c>
    </row>
    <row r="879" spans="1:4" x14ac:dyDescent="0.3">
      <c r="A879">
        <v>1</v>
      </c>
      <c r="B879">
        <v>877</v>
      </c>
      <c r="C879">
        <v>52.38</v>
      </c>
      <c r="D879">
        <v>9.7129999999999994E-2</v>
      </c>
    </row>
    <row r="880" spans="1:4" x14ac:dyDescent="0.3">
      <c r="A880">
        <v>1</v>
      </c>
      <c r="B880">
        <v>878</v>
      </c>
      <c r="C880">
        <v>52.29</v>
      </c>
      <c r="D880">
        <v>0.10025000000000001</v>
      </c>
    </row>
    <row r="881" spans="1:4" x14ac:dyDescent="0.3">
      <c r="A881">
        <v>1</v>
      </c>
      <c r="B881">
        <v>879</v>
      </c>
      <c r="C881">
        <v>52.32</v>
      </c>
      <c r="D881">
        <v>9.6500000000000002E-2</v>
      </c>
    </row>
    <row r="882" spans="1:4" x14ac:dyDescent="0.3">
      <c r="A882">
        <v>1</v>
      </c>
      <c r="B882">
        <v>880</v>
      </c>
      <c r="C882">
        <v>52.38</v>
      </c>
      <c r="D882">
        <v>0.10095</v>
      </c>
    </row>
    <row r="883" spans="1:4" x14ac:dyDescent="0.3">
      <c r="A883">
        <v>1</v>
      </c>
      <c r="B883">
        <v>881</v>
      </c>
      <c r="C883">
        <v>52.3</v>
      </c>
      <c r="D883">
        <v>9.5769999999999994E-2</v>
      </c>
    </row>
    <row r="884" spans="1:4" x14ac:dyDescent="0.3">
      <c r="A884">
        <v>1</v>
      </c>
      <c r="B884">
        <v>882</v>
      </c>
      <c r="C884">
        <v>52.29</v>
      </c>
      <c r="D884">
        <v>0.10134</v>
      </c>
    </row>
    <row r="885" spans="1:4" x14ac:dyDescent="0.3">
      <c r="A885">
        <v>1</v>
      </c>
      <c r="B885">
        <v>883</v>
      </c>
      <c r="C885">
        <v>52.33</v>
      </c>
      <c r="D885">
        <v>9.9199999999999997E-2</v>
      </c>
    </row>
    <row r="886" spans="1:4" x14ac:dyDescent="0.3">
      <c r="A886">
        <v>1</v>
      </c>
      <c r="B886">
        <v>884</v>
      </c>
      <c r="C886">
        <v>52.32</v>
      </c>
      <c r="D886">
        <v>9.7979999999999998E-2</v>
      </c>
    </row>
    <row r="887" spans="1:4" x14ac:dyDescent="0.3">
      <c r="A887">
        <v>1</v>
      </c>
      <c r="B887">
        <v>885</v>
      </c>
      <c r="C887">
        <v>52.35</v>
      </c>
      <c r="D887">
        <v>9.8110000000000003E-2</v>
      </c>
    </row>
    <row r="888" spans="1:4" x14ac:dyDescent="0.3">
      <c r="A888">
        <v>1</v>
      </c>
      <c r="B888">
        <v>886</v>
      </c>
      <c r="C888">
        <v>52.37</v>
      </c>
      <c r="D888">
        <v>9.8890000000000006E-2</v>
      </c>
    </row>
    <row r="889" spans="1:4" x14ac:dyDescent="0.3">
      <c r="A889">
        <v>1</v>
      </c>
      <c r="B889">
        <v>887</v>
      </c>
      <c r="C889">
        <v>52.2</v>
      </c>
      <c r="D889">
        <v>9.7299999999999998E-2</v>
      </c>
    </row>
    <row r="890" spans="1:4" x14ac:dyDescent="0.3">
      <c r="A890">
        <v>1</v>
      </c>
      <c r="B890">
        <v>888</v>
      </c>
      <c r="C890">
        <v>52.33</v>
      </c>
      <c r="D890">
        <v>9.9750000000000005E-2</v>
      </c>
    </row>
    <row r="891" spans="1:4" x14ac:dyDescent="0.3">
      <c r="A891">
        <v>1</v>
      </c>
      <c r="B891">
        <v>889</v>
      </c>
      <c r="C891">
        <v>52.39</v>
      </c>
      <c r="D891">
        <v>9.6119999999999997E-2</v>
      </c>
    </row>
    <row r="892" spans="1:4" x14ac:dyDescent="0.3">
      <c r="A892">
        <v>1</v>
      </c>
      <c r="B892">
        <v>890</v>
      </c>
      <c r="C892">
        <v>52.29</v>
      </c>
      <c r="D892">
        <v>0.10086000000000001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Sheet1</vt:lpstr>
      <vt:lpstr>Sheet2</vt:lpstr>
      <vt:lpstr>Sheet3</vt:lpstr>
      <vt:lpstr>Sheet4</vt:lpstr>
      <vt:lpstr>Sheet5</vt:lpstr>
      <vt:lpstr>Sheet6</vt:lpstr>
      <vt:lpstr>Sheet7</vt:lpstr>
      <vt:lpstr>Sheet6!_0729_1muM_r1</vt:lpstr>
      <vt:lpstr>Sheet7!_0729_1muM_r2</vt:lpstr>
      <vt:lpstr>Sheet1!_0729_20muM_r1</vt:lpstr>
      <vt:lpstr>Sheet3!_0729_20muM_r2</vt:lpstr>
      <vt:lpstr>Sheet4!_0729_continuous_r1</vt:lpstr>
      <vt:lpstr>Sheet5!_0729_continuous_r2</vt:lpstr>
      <vt:lpstr>Sheet2!_0729_mix_r1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2013-07-29T17:55:22Z</dcterms:created>
  <dcterms:modified xsi:type="dcterms:W3CDTF">2013-07-30T00:30:18Z</dcterms:modified>
</cp:coreProperties>
</file>