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75" windowHeight="11595"/>
  </bookViews>
  <sheets>
    <sheet name="Chart1" sheetId="4" r:id="rId1"/>
    <sheet name="Air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<sst xmlns="http://schemas.openxmlformats.org/spreadsheetml/2006/main" count="2" uniqueCount="2">
  <si>
    <t>position</t>
  </si>
  <si>
    <t>output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</si>
</sst>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2"/>
          </c:marker>
          <c:xVal>
            <c:numRef>
              <c:f>Air!$B$3:$B$118</c:f>
              <c:numCache>
                <c:formatCode>General</c:formatCode>
                <c:ptCount val="116"/>
                <c:pt idx="0">
                  <c:v>30</c:v>
                </c:pt>
                <c:pt idx="1">
                  <c:v>70</c:v>
                </c:pt>
                <c:pt idx="2">
                  <c:v>110</c:v>
                </c:pt>
                <c:pt idx="3">
                  <c:v>70</c:v>
                </c:pt>
                <c:pt idx="4">
                  <c:v>30</c:v>
                </c:pt>
                <c:pt idx="5">
                  <c:v>70</c:v>
                </c:pt>
                <c:pt idx="6">
                  <c:v>110</c:v>
                </c:pt>
                <c:pt idx="7">
                  <c:v>70</c:v>
                </c:pt>
                <c:pt idx="8">
                  <c:v>30</c:v>
                </c:pt>
                <c:pt idx="9">
                  <c:v>70</c:v>
                </c:pt>
                <c:pt idx="10">
                  <c:v>110</c:v>
                </c:pt>
                <c:pt idx="11">
                  <c:v>70</c:v>
                </c:pt>
                <c:pt idx="12">
                  <c:v>30</c:v>
                </c:pt>
                <c:pt idx="13">
                  <c:v>70</c:v>
                </c:pt>
                <c:pt idx="14">
                  <c:v>110</c:v>
                </c:pt>
                <c:pt idx="15">
                  <c:v>70</c:v>
                </c:pt>
                <c:pt idx="16">
                  <c:v>30</c:v>
                </c:pt>
                <c:pt idx="17">
                  <c:v>70</c:v>
                </c:pt>
                <c:pt idx="18">
                  <c:v>110</c:v>
                </c:pt>
                <c:pt idx="19">
                  <c:v>70</c:v>
                </c:pt>
                <c:pt idx="20">
                  <c:v>30</c:v>
                </c:pt>
                <c:pt idx="21">
                  <c:v>70</c:v>
                </c:pt>
                <c:pt idx="22">
                  <c:v>110</c:v>
                </c:pt>
                <c:pt idx="23">
                  <c:v>70</c:v>
                </c:pt>
                <c:pt idx="24">
                  <c:v>30</c:v>
                </c:pt>
                <c:pt idx="25">
                  <c:v>70</c:v>
                </c:pt>
                <c:pt idx="26">
                  <c:v>110</c:v>
                </c:pt>
                <c:pt idx="27">
                  <c:v>70</c:v>
                </c:pt>
                <c:pt idx="28">
                  <c:v>30</c:v>
                </c:pt>
                <c:pt idx="29">
                  <c:v>70</c:v>
                </c:pt>
                <c:pt idx="30">
                  <c:v>110</c:v>
                </c:pt>
                <c:pt idx="31">
                  <c:v>70</c:v>
                </c:pt>
                <c:pt idx="32">
                  <c:v>30</c:v>
                </c:pt>
                <c:pt idx="33">
                  <c:v>70</c:v>
                </c:pt>
                <c:pt idx="34">
                  <c:v>110</c:v>
                </c:pt>
                <c:pt idx="35">
                  <c:v>70</c:v>
                </c:pt>
                <c:pt idx="36">
                  <c:v>30</c:v>
                </c:pt>
                <c:pt idx="37">
                  <c:v>70</c:v>
                </c:pt>
                <c:pt idx="38">
                  <c:v>110</c:v>
                </c:pt>
                <c:pt idx="39">
                  <c:v>70</c:v>
                </c:pt>
                <c:pt idx="40">
                  <c:v>30</c:v>
                </c:pt>
                <c:pt idx="41">
                  <c:v>70</c:v>
                </c:pt>
                <c:pt idx="42">
                  <c:v>110</c:v>
                </c:pt>
                <c:pt idx="43">
                  <c:v>70</c:v>
                </c:pt>
                <c:pt idx="44">
                  <c:v>30</c:v>
                </c:pt>
                <c:pt idx="45">
                  <c:v>70</c:v>
                </c:pt>
                <c:pt idx="46">
                  <c:v>110</c:v>
                </c:pt>
                <c:pt idx="47">
                  <c:v>70</c:v>
                </c:pt>
                <c:pt idx="48">
                  <c:v>30</c:v>
                </c:pt>
                <c:pt idx="49">
                  <c:v>70</c:v>
                </c:pt>
                <c:pt idx="50">
                  <c:v>110</c:v>
                </c:pt>
                <c:pt idx="51">
                  <c:v>70</c:v>
                </c:pt>
                <c:pt idx="52">
                  <c:v>30</c:v>
                </c:pt>
                <c:pt idx="53">
                  <c:v>70</c:v>
                </c:pt>
                <c:pt idx="54">
                  <c:v>110</c:v>
                </c:pt>
                <c:pt idx="55">
                  <c:v>70</c:v>
                </c:pt>
                <c:pt idx="56">
                  <c:v>30</c:v>
                </c:pt>
                <c:pt idx="57">
                  <c:v>70</c:v>
                </c:pt>
                <c:pt idx="58">
                  <c:v>110</c:v>
                </c:pt>
                <c:pt idx="59">
                  <c:v>70</c:v>
                </c:pt>
                <c:pt idx="60">
                  <c:v>30</c:v>
                </c:pt>
                <c:pt idx="61">
                  <c:v>70</c:v>
                </c:pt>
                <c:pt idx="62">
                  <c:v>110</c:v>
                </c:pt>
                <c:pt idx="63">
                  <c:v>70</c:v>
                </c:pt>
                <c:pt idx="64">
                  <c:v>30</c:v>
                </c:pt>
                <c:pt idx="65">
                  <c:v>70</c:v>
                </c:pt>
                <c:pt idx="66">
                  <c:v>110</c:v>
                </c:pt>
                <c:pt idx="67">
                  <c:v>70</c:v>
                </c:pt>
                <c:pt idx="68">
                  <c:v>30</c:v>
                </c:pt>
                <c:pt idx="69">
                  <c:v>70</c:v>
                </c:pt>
                <c:pt idx="70">
                  <c:v>110</c:v>
                </c:pt>
                <c:pt idx="71">
                  <c:v>70</c:v>
                </c:pt>
                <c:pt idx="72">
                  <c:v>30</c:v>
                </c:pt>
                <c:pt idx="73">
                  <c:v>70</c:v>
                </c:pt>
                <c:pt idx="74">
                  <c:v>110</c:v>
                </c:pt>
                <c:pt idx="75">
                  <c:v>70</c:v>
                </c:pt>
                <c:pt idx="76">
                  <c:v>30</c:v>
                </c:pt>
                <c:pt idx="77">
                  <c:v>70</c:v>
                </c:pt>
                <c:pt idx="78">
                  <c:v>110</c:v>
                </c:pt>
                <c:pt idx="79">
                  <c:v>70</c:v>
                </c:pt>
                <c:pt idx="80">
                  <c:v>30</c:v>
                </c:pt>
                <c:pt idx="81">
                  <c:v>70</c:v>
                </c:pt>
                <c:pt idx="82">
                  <c:v>110</c:v>
                </c:pt>
                <c:pt idx="83">
                  <c:v>70</c:v>
                </c:pt>
                <c:pt idx="84">
                  <c:v>30</c:v>
                </c:pt>
                <c:pt idx="85">
                  <c:v>70</c:v>
                </c:pt>
                <c:pt idx="86">
                  <c:v>110</c:v>
                </c:pt>
                <c:pt idx="87">
                  <c:v>70</c:v>
                </c:pt>
                <c:pt idx="88">
                  <c:v>30</c:v>
                </c:pt>
                <c:pt idx="89">
                  <c:v>70</c:v>
                </c:pt>
                <c:pt idx="90">
                  <c:v>110</c:v>
                </c:pt>
                <c:pt idx="91">
                  <c:v>70</c:v>
                </c:pt>
                <c:pt idx="92">
                  <c:v>30</c:v>
                </c:pt>
                <c:pt idx="93">
                  <c:v>70</c:v>
                </c:pt>
                <c:pt idx="94">
                  <c:v>110</c:v>
                </c:pt>
                <c:pt idx="95">
                  <c:v>70</c:v>
                </c:pt>
                <c:pt idx="96">
                  <c:v>30</c:v>
                </c:pt>
                <c:pt idx="97">
                  <c:v>70</c:v>
                </c:pt>
                <c:pt idx="98">
                  <c:v>110</c:v>
                </c:pt>
                <c:pt idx="99">
                  <c:v>70</c:v>
                </c:pt>
                <c:pt idx="100">
                  <c:v>30</c:v>
                </c:pt>
                <c:pt idx="101">
                  <c:v>70</c:v>
                </c:pt>
                <c:pt idx="102">
                  <c:v>110</c:v>
                </c:pt>
                <c:pt idx="103">
                  <c:v>70</c:v>
                </c:pt>
                <c:pt idx="104">
                  <c:v>30</c:v>
                </c:pt>
                <c:pt idx="105">
                  <c:v>70</c:v>
                </c:pt>
                <c:pt idx="106">
                  <c:v>110</c:v>
                </c:pt>
                <c:pt idx="107">
                  <c:v>70</c:v>
                </c:pt>
                <c:pt idx="108">
                  <c:v>30</c:v>
                </c:pt>
                <c:pt idx="109">
                  <c:v>70</c:v>
                </c:pt>
                <c:pt idx="110">
                  <c:v>110</c:v>
                </c:pt>
                <c:pt idx="111">
                  <c:v>70</c:v>
                </c:pt>
                <c:pt idx="112">
                  <c:v>30</c:v>
                </c:pt>
                <c:pt idx="113">
                  <c:v>70</c:v>
                </c:pt>
                <c:pt idx="114">
                  <c:v>110</c:v>
                </c:pt>
                <c:pt idx="115">
                  <c:v>70</c:v>
                </c:pt>
              </c:numCache>
            </c:numRef>
          </c:xVal>
          <c:yVal>
            <c:numRef>
              <c:f>Air!$C$3:$C$118</c:f>
              <c:numCache>
                <c:formatCode>General</c:formatCode>
                <c:ptCount val="116"/>
                <c:pt idx="0">
                  <c:v>3.33</c:v>
                </c:pt>
                <c:pt idx="1">
                  <c:v>6.8739999999999997</c:v>
                </c:pt>
                <c:pt idx="2">
                  <c:v>10.567</c:v>
                </c:pt>
                <c:pt idx="3">
                  <c:v>6.867</c:v>
                </c:pt>
                <c:pt idx="4">
                  <c:v>3.3260000000000001</c:v>
                </c:pt>
                <c:pt idx="5">
                  <c:v>6.875</c:v>
                </c:pt>
                <c:pt idx="6">
                  <c:v>10.568</c:v>
                </c:pt>
                <c:pt idx="7">
                  <c:v>6.8680000000000003</c:v>
                </c:pt>
                <c:pt idx="8">
                  <c:v>3.3250000000000002</c:v>
                </c:pt>
                <c:pt idx="9">
                  <c:v>6.875</c:v>
                </c:pt>
                <c:pt idx="10">
                  <c:v>10.568</c:v>
                </c:pt>
                <c:pt idx="11">
                  <c:v>6.8680000000000003</c:v>
                </c:pt>
                <c:pt idx="12">
                  <c:v>3.3260000000000001</c:v>
                </c:pt>
                <c:pt idx="13">
                  <c:v>6.875</c:v>
                </c:pt>
                <c:pt idx="14">
                  <c:v>10.569000000000001</c:v>
                </c:pt>
                <c:pt idx="15">
                  <c:v>6.8680000000000003</c:v>
                </c:pt>
                <c:pt idx="16">
                  <c:v>3.3260000000000001</c:v>
                </c:pt>
                <c:pt idx="17">
                  <c:v>6.875</c:v>
                </c:pt>
                <c:pt idx="18">
                  <c:v>10.568</c:v>
                </c:pt>
                <c:pt idx="19">
                  <c:v>6.8680000000000003</c:v>
                </c:pt>
                <c:pt idx="20">
                  <c:v>3.3260000000000001</c:v>
                </c:pt>
                <c:pt idx="21">
                  <c:v>6.8760000000000003</c:v>
                </c:pt>
                <c:pt idx="22">
                  <c:v>10.568</c:v>
                </c:pt>
                <c:pt idx="23">
                  <c:v>6.8680000000000003</c:v>
                </c:pt>
                <c:pt idx="24">
                  <c:v>3.3260000000000001</c:v>
                </c:pt>
                <c:pt idx="25">
                  <c:v>6.8739999999999997</c:v>
                </c:pt>
                <c:pt idx="26">
                  <c:v>10.569000000000001</c:v>
                </c:pt>
                <c:pt idx="27">
                  <c:v>6.8689999999999998</c:v>
                </c:pt>
                <c:pt idx="28">
                  <c:v>3.3260000000000001</c:v>
                </c:pt>
                <c:pt idx="29">
                  <c:v>6.875</c:v>
                </c:pt>
                <c:pt idx="30">
                  <c:v>10.569000000000001</c:v>
                </c:pt>
                <c:pt idx="31">
                  <c:v>6.8689999999999998</c:v>
                </c:pt>
                <c:pt idx="32">
                  <c:v>3.3260000000000001</c:v>
                </c:pt>
                <c:pt idx="33">
                  <c:v>6.8760000000000003</c:v>
                </c:pt>
                <c:pt idx="34">
                  <c:v>10.57</c:v>
                </c:pt>
                <c:pt idx="35">
                  <c:v>6.87</c:v>
                </c:pt>
                <c:pt idx="36">
                  <c:v>3.3260000000000001</c:v>
                </c:pt>
                <c:pt idx="37">
                  <c:v>6.875</c:v>
                </c:pt>
                <c:pt idx="38">
                  <c:v>10.569000000000001</c:v>
                </c:pt>
                <c:pt idx="39">
                  <c:v>6.8680000000000003</c:v>
                </c:pt>
                <c:pt idx="40">
                  <c:v>3.327</c:v>
                </c:pt>
                <c:pt idx="41">
                  <c:v>6.875</c:v>
                </c:pt>
                <c:pt idx="42">
                  <c:v>10.569000000000001</c:v>
                </c:pt>
                <c:pt idx="43">
                  <c:v>6.8689999999999998</c:v>
                </c:pt>
                <c:pt idx="44">
                  <c:v>3.327</c:v>
                </c:pt>
                <c:pt idx="45">
                  <c:v>6.875</c:v>
                </c:pt>
                <c:pt idx="46">
                  <c:v>10.569000000000001</c:v>
                </c:pt>
                <c:pt idx="47">
                  <c:v>6.8689999999999998</c:v>
                </c:pt>
                <c:pt idx="48">
                  <c:v>3.327</c:v>
                </c:pt>
                <c:pt idx="49">
                  <c:v>6.875</c:v>
                </c:pt>
                <c:pt idx="50">
                  <c:v>10.569000000000001</c:v>
                </c:pt>
                <c:pt idx="51">
                  <c:v>6.8689999999999998</c:v>
                </c:pt>
                <c:pt idx="52">
                  <c:v>3.3279999999999998</c:v>
                </c:pt>
                <c:pt idx="53">
                  <c:v>6.8760000000000003</c:v>
                </c:pt>
                <c:pt idx="54">
                  <c:v>10.569000000000001</c:v>
                </c:pt>
                <c:pt idx="55">
                  <c:v>6.8689999999999998</c:v>
                </c:pt>
                <c:pt idx="56">
                  <c:v>3.327</c:v>
                </c:pt>
                <c:pt idx="57">
                  <c:v>6.8760000000000003</c:v>
                </c:pt>
                <c:pt idx="58">
                  <c:v>10.569000000000001</c:v>
                </c:pt>
                <c:pt idx="59">
                  <c:v>6.8689999999999998</c:v>
                </c:pt>
                <c:pt idx="60">
                  <c:v>3.3260000000000001</c:v>
                </c:pt>
                <c:pt idx="61">
                  <c:v>6.8760000000000003</c:v>
                </c:pt>
                <c:pt idx="62">
                  <c:v>10.569000000000001</c:v>
                </c:pt>
                <c:pt idx="63">
                  <c:v>6.8689999999999998</c:v>
                </c:pt>
                <c:pt idx="64">
                  <c:v>3.327</c:v>
                </c:pt>
                <c:pt idx="65">
                  <c:v>6.8760000000000003</c:v>
                </c:pt>
                <c:pt idx="66">
                  <c:v>10.569000000000001</c:v>
                </c:pt>
                <c:pt idx="67">
                  <c:v>6.8680000000000003</c:v>
                </c:pt>
                <c:pt idx="68">
                  <c:v>3.3260000000000001</c:v>
                </c:pt>
                <c:pt idx="69">
                  <c:v>6.8760000000000003</c:v>
                </c:pt>
                <c:pt idx="70">
                  <c:v>10.569000000000001</c:v>
                </c:pt>
                <c:pt idx="71">
                  <c:v>6.8689999999999998</c:v>
                </c:pt>
                <c:pt idx="72">
                  <c:v>3.327</c:v>
                </c:pt>
                <c:pt idx="73">
                  <c:v>6.875</c:v>
                </c:pt>
                <c:pt idx="74">
                  <c:v>10.569000000000001</c:v>
                </c:pt>
                <c:pt idx="75">
                  <c:v>6.8689999999999998</c:v>
                </c:pt>
                <c:pt idx="76">
                  <c:v>3.3279999999999998</c:v>
                </c:pt>
                <c:pt idx="77">
                  <c:v>6.8760000000000003</c:v>
                </c:pt>
                <c:pt idx="78">
                  <c:v>10.569000000000001</c:v>
                </c:pt>
                <c:pt idx="79">
                  <c:v>6.8689999999999998</c:v>
                </c:pt>
                <c:pt idx="80">
                  <c:v>3.3260000000000001</c:v>
                </c:pt>
                <c:pt idx="81">
                  <c:v>6.8760000000000003</c:v>
                </c:pt>
                <c:pt idx="82">
                  <c:v>10.569000000000001</c:v>
                </c:pt>
                <c:pt idx="83">
                  <c:v>6.859</c:v>
                </c:pt>
                <c:pt idx="84">
                  <c:v>3.3260000000000001</c:v>
                </c:pt>
                <c:pt idx="85">
                  <c:v>6.875</c:v>
                </c:pt>
                <c:pt idx="86">
                  <c:v>10.568</c:v>
                </c:pt>
                <c:pt idx="87">
                  <c:v>6.8680000000000003</c:v>
                </c:pt>
                <c:pt idx="88">
                  <c:v>3.3260000000000001</c:v>
                </c:pt>
                <c:pt idx="89">
                  <c:v>6.875</c:v>
                </c:pt>
                <c:pt idx="90">
                  <c:v>10.569000000000001</c:v>
                </c:pt>
                <c:pt idx="91">
                  <c:v>6.8680000000000003</c:v>
                </c:pt>
                <c:pt idx="92">
                  <c:v>3.3260000000000001</c:v>
                </c:pt>
                <c:pt idx="93">
                  <c:v>6.875</c:v>
                </c:pt>
                <c:pt idx="94">
                  <c:v>10.568</c:v>
                </c:pt>
                <c:pt idx="95">
                  <c:v>6.8680000000000003</c:v>
                </c:pt>
                <c:pt idx="96">
                  <c:v>3.3260000000000001</c:v>
                </c:pt>
                <c:pt idx="97">
                  <c:v>6.875</c:v>
                </c:pt>
                <c:pt idx="98">
                  <c:v>10.568</c:v>
                </c:pt>
                <c:pt idx="99">
                  <c:v>6.8689999999999998</c:v>
                </c:pt>
                <c:pt idx="100">
                  <c:v>3.3260000000000001</c:v>
                </c:pt>
                <c:pt idx="101">
                  <c:v>6.875</c:v>
                </c:pt>
                <c:pt idx="102">
                  <c:v>10.568</c:v>
                </c:pt>
                <c:pt idx="103">
                  <c:v>6.8680000000000003</c:v>
                </c:pt>
                <c:pt idx="104">
                  <c:v>3.3260000000000001</c:v>
                </c:pt>
                <c:pt idx="105">
                  <c:v>6.875</c:v>
                </c:pt>
                <c:pt idx="106">
                  <c:v>10.568</c:v>
                </c:pt>
                <c:pt idx="107">
                  <c:v>6.8680000000000003</c:v>
                </c:pt>
                <c:pt idx="108">
                  <c:v>3.3260000000000001</c:v>
                </c:pt>
                <c:pt idx="109">
                  <c:v>6.8739999999999997</c:v>
                </c:pt>
                <c:pt idx="110">
                  <c:v>10.568</c:v>
                </c:pt>
                <c:pt idx="111">
                  <c:v>6.8689999999999998</c:v>
                </c:pt>
                <c:pt idx="112">
                  <c:v>3.3260000000000001</c:v>
                </c:pt>
                <c:pt idx="113">
                  <c:v>6.875</c:v>
                </c:pt>
                <c:pt idx="114">
                  <c:v>10.568</c:v>
                </c:pt>
                <c:pt idx="115">
                  <c:v>6.8680000000000003</c:v>
                </c:pt>
              </c:numCache>
            </c:numRef>
          </c:yVal>
        </c:ser>
        <c:axId val="111607168"/>
        <c:axId val="111609344"/>
      </c:scatterChart>
      <c:valAx>
        <c:axId val="111607168"/>
        <c:scaling>
          <c:orientation val="minMax"/>
        </c:scaling>
        <c:axPos val="b"/>
        <c:numFmt formatCode="General" sourceLinked="1"/>
        <c:tickLblPos val="nextTo"/>
        <c:crossAx val="111609344"/>
        <c:crosses val="autoZero"/>
        <c:crossBetween val="midCat"/>
      </c:valAx>
      <c:valAx>
        <c:axId val="111609344"/>
        <c:scaling>
          <c:orientation val="minMax"/>
        </c:scaling>
        <c:axPos val="l"/>
        <c:majorGridlines/>
        <c:numFmt formatCode="General" sourceLinked="1"/>
        <c:tickLblPos val="nextTo"/>
        <c:crossAx val="111607168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Air!$C$2</c:f>
              <c:strCache>
                <c:ptCount val="1"/>
                <c:pt idx="0">
                  <c:v>output</c:v>
                </c:pt>
              </c:strCache>
            </c:strRef>
          </c:tx>
          <c:marker>
            <c:symbol val="none"/>
          </c:marker>
          <c:xVal>
            <c:numRef>
              <c:f>Air!$B$3:$B$259</c:f>
              <c:numCache>
                <c:formatCode>General</c:formatCode>
                <c:ptCount val="257"/>
                <c:pt idx="0">
                  <c:v>30</c:v>
                </c:pt>
                <c:pt idx="1">
                  <c:v>70</c:v>
                </c:pt>
                <c:pt idx="2">
                  <c:v>110</c:v>
                </c:pt>
                <c:pt idx="3">
                  <c:v>70</c:v>
                </c:pt>
                <c:pt idx="4">
                  <c:v>30</c:v>
                </c:pt>
                <c:pt idx="5">
                  <c:v>70</c:v>
                </c:pt>
                <c:pt idx="6">
                  <c:v>110</c:v>
                </c:pt>
                <c:pt idx="7">
                  <c:v>70</c:v>
                </c:pt>
                <c:pt idx="8">
                  <c:v>30</c:v>
                </c:pt>
                <c:pt idx="9">
                  <c:v>70</c:v>
                </c:pt>
                <c:pt idx="10">
                  <c:v>110</c:v>
                </c:pt>
                <c:pt idx="11">
                  <c:v>70</c:v>
                </c:pt>
                <c:pt idx="12">
                  <c:v>30</c:v>
                </c:pt>
                <c:pt idx="13">
                  <c:v>70</c:v>
                </c:pt>
                <c:pt idx="14">
                  <c:v>110</c:v>
                </c:pt>
                <c:pt idx="15">
                  <c:v>70</c:v>
                </c:pt>
                <c:pt idx="16">
                  <c:v>30</c:v>
                </c:pt>
                <c:pt idx="17">
                  <c:v>70</c:v>
                </c:pt>
                <c:pt idx="18">
                  <c:v>110</c:v>
                </c:pt>
                <c:pt idx="19">
                  <c:v>70</c:v>
                </c:pt>
                <c:pt idx="20">
                  <c:v>30</c:v>
                </c:pt>
                <c:pt idx="21">
                  <c:v>70</c:v>
                </c:pt>
                <c:pt idx="22">
                  <c:v>110</c:v>
                </c:pt>
                <c:pt idx="23">
                  <c:v>70</c:v>
                </c:pt>
                <c:pt idx="24">
                  <c:v>30</c:v>
                </c:pt>
                <c:pt idx="25">
                  <c:v>70</c:v>
                </c:pt>
                <c:pt idx="26">
                  <c:v>110</c:v>
                </c:pt>
                <c:pt idx="27">
                  <c:v>70</c:v>
                </c:pt>
                <c:pt idx="28">
                  <c:v>30</c:v>
                </c:pt>
                <c:pt idx="29">
                  <c:v>70</c:v>
                </c:pt>
                <c:pt idx="30">
                  <c:v>110</c:v>
                </c:pt>
                <c:pt idx="31">
                  <c:v>70</c:v>
                </c:pt>
                <c:pt idx="32">
                  <c:v>30</c:v>
                </c:pt>
                <c:pt idx="33">
                  <c:v>70</c:v>
                </c:pt>
                <c:pt idx="34">
                  <c:v>110</c:v>
                </c:pt>
                <c:pt idx="35">
                  <c:v>70</c:v>
                </c:pt>
                <c:pt idx="36">
                  <c:v>30</c:v>
                </c:pt>
                <c:pt idx="37">
                  <c:v>70</c:v>
                </c:pt>
                <c:pt idx="38">
                  <c:v>110</c:v>
                </c:pt>
                <c:pt idx="39">
                  <c:v>70</c:v>
                </c:pt>
                <c:pt idx="40">
                  <c:v>30</c:v>
                </c:pt>
                <c:pt idx="41">
                  <c:v>70</c:v>
                </c:pt>
                <c:pt idx="42">
                  <c:v>110</c:v>
                </c:pt>
                <c:pt idx="43">
                  <c:v>70</c:v>
                </c:pt>
                <c:pt idx="44">
                  <c:v>30</c:v>
                </c:pt>
                <c:pt idx="45">
                  <c:v>70</c:v>
                </c:pt>
                <c:pt idx="46">
                  <c:v>110</c:v>
                </c:pt>
                <c:pt idx="47">
                  <c:v>70</c:v>
                </c:pt>
                <c:pt idx="48">
                  <c:v>30</c:v>
                </c:pt>
                <c:pt idx="49">
                  <c:v>70</c:v>
                </c:pt>
                <c:pt idx="50">
                  <c:v>110</c:v>
                </c:pt>
                <c:pt idx="51">
                  <c:v>70</c:v>
                </c:pt>
                <c:pt idx="52">
                  <c:v>30</c:v>
                </c:pt>
                <c:pt idx="53">
                  <c:v>70</c:v>
                </c:pt>
                <c:pt idx="54">
                  <c:v>110</c:v>
                </c:pt>
                <c:pt idx="55">
                  <c:v>70</c:v>
                </c:pt>
                <c:pt idx="56">
                  <c:v>30</c:v>
                </c:pt>
                <c:pt idx="57">
                  <c:v>70</c:v>
                </c:pt>
                <c:pt idx="58">
                  <c:v>110</c:v>
                </c:pt>
                <c:pt idx="59">
                  <c:v>70</c:v>
                </c:pt>
                <c:pt idx="60">
                  <c:v>30</c:v>
                </c:pt>
                <c:pt idx="61">
                  <c:v>70</c:v>
                </c:pt>
                <c:pt idx="62">
                  <c:v>110</c:v>
                </c:pt>
                <c:pt idx="63">
                  <c:v>70</c:v>
                </c:pt>
                <c:pt idx="64">
                  <c:v>30</c:v>
                </c:pt>
                <c:pt idx="65">
                  <c:v>70</c:v>
                </c:pt>
                <c:pt idx="66">
                  <c:v>110</c:v>
                </c:pt>
                <c:pt idx="67">
                  <c:v>70</c:v>
                </c:pt>
                <c:pt idx="68">
                  <c:v>30</c:v>
                </c:pt>
                <c:pt idx="69">
                  <c:v>70</c:v>
                </c:pt>
                <c:pt idx="70">
                  <c:v>110</c:v>
                </c:pt>
                <c:pt idx="71">
                  <c:v>70</c:v>
                </c:pt>
                <c:pt idx="72">
                  <c:v>30</c:v>
                </c:pt>
                <c:pt idx="73">
                  <c:v>70</c:v>
                </c:pt>
                <c:pt idx="74">
                  <c:v>110</c:v>
                </c:pt>
                <c:pt idx="75">
                  <c:v>70</c:v>
                </c:pt>
                <c:pt idx="76">
                  <c:v>30</c:v>
                </c:pt>
                <c:pt idx="77">
                  <c:v>70</c:v>
                </c:pt>
                <c:pt idx="78">
                  <c:v>110</c:v>
                </c:pt>
                <c:pt idx="79">
                  <c:v>70</c:v>
                </c:pt>
                <c:pt idx="80">
                  <c:v>30</c:v>
                </c:pt>
                <c:pt idx="81">
                  <c:v>70</c:v>
                </c:pt>
                <c:pt idx="82">
                  <c:v>110</c:v>
                </c:pt>
                <c:pt idx="83">
                  <c:v>70</c:v>
                </c:pt>
                <c:pt idx="84">
                  <c:v>30</c:v>
                </c:pt>
                <c:pt idx="85">
                  <c:v>70</c:v>
                </c:pt>
                <c:pt idx="86">
                  <c:v>110</c:v>
                </c:pt>
                <c:pt idx="87">
                  <c:v>70</c:v>
                </c:pt>
                <c:pt idx="88">
                  <c:v>30</c:v>
                </c:pt>
                <c:pt idx="89">
                  <c:v>70</c:v>
                </c:pt>
                <c:pt idx="90">
                  <c:v>110</c:v>
                </c:pt>
                <c:pt idx="91">
                  <c:v>70</c:v>
                </c:pt>
                <c:pt idx="92">
                  <c:v>30</c:v>
                </c:pt>
                <c:pt idx="93">
                  <c:v>70</c:v>
                </c:pt>
                <c:pt idx="94">
                  <c:v>110</c:v>
                </c:pt>
                <c:pt idx="95">
                  <c:v>70</c:v>
                </c:pt>
                <c:pt idx="96">
                  <c:v>30</c:v>
                </c:pt>
                <c:pt idx="97">
                  <c:v>70</c:v>
                </c:pt>
                <c:pt idx="98">
                  <c:v>110</c:v>
                </c:pt>
                <c:pt idx="99">
                  <c:v>70</c:v>
                </c:pt>
                <c:pt idx="100">
                  <c:v>30</c:v>
                </c:pt>
                <c:pt idx="101">
                  <c:v>70</c:v>
                </c:pt>
                <c:pt idx="102">
                  <c:v>110</c:v>
                </c:pt>
                <c:pt idx="103">
                  <c:v>70</c:v>
                </c:pt>
                <c:pt idx="104">
                  <c:v>30</c:v>
                </c:pt>
                <c:pt idx="105">
                  <c:v>70</c:v>
                </c:pt>
                <c:pt idx="106">
                  <c:v>110</c:v>
                </c:pt>
                <c:pt idx="107">
                  <c:v>70</c:v>
                </c:pt>
                <c:pt idx="108">
                  <c:v>30</c:v>
                </c:pt>
                <c:pt idx="109">
                  <c:v>70</c:v>
                </c:pt>
                <c:pt idx="110">
                  <c:v>110</c:v>
                </c:pt>
                <c:pt idx="111">
                  <c:v>70</c:v>
                </c:pt>
                <c:pt idx="112">
                  <c:v>30</c:v>
                </c:pt>
                <c:pt idx="113">
                  <c:v>70</c:v>
                </c:pt>
                <c:pt idx="114">
                  <c:v>110</c:v>
                </c:pt>
                <c:pt idx="115">
                  <c:v>70</c:v>
                </c:pt>
                <c:pt idx="116">
                  <c:v>30</c:v>
                </c:pt>
                <c:pt idx="117">
                  <c:v>70</c:v>
                </c:pt>
                <c:pt idx="118">
                  <c:v>110</c:v>
                </c:pt>
                <c:pt idx="119">
                  <c:v>70</c:v>
                </c:pt>
                <c:pt idx="120">
                  <c:v>30</c:v>
                </c:pt>
                <c:pt idx="121">
                  <c:v>70</c:v>
                </c:pt>
                <c:pt idx="122">
                  <c:v>110</c:v>
                </c:pt>
                <c:pt idx="123">
                  <c:v>70</c:v>
                </c:pt>
                <c:pt idx="124">
                  <c:v>30</c:v>
                </c:pt>
                <c:pt idx="125">
                  <c:v>70</c:v>
                </c:pt>
                <c:pt idx="126">
                  <c:v>110</c:v>
                </c:pt>
                <c:pt idx="127">
                  <c:v>70</c:v>
                </c:pt>
                <c:pt idx="128">
                  <c:v>30</c:v>
                </c:pt>
                <c:pt idx="129">
                  <c:v>70</c:v>
                </c:pt>
                <c:pt idx="130">
                  <c:v>110</c:v>
                </c:pt>
                <c:pt idx="131">
                  <c:v>70</c:v>
                </c:pt>
                <c:pt idx="132">
                  <c:v>30</c:v>
                </c:pt>
                <c:pt idx="133">
                  <c:v>70</c:v>
                </c:pt>
                <c:pt idx="134">
                  <c:v>110</c:v>
                </c:pt>
                <c:pt idx="135">
                  <c:v>70</c:v>
                </c:pt>
                <c:pt idx="136">
                  <c:v>30</c:v>
                </c:pt>
                <c:pt idx="137">
                  <c:v>70</c:v>
                </c:pt>
                <c:pt idx="138">
                  <c:v>110</c:v>
                </c:pt>
                <c:pt idx="139">
                  <c:v>70</c:v>
                </c:pt>
                <c:pt idx="140">
                  <c:v>30</c:v>
                </c:pt>
                <c:pt idx="141">
                  <c:v>70</c:v>
                </c:pt>
                <c:pt idx="142">
                  <c:v>110</c:v>
                </c:pt>
                <c:pt idx="143">
                  <c:v>70</c:v>
                </c:pt>
                <c:pt idx="144">
                  <c:v>30</c:v>
                </c:pt>
                <c:pt idx="145">
                  <c:v>70</c:v>
                </c:pt>
                <c:pt idx="146">
                  <c:v>110</c:v>
                </c:pt>
                <c:pt idx="147">
                  <c:v>70</c:v>
                </c:pt>
                <c:pt idx="148">
                  <c:v>30</c:v>
                </c:pt>
                <c:pt idx="149">
                  <c:v>70</c:v>
                </c:pt>
                <c:pt idx="150">
                  <c:v>110</c:v>
                </c:pt>
                <c:pt idx="151">
                  <c:v>70</c:v>
                </c:pt>
                <c:pt idx="152">
                  <c:v>30</c:v>
                </c:pt>
                <c:pt idx="153">
                  <c:v>70</c:v>
                </c:pt>
                <c:pt idx="154">
                  <c:v>110</c:v>
                </c:pt>
                <c:pt idx="155">
                  <c:v>70</c:v>
                </c:pt>
                <c:pt idx="156">
                  <c:v>30</c:v>
                </c:pt>
                <c:pt idx="157">
                  <c:v>70</c:v>
                </c:pt>
                <c:pt idx="158">
                  <c:v>110</c:v>
                </c:pt>
                <c:pt idx="159">
                  <c:v>70</c:v>
                </c:pt>
                <c:pt idx="160">
                  <c:v>30</c:v>
                </c:pt>
                <c:pt idx="161">
                  <c:v>70</c:v>
                </c:pt>
                <c:pt idx="162">
                  <c:v>110</c:v>
                </c:pt>
                <c:pt idx="163">
                  <c:v>70</c:v>
                </c:pt>
                <c:pt idx="164">
                  <c:v>30</c:v>
                </c:pt>
                <c:pt idx="165">
                  <c:v>70</c:v>
                </c:pt>
                <c:pt idx="166">
                  <c:v>110</c:v>
                </c:pt>
                <c:pt idx="167">
                  <c:v>70</c:v>
                </c:pt>
                <c:pt idx="168">
                  <c:v>30</c:v>
                </c:pt>
                <c:pt idx="169">
                  <c:v>70</c:v>
                </c:pt>
                <c:pt idx="170">
                  <c:v>110</c:v>
                </c:pt>
                <c:pt idx="171">
                  <c:v>70</c:v>
                </c:pt>
                <c:pt idx="172">
                  <c:v>30</c:v>
                </c:pt>
                <c:pt idx="173">
                  <c:v>70</c:v>
                </c:pt>
                <c:pt idx="174">
                  <c:v>110</c:v>
                </c:pt>
                <c:pt idx="175">
                  <c:v>70</c:v>
                </c:pt>
                <c:pt idx="176">
                  <c:v>30</c:v>
                </c:pt>
                <c:pt idx="177">
                  <c:v>70</c:v>
                </c:pt>
                <c:pt idx="178">
                  <c:v>110</c:v>
                </c:pt>
                <c:pt idx="179">
                  <c:v>70</c:v>
                </c:pt>
                <c:pt idx="180">
                  <c:v>30</c:v>
                </c:pt>
                <c:pt idx="181">
                  <c:v>70</c:v>
                </c:pt>
                <c:pt idx="182">
                  <c:v>110</c:v>
                </c:pt>
                <c:pt idx="183">
                  <c:v>70</c:v>
                </c:pt>
                <c:pt idx="184">
                  <c:v>30</c:v>
                </c:pt>
                <c:pt idx="185">
                  <c:v>70</c:v>
                </c:pt>
                <c:pt idx="186">
                  <c:v>110</c:v>
                </c:pt>
                <c:pt idx="187">
                  <c:v>70</c:v>
                </c:pt>
                <c:pt idx="188">
                  <c:v>30</c:v>
                </c:pt>
                <c:pt idx="189">
                  <c:v>70</c:v>
                </c:pt>
                <c:pt idx="190">
                  <c:v>110</c:v>
                </c:pt>
                <c:pt idx="191">
                  <c:v>70</c:v>
                </c:pt>
                <c:pt idx="192">
                  <c:v>30</c:v>
                </c:pt>
                <c:pt idx="193">
                  <c:v>70</c:v>
                </c:pt>
                <c:pt idx="194">
                  <c:v>110</c:v>
                </c:pt>
                <c:pt idx="195">
                  <c:v>70</c:v>
                </c:pt>
                <c:pt idx="196">
                  <c:v>30</c:v>
                </c:pt>
                <c:pt idx="197">
                  <c:v>70</c:v>
                </c:pt>
                <c:pt idx="198">
                  <c:v>110</c:v>
                </c:pt>
                <c:pt idx="199">
                  <c:v>70</c:v>
                </c:pt>
                <c:pt idx="200">
                  <c:v>30</c:v>
                </c:pt>
                <c:pt idx="201">
                  <c:v>70</c:v>
                </c:pt>
                <c:pt idx="202">
                  <c:v>110</c:v>
                </c:pt>
                <c:pt idx="203">
                  <c:v>70</c:v>
                </c:pt>
                <c:pt idx="204">
                  <c:v>30</c:v>
                </c:pt>
                <c:pt idx="205">
                  <c:v>70</c:v>
                </c:pt>
                <c:pt idx="206">
                  <c:v>110</c:v>
                </c:pt>
                <c:pt idx="207">
                  <c:v>70</c:v>
                </c:pt>
                <c:pt idx="208">
                  <c:v>30</c:v>
                </c:pt>
                <c:pt idx="209">
                  <c:v>70</c:v>
                </c:pt>
                <c:pt idx="210">
                  <c:v>110</c:v>
                </c:pt>
                <c:pt idx="211">
                  <c:v>70</c:v>
                </c:pt>
                <c:pt idx="212">
                  <c:v>30</c:v>
                </c:pt>
                <c:pt idx="213">
                  <c:v>70</c:v>
                </c:pt>
                <c:pt idx="214">
                  <c:v>110</c:v>
                </c:pt>
                <c:pt idx="215">
                  <c:v>70</c:v>
                </c:pt>
                <c:pt idx="216">
                  <c:v>30</c:v>
                </c:pt>
                <c:pt idx="217">
                  <c:v>70</c:v>
                </c:pt>
                <c:pt idx="218">
                  <c:v>110</c:v>
                </c:pt>
                <c:pt idx="219">
                  <c:v>70</c:v>
                </c:pt>
                <c:pt idx="220">
                  <c:v>30</c:v>
                </c:pt>
                <c:pt idx="221">
                  <c:v>70</c:v>
                </c:pt>
                <c:pt idx="222">
                  <c:v>110</c:v>
                </c:pt>
                <c:pt idx="223">
                  <c:v>70</c:v>
                </c:pt>
                <c:pt idx="224">
                  <c:v>30</c:v>
                </c:pt>
                <c:pt idx="225">
                  <c:v>70</c:v>
                </c:pt>
                <c:pt idx="226">
                  <c:v>110</c:v>
                </c:pt>
                <c:pt idx="227">
                  <c:v>70</c:v>
                </c:pt>
                <c:pt idx="228">
                  <c:v>30</c:v>
                </c:pt>
                <c:pt idx="229">
                  <c:v>70</c:v>
                </c:pt>
                <c:pt idx="230">
                  <c:v>110</c:v>
                </c:pt>
                <c:pt idx="231">
                  <c:v>70</c:v>
                </c:pt>
                <c:pt idx="232">
                  <c:v>30</c:v>
                </c:pt>
                <c:pt idx="233">
                  <c:v>70</c:v>
                </c:pt>
                <c:pt idx="234">
                  <c:v>110</c:v>
                </c:pt>
                <c:pt idx="235">
                  <c:v>70</c:v>
                </c:pt>
                <c:pt idx="236">
                  <c:v>30</c:v>
                </c:pt>
                <c:pt idx="237">
                  <c:v>70</c:v>
                </c:pt>
                <c:pt idx="238">
                  <c:v>110</c:v>
                </c:pt>
                <c:pt idx="239">
                  <c:v>70</c:v>
                </c:pt>
                <c:pt idx="240">
                  <c:v>30</c:v>
                </c:pt>
                <c:pt idx="241">
                  <c:v>70</c:v>
                </c:pt>
                <c:pt idx="242">
                  <c:v>110</c:v>
                </c:pt>
                <c:pt idx="243">
                  <c:v>70</c:v>
                </c:pt>
                <c:pt idx="244">
                  <c:v>30</c:v>
                </c:pt>
                <c:pt idx="245">
                  <c:v>70</c:v>
                </c:pt>
                <c:pt idx="246">
                  <c:v>110</c:v>
                </c:pt>
                <c:pt idx="247">
                  <c:v>70</c:v>
                </c:pt>
                <c:pt idx="248">
                  <c:v>30</c:v>
                </c:pt>
                <c:pt idx="249">
                  <c:v>70</c:v>
                </c:pt>
                <c:pt idx="250">
                  <c:v>110</c:v>
                </c:pt>
                <c:pt idx="251">
                  <c:v>70</c:v>
                </c:pt>
                <c:pt idx="252">
                  <c:v>30</c:v>
                </c:pt>
                <c:pt idx="253">
                  <c:v>70</c:v>
                </c:pt>
                <c:pt idx="254">
                  <c:v>110</c:v>
                </c:pt>
                <c:pt idx="255">
                  <c:v>70</c:v>
                </c:pt>
                <c:pt idx="256">
                  <c:v>30</c:v>
                </c:pt>
              </c:numCache>
            </c:numRef>
          </c:xVal>
          <c:yVal>
            <c:numRef>
              <c:f>Air!$C$3:$C$259</c:f>
              <c:numCache>
                <c:formatCode>General</c:formatCode>
                <c:ptCount val="257"/>
                <c:pt idx="0">
                  <c:v>3.33</c:v>
                </c:pt>
                <c:pt idx="1">
                  <c:v>6.8739999999999997</c:v>
                </c:pt>
                <c:pt idx="2">
                  <c:v>10.567</c:v>
                </c:pt>
                <c:pt idx="3">
                  <c:v>6.867</c:v>
                </c:pt>
                <c:pt idx="4">
                  <c:v>3.3260000000000001</c:v>
                </c:pt>
                <c:pt idx="5">
                  <c:v>6.875</c:v>
                </c:pt>
                <c:pt idx="6">
                  <c:v>10.568</c:v>
                </c:pt>
                <c:pt idx="7">
                  <c:v>6.8680000000000003</c:v>
                </c:pt>
                <c:pt idx="8">
                  <c:v>3.3250000000000002</c:v>
                </c:pt>
                <c:pt idx="9">
                  <c:v>6.875</c:v>
                </c:pt>
                <c:pt idx="10">
                  <c:v>10.568</c:v>
                </c:pt>
                <c:pt idx="11">
                  <c:v>6.8680000000000003</c:v>
                </c:pt>
                <c:pt idx="12">
                  <c:v>3.3260000000000001</c:v>
                </c:pt>
                <c:pt idx="13">
                  <c:v>6.875</c:v>
                </c:pt>
                <c:pt idx="14">
                  <c:v>10.569000000000001</c:v>
                </c:pt>
                <c:pt idx="15">
                  <c:v>6.8680000000000003</c:v>
                </c:pt>
                <c:pt idx="16">
                  <c:v>3.3260000000000001</c:v>
                </c:pt>
                <c:pt idx="17">
                  <c:v>6.875</c:v>
                </c:pt>
                <c:pt idx="18">
                  <c:v>10.568</c:v>
                </c:pt>
                <c:pt idx="19">
                  <c:v>6.8680000000000003</c:v>
                </c:pt>
                <c:pt idx="20">
                  <c:v>3.3260000000000001</c:v>
                </c:pt>
                <c:pt idx="21">
                  <c:v>6.8760000000000003</c:v>
                </c:pt>
                <c:pt idx="22">
                  <c:v>10.568</c:v>
                </c:pt>
                <c:pt idx="23">
                  <c:v>6.8680000000000003</c:v>
                </c:pt>
                <c:pt idx="24">
                  <c:v>3.3260000000000001</c:v>
                </c:pt>
                <c:pt idx="25">
                  <c:v>6.8739999999999997</c:v>
                </c:pt>
                <c:pt idx="26">
                  <c:v>10.569000000000001</c:v>
                </c:pt>
                <c:pt idx="27">
                  <c:v>6.8689999999999998</c:v>
                </c:pt>
                <c:pt idx="28">
                  <c:v>3.3260000000000001</c:v>
                </c:pt>
                <c:pt idx="29">
                  <c:v>6.875</c:v>
                </c:pt>
                <c:pt idx="30">
                  <c:v>10.569000000000001</c:v>
                </c:pt>
                <c:pt idx="31">
                  <c:v>6.8689999999999998</c:v>
                </c:pt>
                <c:pt idx="32">
                  <c:v>3.3260000000000001</c:v>
                </c:pt>
                <c:pt idx="33">
                  <c:v>6.8760000000000003</c:v>
                </c:pt>
                <c:pt idx="34">
                  <c:v>10.57</c:v>
                </c:pt>
                <c:pt idx="35">
                  <c:v>6.87</c:v>
                </c:pt>
                <c:pt idx="36">
                  <c:v>3.3260000000000001</c:v>
                </c:pt>
                <c:pt idx="37">
                  <c:v>6.875</c:v>
                </c:pt>
                <c:pt idx="38">
                  <c:v>10.569000000000001</c:v>
                </c:pt>
                <c:pt idx="39">
                  <c:v>6.8680000000000003</c:v>
                </c:pt>
                <c:pt idx="40">
                  <c:v>3.327</c:v>
                </c:pt>
                <c:pt idx="41">
                  <c:v>6.875</c:v>
                </c:pt>
                <c:pt idx="42">
                  <c:v>10.569000000000001</c:v>
                </c:pt>
                <c:pt idx="43">
                  <c:v>6.8689999999999998</c:v>
                </c:pt>
                <c:pt idx="44">
                  <c:v>3.327</c:v>
                </c:pt>
                <c:pt idx="45">
                  <c:v>6.875</c:v>
                </c:pt>
                <c:pt idx="46">
                  <c:v>10.569000000000001</c:v>
                </c:pt>
                <c:pt idx="47">
                  <c:v>6.8689999999999998</c:v>
                </c:pt>
                <c:pt idx="48">
                  <c:v>3.327</c:v>
                </c:pt>
                <c:pt idx="49">
                  <c:v>6.875</c:v>
                </c:pt>
                <c:pt idx="50">
                  <c:v>10.569000000000001</c:v>
                </c:pt>
                <c:pt idx="51">
                  <c:v>6.8689999999999998</c:v>
                </c:pt>
                <c:pt idx="52">
                  <c:v>3.3279999999999998</c:v>
                </c:pt>
                <c:pt idx="53">
                  <c:v>6.8760000000000003</c:v>
                </c:pt>
                <c:pt idx="54">
                  <c:v>10.569000000000001</c:v>
                </c:pt>
                <c:pt idx="55">
                  <c:v>6.8689999999999998</c:v>
                </c:pt>
                <c:pt idx="56">
                  <c:v>3.327</c:v>
                </c:pt>
                <c:pt idx="57">
                  <c:v>6.8760000000000003</c:v>
                </c:pt>
                <c:pt idx="58">
                  <c:v>10.569000000000001</c:v>
                </c:pt>
                <c:pt idx="59">
                  <c:v>6.8689999999999998</c:v>
                </c:pt>
                <c:pt idx="60">
                  <c:v>3.3260000000000001</c:v>
                </c:pt>
                <c:pt idx="61">
                  <c:v>6.8760000000000003</c:v>
                </c:pt>
                <c:pt idx="62">
                  <c:v>10.569000000000001</c:v>
                </c:pt>
                <c:pt idx="63">
                  <c:v>6.8689999999999998</c:v>
                </c:pt>
                <c:pt idx="64">
                  <c:v>3.327</c:v>
                </c:pt>
                <c:pt idx="65">
                  <c:v>6.8760000000000003</c:v>
                </c:pt>
                <c:pt idx="66">
                  <c:v>10.569000000000001</c:v>
                </c:pt>
                <c:pt idx="67">
                  <c:v>6.8680000000000003</c:v>
                </c:pt>
                <c:pt idx="68">
                  <c:v>3.3260000000000001</c:v>
                </c:pt>
                <c:pt idx="69">
                  <c:v>6.8760000000000003</c:v>
                </c:pt>
                <c:pt idx="70">
                  <c:v>10.569000000000001</c:v>
                </c:pt>
                <c:pt idx="71">
                  <c:v>6.8689999999999998</c:v>
                </c:pt>
                <c:pt idx="72">
                  <c:v>3.327</c:v>
                </c:pt>
                <c:pt idx="73">
                  <c:v>6.875</c:v>
                </c:pt>
                <c:pt idx="74">
                  <c:v>10.569000000000001</c:v>
                </c:pt>
                <c:pt idx="75">
                  <c:v>6.8689999999999998</c:v>
                </c:pt>
                <c:pt idx="76">
                  <c:v>3.3279999999999998</c:v>
                </c:pt>
                <c:pt idx="77">
                  <c:v>6.8760000000000003</c:v>
                </c:pt>
                <c:pt idx="78">
                  <c:v>10.569000000000001</c:v>
                </c:pt>
                <c:pt idx="79">
                  <c:v>6.8689999999999998</c:v>
                </c:pt>
                <c:pt idx="80">
                  <c:v>3.3260000000000001</c:v>
                </c:pt>
                <c:pt idx="81">
                  <c:v>6.8760000000000003</c:v>
                </c:pt>
                <c:pt idx="82">
                  <c:v>10.569000000000001</c:v>
                </c:pt>
                <c:pt idx="83">
                  <c:v>6.859</c:v>
                </c:pt>
                <c:pt idx="84">
                  <c:v>3.3260000000000001</c:v>
                </c:pt>
                <c:pt idx="85">
                  <c:v>6.875</c:v>
                </c:pt>
                <c:pt idx="86">
                  <c:v>10.568</c:v>
                </c:pt>
                <c:pt idx="87">
                  <c:v>6.8680000000000003</c:v>
                </c:pt>
                <c:pt idx="88">
                  <c:v>3.3260000000000001</c:v>
                </c:pt>
                <c:pt idx="89">
                  <c:v>6.875</c:v>
                </c:pt>
                <c:pt idx="90">
                  <c:v>10.569000000000001</c:v>
                </c:pt>
                <c:pt idx="91">
                  <c:v>6.8680000000000003</c:v>
                </c:pt>
                <c:pt idx="92">
                  <c:v>3.3260000000000001</c:v>
                </c:pt>
                <c:pt idx="93">
                  <c:v>6.875</c:v>
                </c:pt>
                <c:pt idx="94">
                  <c:v>10.568</c:v>
                </c:pt>
                <c:pt idx="95">
                  <c:v>6.8680000000000003</c:v>
                </c:pt>
                <c:pt idx="96">
                  <c:v>3.3260000000000001</c:v>
                </c:pt>
                <c:pt idx="97">
                  <c:v>6.875</c:v>
                </c:pt>
                <c:pt idx="98">
                  <c:v>10.568</c:v>
                </c:pt>
                <c:pt idx="99">
                  <c:v>6.8689999999999998</c:v>
                </c:pt>
                <c:pt idx="100">
                  <c:v>3.3260000000000001</c:v>
                </c:pt>
                <c:pt idx="101">
                  <c:v>6.875</c:v>
                </c:pt>
                <c:pt idx="102">
                  <c:v>10.568</c:v>
                </c:pt>
                <c:pt idx="103">
                  <c:v>6.8680000000000003</c:v>
                </c:pt>
                <c:pt idx="104">
                  <c:v>3.3260000000000001</c:v>
                </c:pt>
                <c:pt idx="105">
                  <c:v>6.875</c:v>
                </c:pt>
                <c:pt idx="106">
                  <c:v>10.568</c:v>
                </c:pt>
                <c:pt idx="107">
                  <c:v>6.8680000000000003</c:v>
                </c:pt>
                <c:pt idx="108">
                  <c:v>3.3260000000000001</c:v>
                </c:pt>
                <c:pt idx="109">
                  <c:v>6.8739999999999997</c:v>
                </c:pt>
                <c:pt idx="110">
                  <c:v>10.568</c:v>
                </c:pt>
                <c:pt idx="111">
                  <c:v>6.8689999999999998</c:v>
                </c:pt>
                <c:pt idx="112">
                  <c:v>3.3260000000000001</c:v>
                </c:pt>
                <c:pt idx="113">
                  <c:v>6.875</c:v>
                </c:pt>
                <c:pt idx="114">
                  <c:v>10.568</c:v>
                </c:pt>
                <c:pt idx="115">
                  <c:v>6.8680000000000003</c:v>
                </c:pt>
              </c:numCache>
            </c:numRef>
          </c:yVal>
          <c:smooth val="1"/>
        </c:ser>
        <c:axId val="109654784"/>
        <c:axId val="109648896"/>
      </c:scatterChart>
      <c:valAx>
        <c:axId val="109654784"/>
        <c:scaling>
          <c:orientation val="minMax"/>
        </c:scaling>
        <c:axPos val="b"/>
        <c:numFmt formatCode="General" sourceLinked="1"/>
        <c:tickLblPos val="nextTo"/>
        <c:crossAx val="109648896"/>
        <c:crosses val="autoZero"/>
        <c:crossBetween val="midCat"/>
      </c:valAx>
      <c:valAx>
        <c:axId val="109648896"/>
        <c:scaling>
          <c:orientation val="minMax"/>
        </c:scaling>
        <c:axPos val="l"/>
        <c:majorGridlines/>
        <c:numFmt formatCode="General" sourceLinked="1"/>
        <c:tickLblPos val="nextTo"/>
        <c:crossAx val="1096547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93</xdr:row>
      <xdr:rowOff>180975</xdr:rowOff>
    </xdr:from>
    <xdr:to>
      <xdr:col>16</xdr:col>
      <xdr:colOff>95250</xdr:colOff>
      <xdr:row>108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59"/>
  <sheetViews>
    <sheetView workbookViewId="0">
      <selection activeCell="B3" sqref="B3:C118"/>
    </sheetView>
  </sheetViews>
  <sheetFormatPr defaultRowHeight="15"/>
  <sheetData>
    <row r="2" spans="2:3">
      <c r="B2" t="s">
        <v>0</v>
      </c>
      <c r="C2" t="s">
        <v>1</v>
      </c>
    </row>
    <row r="3" spans="2:3">
      <c r="B3">
        <v>30</v>
      </c>
      <c r="C3">
        <v>3.33</v>
      </c>
    </row>
    <row r="4" spans="2:3">
      <c r="B4">
        <v>70</v>
      </c>
      <c r="C4">
        <v>6.8739999999999997</v>
      </c>
    </row>
    <row r="5" spans="2:3">
      <c r="B5">
        <v>110</v>
      </c>
      <c r="C5">
        <v>10.567</v>
      </c>
    </row>
    <row r="6" spans="2:3">
      <c r="B6">
        <v>70</v>
      </c>
      <c r="C6">
        <v>6.867</v>
      </c>
    </row>
    <row r="7" spans="2:3">
      <c r="B7">
        <v>30</v>
      </c>
      <c r="C7">
        <v>3.3260000000000001</v>
      </c>
    </row>
    <row r="8" spans="2:3">
      <c r="B8">
        <v>70</v>
      </c>
      <c r="C8">
        <v>6.875</v>
      </c>
    </row>
    <row r="9" spans="2:3">
      <c r="B9">
        <v>110</v>
      </c>
      <c r="C9">
        <v>10.568</v>
      </c>
    </row>
    <row r="10" spans="2:3">
      <c r="B10">
        <v>70</v>
      </c>
      <c r="C10">
        <v>6.8680000000000003</v>
      </c>
    </row>
    <row r="11" spans="2:3">
      <c r="B11">
        <v>30</v>
      </c>
      <c r="C11">
        <v>3.3250000000000002</v>
      </c>
    </row>
    <row r="12" spans="2:3">
      <c r="B12">
        <v>70</v>
      </c>
      <c r="C12">
        <v>6.875</v>
      </c>
    </row>
    <row r="13" spans="2:3">
      <c r="B13">
        <v>110</v>
      </c>
      <c r="C13">
        <v>10.568</v>
      </c>
    </row>
    <row r="14" spans="2:3">
      <c r="B14">
        <v>70</v>
      </c>
      <c r="C14">
        <v>6.8680000000000003</v>
      </c>
    </row>
    <row r="15" spans="2:3">
      <c r="B15">
        <v>30</v>
      </c>
      <c r="C15">
        <v>3.3260000000000001</v>
      </c>
    </row>
    <row r="16" spans="2:3">
      <c r="B16">
        <v>70</v>
      </c>
      <c r="C16">
        <v>6.875</v>
      </c>
    </row>
    <row r="17" spans="2:3">
      <c r="B17">
        <v>110</v>
      </c>
      <c r="C17">
        <v>10.569000000000001</v>
      </c>
    </row>
    <row r="18" spans="2:3">
      <c r="B18">
        <v>70</v>
      </c>
      <c r="C18">
        <v>6.8680000000000003</v>
      </c>
    </row>
    <row r="19" spans="2:3">
      <c r="B19">
        <v>30</v>
      </c>
      <c r="C19">
        <v>3.3260000000000001</v>
      </c>
    </row>
    <row r="20" spans="2:3">
      <c r="B20">
        <v>70</v>
      </c>
      <c r="C20">
        <v>6.875</v>
      </c>
    </row>
    <row r="21" spans="2:3">
      <c r="B21">
        <v>110</v>
      </c>
      <c r="C21">
        <v>10.568</v>
      </c>
    </row>
    <row r="22" spans="2:3">
      <c r="B22">
        <v>70</v>
      </c>
      <c r="C22">
        <v>6.8680000000000003</v>
      </c>
    </row>
    <row r="23" spans="2:3">
      <c r="B23">
        <v>30</v>
      </c>
      <c r="C23">
        <v>3.3260000000000001</v>
      </c>
    </row>
    <row r="24" spans="2:3">
      <c r="B24">
        <v>70</v>
      </c>
      <c r="C24">
        <v>6.8760000000000003</v>
      </c>
    </row>
    <row r="25" spans="2:3">
      <c r="B25">
        <v>110</v>
      </c>
      <c r="C25">
        <v>10.568</v>
      </c>
    </row>
    <row r="26" spans="2:3">
      <c r="B26">
        <v>70</v>
      </c>
      <c r="C26">
        <v>6.8680000000000003</v>
      </c>
    </row>
    <row r="27" spans="2:3">
      <c r="B27">
        <v>30</v>
      </c>
      <c r="C27">
        <v>3.3260000000000001</v>
      </c>
    </row>
    <row r="28" spans="2:3">
      <c r="B28">
        <v>70</v>
      </c>
      <c r="C28">
        <v>6.8739999999999997</v>
      </c>
    </row>
    <row r="29" spans="2:3">
      <c r="B29">
        <v>110</v>
      </c>
      <c r="C29">
        <v>10.569000000000001</v>
      </c>
    </row>
    <row r="30" spans="2:3">
      <c r="B30">
        <v>70</v>
      </c>
      <c r="C30">
        <v>6.8689999999999998</v>
      </c>
    </row>
    <row r="31" spans="2:3">
      <c r="B31">
        <v>30</v>
      </c>
      <c r="C31">
        <v>3.3260000000000001</v>
      </c>
    </row>
    <row r="32" spans="2:3">
      <c r="B32">
        <v>70</v>
      </c>
      <c r="C32">
        <v>6.875</v>
      </c>
    </row>
    <row r="33" spans="2:3">
      <c r="B33">
        <v>110</v>
      </c>
      <c r="C33">
        <v>10.569000000000001</v>
      </c>
    </row>
    <row r="34" spans="2:3">
      <c r="B34">
        <v>70</v>
      </c>
      <c r="C34">
        <v>6.8689999999999998</v>
      </c>
    </row>
    <row r="35" spans="2:3">
      <c r="B35">
        <v>30</v>
      </c>
      <c r="C35">
        <v>3.3260000000000001</v>
      </c>
    </row>
    <row r="36" spans="2:3">
      <c r="B36">
        <v>70</v>
      </c>
      <c r="C36">
        <v>6.8760000000000003</v>
      </c>
    </row>
    <row r="37" spans="2:3">
      <c r="B37">
        <v>110</v>
      </c>
      <c r="C37">
        <v>10.57</v>
      </c>
    </row>
    <row r="38" spans="2:3">
      <c r="B38">
        <v>70</v>
      </c>
      <c r="C38">
        <v>6.87</v>
      </c>
    </row>
    <row r="39" spans="2:3">
      <c r="B39">
        <v>30</v>
      </c>
      <c r="C39">
        <v>3.3260000000000001</v>
      </c>
    </row>
    <row r="40" spans="2:3">
      <c r="B40">
        <v>70</v>
      </c>
      <c r="C40">
        <v>6.875</v>
      </c>
    </row>
    <row r="41" spans="2:3">
      <c r="B41">
        <v>110</v>
      </c>
      <c r="C41">
        <v>10.569000000000001</v>
      </c>
    </row>
    <row r="42" spans="2:3">
      <c r="B42">
        <v>70</v>
      </c>
      <c r="C42">
        <v>6.8680000000000003</v>
      </c>
    </row>
    <row r="43" spans="2:3">
      <c r="B43">
        <v>30</v>
      </c>
      <c r="C43">
        <v>3.327</v>
      </c>
    </row>
    <row r="44" spans="2:3">
      <c r="B44">
        <v>70</v>
      </c>
      <c r="C44">
        <v>6.875</v>
      </c>
    </row>
    <row r="45" spans="2:3">
      <c r="B45">
        <v>110</v>
      </c>
      <c r="C45">
        <v>10.569000000000001</v>
      </c>
    </row>
    <row r="46" spans="2:3">
      <c r="B46">
        <v>70</v>
      </c>
      <c r="C46">
        <v>6.8689999999999998</v>
      </c>
    </row>
    <row r="47" spans="2:3">
      <c r="B47">
        <v>30</v>
      </c>
      <c r="C47">
        <v>3.327</v>
      </c>
    </row>
    <row r="48" spans="2:3">
      <c r="B48">
        <v>70</v>
      </c>
      <c r="C48">
        <v>6.875</v>
      </c>
    </row>
    <row r="49" spans="2:3">
      <c r="B49">
        <v>110</v>
      </c>
      <c r="C49">
        <v>10.569000000000001</v>
      </c>
    </row>
    <row r="50" spans="2:3">
      <c r="B50">
        <v>70</v>
      </c>
      <c r="C50">
        <v>6.8689999999999998</v>
      </c>
    </row>
    <row r="51" spans="2:3">
      <c r="B51">
        <v>30</v>
      </c>
      <c r="C51">
        <v>3.327</v>
      </c>
    </row>
    <row r="52" spans="2:3">
      <c r="B52">
        <v>70</v>
      </c>
      <c r="C52">
        <v>6.875</v>
      </c>
    </row>
    <row r="53" spans="2:3">
      <c r="B53">
        <v>110</v>
      </c>
      <c r="C53">
        <v>10.569000000000001</v>
      </c>
    </row>
    <row r="54" spans="2:3">
      <c r="B54">
        <v>70</v>
      </c>
      <c r="C54">
        <v>6.8689999999999998</v>
      </c>
    </row>
    <row r="55" spans="2:3">
      <c r="B55">
        <v>30</v>
      </c>
      <c r="C55">
        <v>3.3279999999999998</v>
      </c>
    </row>
    <row r="56" spans="2:3">
      <c r="B56">
        <v>70</v>
      </c>
      <c r="C56">
        <v>6.8760000000000003</v>
      </c>
    </row>
    <row r="57" spans="2:3">
      <c r="B57">
        <v>110</v>
      </c>
      <c r="C57">
        <v>10.569000000000001</v>
      </c>
    </row>
    <row r="58" spans="2:3">
      <c r="B58">
        <v>70</v>
      </c>
      <c r="C58">
        <v>6.8689999999999998</v>
      </c>
    </row>
    <row r="59" spans="2:3">
      <c r="B59">
        <v>30</v>
      </c>
      <c r="C59">
        <v>3.327</v>
      </c>
    </row>
    <row r="60" spans="2:3">
      <c r="B60">
        <v>70</v>
      </c>
      <c r="C60">
        <v>6.8760000000000003</v>
      </c>
    </row>
    <row r="61" spans="2:3">
      <c r="B61">
        <v>110</v>
      </c>
      <c r="C61">
        <v>10.569000000000001</v>
      </c>
    </row>
    <row r="62" spans="2:3">
      <c r="B62">
        <v>70</v>
      </c>
      <c r="C62">
        <v>6.8689999999999998</v>
      </c>
    </row>
    <row r="63" spans="2:3">
      <c r="B63">
        <v>30</v>
      </c>
      <c r="C63">
        <v>3.3260000000000001</v>
      </c>
    </row>
    <row r="64" spans="2:3">
      <c r="B64">
        <v>70</v>
      </c>
      <c r="C64">
        <v>6.8760000000000003</v>
      </c>
    </row>
    <row r="65" spans="2:3">
      <c r="B65">
        <v>110</v>
      </c>
      <c r="C65">
        <v>10.569000000000001</v>
      </c>
    </row>
    <row r="66" spans="2:3">
      <c r="B66">
        <v>70</v>
      </c>
      <c r="C66">
        <v>6.8689999999999998</v>
      </c>
    </row>
    <row r="67" spans="2:3">
      <c r="B67">
        <v>30</v>
      </c>
      <c r="C67">
        <v>3.327</v>
      </c>
    </row>
    <row r="68" spans="2:3">
      <c r="B68">
        <v>70</v>
      </c>
      <c r="C68">
        <v>6.8760000000000003</v>
      </c>
    </row>
    <row r="69" spans="2:3">
      <c r="B69">
        <v>110</v>
      </c>
      <c r="C69">
        <v>10.569000000000001</v>
      </c>
    </row>
    <row r="70" spans="2:3">
      <c r="B70">
        <v>70</v>
      </c>
      <c r="C70">
        <v>6.8680000000000003</v>
      </c>
    </row>
    <row r="71" spans="2:3">
      <c r="B71">
        <v>30</v>
      </c>
      <c r="C71">
        <v>3.3260000000000001</v>
      </c>
    </row>
    <row r="72" spans="2:3">
      <c r="B72">
        <v>70</v>
      </c>
      <c r="C72">
        <v>6.8760000000000003</v>
      </c>
    </row>
    <row r="73" spans="2:3">
      <c r="B73">
        <v>110</v>
      </c>
      <c r="C73">
        <v>10.569000000000001</v>
      </c>
    </row>
    <row r="74" spans="2:3">
      <c r="B74">
        <v>70</v>
      </c>
      <c r="C74">
        <v>6.8689999999999998</v>
      </c>
    </row>
    <row r="75" spans="2:3">
      <c r="B75">
        <v>30</v>
      </c>
      <c r="C75">
        <v>3.327</v>
      </c>
    </row>
    <row r="76" spans="2:3">
      <c r="B76">
        <v>70</v>
      </c>
      <c r="C76">
        <v>6.875</v>
      </c>
    </row>
    <row r="77" spans="2:3">
      <c r="B77">
        <v>110</v>
      </c>
      <c r="C77">
        <v>10.569000000000001</v>
      </c>
    </row>
    <row r="78" spans="2:3">
      <c r="B78">
        <v>70</v>
      </c>
      <c r="C78">
        <v>6.8689999999999998</v>
      </c>
    </row>
    <row r="79" spans="2:3">
      <c r="B79">
        <v>30</v>
      </c>
      <c r="C79">
        <v>3.3279999999999998</v>
      </c>
    </row>
    <row r="80" spans="2:3">
      <c r="B80">
        <v>70</v>
      </c>
      <c r="C80">
        <v>6.8760000000000003</v>
      </c>
    </row>
    <row r="81" spans="2:3">
      <c r="B81">
        <v>110</v>
      </c>
      <c r="C81">
        <v>10.569000000000001</v>
      </c>
    </row>
    <row r="82" spans="2:3">
      <c r="B82">
        <v>70</v>
      </c>
      <c r="C82">
        <v>6.8689999999999998</v>
      </c>
    </row>
    <row r="83" spans="2:3">
      <c r="B83">
        <v>30</v>
      </c>
      <c r="C83">
        <v>3.3260000000000001</v>
      </c>
    </row>
    <row r="84" spans="2:3">
      <c r="B84">
        <v>70</v>
      </c>
      <c r="C84">
        <v>6.8760000000000003</v>
      </c>
    </row>
    <row r="85" spans="2:3">
      <c r="B85">
        <v>110</v>
      </c>
      <c r="C85">
        <v>10.569000000000001</v>
      </c>
    </row>
    <row r="86" spans="2:3">
      <c r="B86">
        <v>70</v>
      </c>
      <c r="C86">
        <v>6.859</v>
      </c>
    </row>
    <row r="87" spans="2:3">
      <c r="B87">
        <v>30</v>
      </c>
      <c r="C87">
        <v>3.3260000000000001</v>
      </c>
    </row>
    <row r="88" spans="2:3">
      <c r="B88">
        <v>70</v>
      </c>
      <c r="C88">
        <v>6.875</v>
      </c>
    </row>
    <row r="89" spans="2:3">
      <c r="B89">
        <v>110</v>
      </c>
      <c r="C89">
        <v>10.568</v>
      </c>
    </row>
    <row r="90" spans="2:3">
      <c r="B90">
        <v>70</v>
      </c>
      <c r="C90">
        <v>6.8680000000000003</v>
      </c>
    </row>
    <row r="91" spans="2:3">
      <c r="B91">
        <v>30</v>
      </c>
      <c r="C91">
        <v>3.3260000000000001</v>
      </c>
    </row>
    <row r="92" spans="2:3">
      <c r="B92">
        <v>70</v>
      </c>
      <c r="C92">
        <v>6.875</v>
      </c>
    </row>
    <row r="93" spans="2:3">
      <c r="B93">
        <v>110</v>
      </c>
      <c r="C93">
        <v>10.569000000000001</v>
      </c>
    </row>
    <row r="94" spans="2:3">
      <c r="B94">
        <v>70</v>
      </c>
      <c r="C94">
        <v>6.8680000000000003</v>
      </c>
    </row>
    <row r="95" spans="2:3">
      <c r="B95">
        <v>30</v>
      </c>
      <c r="C95">
        <v>3.3260000000000001</v>
      </c>
    </row>
    <row r="96" spans="2:3">
      <c r="B96">
        <v>70</v>
      </c>
      <c r="C96">
        <v>6.875</v>
      </c>
    </row>
    <row r="97" spans="2:3">
      <c r="B97">
        <v>110</v>
      </c>
      <c r="C97">
        <v>10.568</v>
      </c>
    </row>
    <row r="98" spans="2:3">
      <c r="B98">
        <v>70</v>
      </c>
      <c r="C98">
        <v>6.8680000000000003</v>
      </c>
    </row>
    <row r="99" spans="2:3">
      <c r="B99">
        <v>30</v>
      </c>
      <c r="C99">
        <v>3.3260000000000001</v>
      </c>
    </row>
    <row r="100" spans="2:3">
      <c r="B100">
        <v>70</v>
      </c>
      <c r="C100">
        <v>6.875</v>
      </c>
    </row>
    <row r="101" spans="2:3">
      <c r="B101">
        <v>110</v>
      </c>
      <c r="C101">
        <v>10.568</v>
      </c>
    </row>
    <row r="102" spans="2:3">
      <c r="B102">
        <v>70</v>
      </c>
      <c r="C102">
        <v>6.8689999999999998</v>
      </c>
    </row>
    <row r="103" spans="2:3">
      <c r="B103">
        <v>30</v>
      </c>
      <c r="C103">
        <v>3.3260000000000001</v>
      </c>
    </row>
    <row r="104" spans="2:3">
      <c r="B104">
        <v>70</v>
      </c>
      <c r="C104">
        <v>6.875</v>
      </c>
    </row>
    <row r="105" spans="2:3">
      <c r="B105">
        <v>110</v>
      </c>
      <c r="C105">
        <v>10.568</v>
      </c>
    </row>
    <row r="106" spans="2:3">
      <c r="B106">
        <v>70</v>
      </c>
      <c r="C106">
        <v>6.8680000000000003</v>
      </c>
    </row>
    <row r="107" spans="2:3">
      <c r="B107">
        <v>30</v>
      </c>
      <c r="C107">
        <v>3.3260000000000001</v>
      </c>
    </row>
    <row r="108" spans="2:3">
      <c r="B108">
        <v>70</v>
      </c>
      <c r="C108">
        <v>6.875</v>
      </c>
    </row>
    <row r="109" spans="2:3">
      <c r="B109">
        <v>110</v>
      </c>
      <c r="C109">
        <v>10.568</v>
      </c>
    </row>
    <row r="110" spans="2:3">
      <c r="B110">
        <v>70</v>
      </c>
      <c r="C110">
        <v>6.8680000000000003</v>
      </c>
    </row>
    <row r="111" spans="2:3">
      <c r="B111">
        <v>30</v>
      </c>
      <c r="C111">
        <v>3.3260000000000001</v>
      </c>
    </row>
    <row r="112" spans="2:3">
      <c r="B112">
        <v>70</v>
      </c>
      <c r="C112">
        <v>6.8739999999999997</v>
      </c>
    </row>
    <row r="113" spans="2:3">
      <c r="B113">
        <v>110</v>
      </c>
      <c r="C113">
        <v>10.568</v>
      </c>
    </row>
    <row r="114" spans="2:3">
      <c r="B114">
        <v>70</v>
      </c>
      <c r="C114">
        <v>6.8689999999999998</v>
      </c>
    </row>
    <row r="115" spans="2:3">
      <c r="B115">
        <v>30</v>
      </c>
      <c r="C115">
        <v>3.3260000000000001</v>
      </c>
    </row>
    <row r="116" spans="2:3">
      <c r="B116">
        <v>70</v>
      </c>
      <c r="C116">
        <v>6.875</v>
      </c>
    </row>
    <row r="117" spans="2:3">
      <c r="B117">
        <v>110</v>
      </c>
      <c r="C117">
        <v>10.568</v>
      </c>
    </row>
    <row r="118" spans="2:3">
      <c r="B118">
        <v>70</v>
      </c>
      <c r="C118">
        <v>6.8680000000000003</v>
      </c>
    </row>
    <row r="119" spans="2:3">
      <c r="B119">
        <v>30</v>
      </c>
    </row>
    <row r="120" spans="2:3">
      <c r="B120">
        <v>70</v>
      </c>
    </row>
    <row r="121" spans="2:3">
      <c r="B121">
        <v>110</v>
      </c>
    </row>
    <row r="122" spans="2:3">
      <c r="B122">
        <v>70</v>
      </c>
    </row>
    <row r="123" spans="2:3">
      <c r="B123">
        <v>30</v>
      </c>
    </row>
    <row r="124" spans="2:3">
      <c r="B124">
        <v>70</v>
      </c>
    </row>
    <row r="125" spans="2:3">
      <c r="B125">
        <v>110</v>
      </c>
    </row>
    <row r="126" spans="2:3">
      <c r="B126">
        <v>70</v>
      </c>
    </row>
    <row r="127" spans="2:3">
      <c r="B127">
        <v>30</v>
      </c>
    </row>
    <row r="128" spans="2:3">
      <c r="B128">
        <v>70</v>
      </c>
    </row>
    <row r="129" spans="2:2">
      <c r="B129">
        <v>110</v>
      </c>
    </row>
    <row r="130" spans="2:2">
      <c r="B130">
        <v>70</v>
      </c>
    </row>
    <row r="131" spans="2:2">
      <c r="B131">
        <v>30</v>
      </c>
    </row>
    <row r="132" spans="2:2">
      <c r="B132">
        <v>70</v>
      </c>
    </row>
    <row r="133" spans="2:2">
      <c r="B133">
        <v>110</v>
      </c>
    </row>
    <row r="134" spans="2:2">
      <c r="B134">
        <v>70</v>
      </c>
    </row>
    <row r="135" spans="2:2">
      <c r="B135">
        <v>30</v>
      </c>
    </row>
    <row r="136" spans="2:2">
      <c r="B136">
        <v>70</v>
      </c>
    </row>
    <row r="137" spans="2:2">
      <c r="B137">
        <v>110</v>
      </c>
    </row>
    <row r="138" spans="2:2">
      <c r="B138">
        <v>70</v>
      </c>
    </row>
    <row r="139" spans="2:2">
      <c r="B139">
        <v>30</v>
      </c>
    </row>
    <row r="140" spans="2:2">
      <c r="B140">
        <v>70</v>
      </c>
    </row>
    <row r="141" spans="2:2">
      <c r="B141">
        <v>110</v>
      </c>
    </row>
    <row r="142" spans="2:2">
      <c r="B142">
        <v>70</v>
      </c>
    </row>
    <row r="143" spans="2:2">
      <c r="B143">
        <v>30</v>
      </c>
    </row>
    <row r="144" spans="2:2">
      <c r="B144">
        <v>70</v>
      </c>
    </row>
    <row r="145" spans="2:2">
      <c r="B145">
        <v>110</v>
      </c>
    </row>
    <row r="146" spans="2:2">
      <c r="B146">
        <v>70</v>
      </c>
    </row>
    <row r="147" spans="2:2">
      <c r="B147">
        <v>30</v>
      </c>
    </row>
    <row r="148" spans="2:2">
      <c r="B148">
        <v>70</v>
      </c>
    </row>
    <row r="149" spans="2:2">
      <c r="B149">
        <v>110</v>
      </c>
    </row>
    <row r="150" spans="2:2">
      <c r="B150">
        <v>70</v>
      </c>
    </row>
    <row r="151" spans="2:2">
      <c r="B151">
        <v>30</v>
      </c>
    </row>
    <row r="152" spans="2:2">
      <c r="B152">
        <v>70</v>
      </c>
    </row>
    <row r="153" spans="2:2">
      <c r="B153">
        <v>110</v>
      </c>
    </row>
    <row r="154" spans="2:2">
      <c r="B154">
        <v>70</v>
      </c>
    </row>
    <row r="155" spans="2:2">
      <c r="B155">
        <v>30</v>
      </c>
    </row>
    <row r="156" spans="2:2">
      <c r="B156">
        <v>70</v>
      </c>
    </row>
    <row r="157" spans="2:2">
      <c r="B157">
        <v>110</v>
      </c>
    </row>
    <row r="158" spans="2:2">
      <c r="B158">
        <v>70</v>
      </c>
    </row>
    <row r="159" spans="2:2">
      <c r="B159">
        <v>30</v>
      </c>
    </row>
    <row r="160" spans="2:2">
      <c r="B160">
        <v>70</v>
      </c>
    </row>
    <row r="161" spans="2:2">
      <c r="B161">
        <v>110</v>
      </c>
    </row>
    <row r="162" spans="2:2">
      <c r="B162">
        <v>70</v>
      </c>
    </row>
    <row r="163" spans="2:2">
      <c r="B163">
        <v>30</v>
      </c>
    </row>
    <row r="164" spans="2:2">
      <c r="B164">
        <v>70</v>
      </c>
    </row>
    <row r="165" spans="2:2">
      <c r="B165">
        <v>110</v>
      </c>
    </row>
    <row r="166" spans="2:2">
      <c r="B166">
        <v>70</v>
      </c>
    </row>
    <row r="167" spans="2:2">
      <c r="B167">
        <v>30</v>
      </c>
    </row>
    <row r="168" spans="2:2">
      <c r="B168">
        <v>70</v>
      </c>
    </row>
    <row r="169" spans="2:2">
      <c r="B169">
        <v>110</v>
      </c>
    </row>
    <row r="170" spans="2:2">
      <c r="B170">
        <v>70</v>
      </c>
    </row>
    <row r="171" spans="2:2">
      <c r="B171">
        <v>30</v>
      </c>
    </row>
    <row r="172" spans="2:2">
      <c r="B172">
        <v>70</v>
      </c>
    </row>
    <row r="173" spans="2:2">
      <c r="B173">
        <v>110</v>
      </c>
    </row>
    <row r="174" spans="2:2">
      <c r="B174">
        <v>70</v>
      </c>
    </row>
    <row r="175" spans="2:2">
      <c r="B175">
        <v>30</v>
      </c>
    </row>
    <row r="176" spans="2:2">
      <c r="B176">
        <v>70</v>
      </c>
    </row>
    <row r="177" spans="2:2">
      <c r="B177">
        <v>110</v>
      </c>
    </row>
    <row r="178" spans="2:2">
      <c r="B178">
        <v>70</v>
      </c>
    </row>
    <row r="179" spans="2:2">
      <c r="B179">
        <v>30</v>
      </c>
    </row>
    <row r="180" spans="2:2">
      <c r="B180">
        <v>70</v>
      </c>
    </row>
    <row r="181" spans="2:2">
      <c r="B181">
        <v>110</v>
      </c>
    </row>
    <row r="182" spans="2:2">
      <c r="B182">
        <v>70</v>
      </c>
    </row>
    <row r="183" spans="2:2">
      <c r="B183">
        <v>30</v>
      </c>
    </row>
    <row r="184" spans="2:2">
      <c r="B184">
        <v>70</v>
      </c>
    </row>
    <row r="185" spans="2:2">
      <c r="B185">
        <v>110</v>
      </c>
    </row>
    <row r="186" spans="2:2">
      <c r="B186">
        <v>70</v>
      </c>
    </row>
    <row r="187" spans="2:2">
      <c r="B187">
        <v>30</v>
      </c>
    </row>
    <row r="188" spans="2:2">
      <c r="B188">
        <v>70</v>
      </c>
    </row>
    <row r="189" spans="2:2">
      <c r="B189">
        <v>110</v>
      </c>
    </row>
    <row r="190" spans="2:2">
      <c r="B190">
        <v>70</v>
      </c>
    </row>
    <row r="191" spans="2:2">
      <c r="B191">
        <v>30</v>
      </c>
    </row>
    <row r="192" spans="2:2">
      <c r="B192">
        <v>70</v>
      </c>
    </row>
    <row r="193" spans="2:2">
      <c r="B193">
        <v>110</v>
      </c>
    </row>
    <row r="194" spans="2:2">
      <c r="B194">
        <v>70</v>
      </c>
    </row>
    <row r="195" spans="2:2">
      <c r="B195">
        <v>30</v>
      </c>
    </row>
    <row r="196" spans="2:2">
      <c r="B196">
        <v>70</v>
      </c>
    </row>
    <row r="197" spans="2:2">
      <c r="B197">
        <v>110</v>
      </c>
    </row>
    <row r="198" spans="2:2">
      <c r="B198">
        <v>70</v>
      </c>
    </row>
    <row r="199" spans="2:2">
      <c r="B199">
        <v>30</v>
      </c>
    </row>
    <row r="200" spans="2:2">
      <c r="B200">
        <v>70</v>
      </c>
    </row>
    <row r="201" spans="2:2">
      <c r="B201">
        <v>110</v>
      </c>
    </row>
    <row r="202" spans="2:2">
      <c r="B202">
        <v>70</v>
      </c>
    </row>
    <row r="203" spans="2:2">
      <c r="B203">
        <v>30</v>
      </c>
    </row>
    <row r="204" spans="2:2">
      <c r="B204">
        <v>70</v>
      </c>
    </row>
    <row r="205" spans="2:2">
      <c r="B205">
        <v>110</v>
      </c>
    </row>
    <row r="206" spans="2:2">
      <c r="B206">
        <v>70</v>
      </c>
    </row>
    <row r="207" spans="2:2">
      <c r="B207">
        <v>30</v>
      </c>
    </row>
    <row r="208" spans="2:2">
      <c r="B208">
        <v>70</v>
      </c>
    </row>
    <row r="209" spans="2:2">
      <c r="B209">
        <v>110</v>
      </c>
    </row>
    <row r="210" spans="2:2">
      <c r="B210">
        <v>70</v>
      </c>
    </row>
    <row r="211" spans="2:2">
      <c r="B211">
        <v>30</v>
      </c>
    </row>
    <row r="212" spans="2:2">
      <c r="B212">
        <v>70</v>
      </c>
    </row>
    <row r="213" spans="2:2">
      <c r="B213">
        <v>110</v>
      </c>
    </row>
    <row r="214" spans="2:2">
      <c r="B214">
        <v>70</v>
      </c>
    </row>
    <row r="215" spans="2:2">
      <c r="B215">
        <v>30</v>
      </c>
    </row>
    <row r="216" spans="2:2">
      <c r="B216">
        <v>70</v>
      </c>
    </row>
    <row r="217" spans="2:2">
      <c r="B217">
        <v>110</v>
      </c>
    </row>
    <row r="218" spans="2:2">
      <c r="B218">
        <v>70</v>
      </c>
    </row>
    <row r="219" spans="2:2">
      <c r="B219">
        <v>30</v>
      </c>
    </row>
    <row r="220" spans="2:2">
      <c r="B220">
        <v>70</v>
      </c>
    </row>
    <row r="221" spans="2:2">
      <c r="B221">
        <v>110</v>
      </c>
    </row>
    <row r="222" spans="2:2">
      <c r="B222">
        <v>70</v>
      </c>
    </row>
    <row r="223" spans="2:2">
      <c r="B223">
        <v>30</v>
      </c>
    </row>
    <row r="224" spans="2:2">
      <c r="B224">
        <v>70</v>
      </c>
    </row>
    <row r="225" spans="2:2">
      <c r="B225">
        <v>110</v>
      </c>
    </row>
    <row r="226" spans="2:2">
      <c r="B226">
        <v>70</v>
      </c>
    </row>
    <row r="227" spans="2:2">
      <c r="B227">
        <v>30</v>
      </c>
    </row>
    <row r="228" spans="2:2">
      <c r="B228">
        <v>70</v>
      </c>
    </row>
    <row r="229" spans="2:2">
      <c r="B229">
        <v>110</v>
      </c>
    </row>
    <row r="230" spans="2:2">
      <c r="B230">
        <v>70</v>
      </c>
    </row>
    <row r="231" spans="2:2">
      <c r="B231">
        <v>30</v>
      </c>
    </row>
    <row r="232" spans="2:2">
      <c r="B232">
        <v>70</v>
      </c>
    </row>
    <row r="233" spans="2:2">
      <c r="B233">
        <v>110</v>
      </c>
    </row>
    <row r="234" spans="2:2">
      <c r="B234">
        <v>70</v>
      </c>
    </row>
    <row r="235" spans="2:2">
      <c r="B235">
        <v>30</v>
      </c>
    </row>
    <row r="236" spans="2:2">
      <c r="B236">
        <v>70</v>
      </c>
    </row>
    <row r="237" spans="2:2">
      <c r="B237">
        <v>110</v>
      </c>
    </row>
    <row r="238" spans="2:2">
      <c r="B238">
        <v>70</v>
      </c>
    </row>
    <row r="239" spans="2:2">
      <c r="B239">
        <v>30</v>
      </c>
    </row>
    <row r="240" spans="2:2">
      <c r="B240">
        <v>70</v>
      </c>
    </row>
    <row r="241" spans="2:2">
      <c r="B241">
        <v>110</v>
      </c>
    </row>
    <row r="242" spans="2:2">
      <c r="B242">
        <v>70</v>
      </c>
    </row>
    <row r="243" spans="2:2">
      <c r="B243">
        <v>30</v>
      </c>
    </row>
    <row r="244" spans="2:2">
      <c r="B244">
        <v>70</v>
      </c>
    </row>
    <row r="245" spans="2:2">
      <c r="B245">
        <v>110</v>
      </c>
    </row>
    <row r="246" spans="2:2">
      <c r="B246">
        <v>70</v>
      </c>
    </row>
    <row r="247" spans="2:2">
      <c r="B247">
        <v>30</v>
      </c>
    </row>
    <row r="248" spans="2:2">
      <c r="B248">
        <v>70</v>
      </c>
    </row>
    <row r="249" spans="2:2">
      <c r="B249">
        <v>110</v>
      </c>
    </row>
    <row r="250" spans="2:2">
      <c r="B250">
        <v>70</v>
      </c>
    </row>
    <row r="251" spans="2:2">
      <c r="B251">
        <v>30</v>
      </c>
    </row>
    <row r="252" spans="2:2">
      <c r="B252">
        <v>70</v>
      </c>
    </row>
    <row r="253" spans="2:2">
      <c r="B253">
        <v>110</v>
      </c>
    </row>
    <row r="254" spans="2:2">
      <c r="B254">
        <v>70</v>
      </c>
    </row>
    <row r="255" spans="2:2">
      <c r="B255">
        <v>30</v>
      </c>
    </row>
    <row r="256" spans="2:2">
      <c r="B256">
        <v>70</v>
      </c>
    </row>
    <row r="257" spans="2:2">
      <c r="B257">
        <v>110</v>
      </c>
    </row>
    <row r="258" spans="2:2">
      <c r="B258">
        <v>70</v>
      </c>
    </row>
    <row r="259" spans="2:2">
      <c r="B259">
        <v>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Air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2013-08-27T18:24:29Z</dcterms:created>
  <dcterms:modified xsi:type="dcterms:W3CDTF">2013-08-30T22:22:12Z</dcterms:modified>
</cp:coreProperties>
</file>