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85" yWindow="375" windowWidth="19815" windowHeight="900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sharedStrings.xml><?xml version="1.0" encoding="utf-8"?>
<sst xmlns="http://schemas.openxmlformats.org/spreadsheetml/2006/main" count="184" uniqueCount="4">
  <si>
    <t>7/11/13</t>
  </si>
  <si>
    <t>600 ppm Co2</t>
  </si>
  <si>
    <t>=</t>
  </si>
  <si>
    <t>600 ppm CO2 (2nd trial)</t>
  </si>
</sst>
</file>

<file path=xl/styles.xml><?xml version="1.0" encoding="utf-8"?>
<styleSheet xmlns="http://schemas.openxmlformats.org/spreadsheetml/2006/main">
  <numFmts count="1">
    <numFmt numFmtId="164" formatCode="h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14" fontId="0" fillId="0" borderId="0" xfId="0" applyNumberFormat="1"/>
    <xf numFmtId="21" fontId="0" fillId="0" borderId="0" xfId="0" applyNumberFormat="1"/>
    <xf numFmtId="21" fontId="0" fillId="0" borderId="0" xfId="0" applyNumberFormat="1" applyAlignment="1">
      <alignment horizontal="left"/>
    </xf>
    <xf numFmtId="0" fontId="0" fillId="0" borderId="0" xfId="0" applyNumberFormat="1"/>
    <xf numFmtId="164" fontId="0" fillId="0" borderId="0" xfId="0" applyNumberFormat="1"/>
    <xf numFmtId="164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0.14162729658792655"/>
          <c:y val="4.6770924467774859E-2"/>
          <c:w val="0.55971894138232714"/>
          <c:h val="0.8326195683872849"/>
        </c:manualLayout>
      </c:layout>
      <c:scatterChart>
        <c:scatterStyle val="smoothMarker"/>
        <c:ser>
          <c:idx val="0"/>
          <c:order val="0"/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0.36539129483814531"/>
                  <c:y val="-8.285797608632256E-2"/>
                </c:manualLayout>
              </c:layout>
              <c:numFmt formatCode="General" sourceLinked="0"/>
            </c:trendlineLbl>
          </c:trendline>
          <c:xVal>
            <c:numRef>
              <c:f>[1]Sheet1!$B$195:$B$1369</c:f>
              <c:numCache>
                <c:formatCode>General</c:formatCode>
                <c:ptCount val="1175"/>
                <c:pt idx="0">
                  <c:v>0.39456018518518521</c:v>
                </c:pt>
                <c:pt idx="1">
                  <c:v>0.39467592592592587</c:v>
                </c:pt>
                <c:pt idx="2">
                  <c:v>0.39479166666666665</c:v>
                </c:pt>
                <c:pt idx="3">
                  <c:v>0.39490740740740743</c:v>
                </c:pt>
                <c:pt idx="4">
                  <c:v>0.39502314814814815</c:v>
                </c:pt>
                <c:pt idx="5">
                  <c:v>0.39513888888888887</c:v>
                </c:pt>
                <c:pt idx="6">
                  <c:v>0.39525462962962959</c:v>
                </c:pt>
                <c:pt idx="7">
                  <c:v>0.39537037037037037</c:v>
                </c:pt>
                <c:pt idx="8">
                  <c:v>0.39548611111111115</c:v>
                </c:pt>
                <c:pt idx="9">
                  <c:v>0.39560185185185182</c:v>
                </c:pt>
                <c:pt idx="10">
                  <c:v>0.39571759259259259</c:v>
                </c:pt>
                <c:pt idx="11">
                  <c:v>0.39583333333333331</c:v>
                </c:pt>
                <c:pt idx="12">
                  <c:v>0.39594907407407409</c:v>
                </c:pt>
                <c:pt idx="13">
                  <c:v>0.39606481481481487</c:v>
                </c:pt>
                <c:pt idx="14">
                  <c:v>0.39618055555555554</c:v>
                </c:pt>
                <c:pt idx="15">
                  <c:v>0.39629629629629631</c:v>
                </c:pt>
                <c:pt idx="16">
                  <c:v>0.39641203703703703</c:v>
                </c:pt>
                <c:pt idx="17">
                  <c:v>0.39652777777777781</c:v>
                </c:pt>
                <c:pt idx="18">
                  <c:v>0.39664351851851848</c:v>
                </c:pt>
                <c:pt idx="19">
                  <c:v>0.39675925925925926</c:v>
                </c:pt>
                <c:pt idx="20">
                  <c:v>0.39687500000000003</c:v>
                </c:pt>
                <c:pt idx="21">
                  <c:v>0.39699074074074076</c:v>
                </c:pt>
                <c:pt idx="22">
                  <c:v>0.39710648148148148</c:v>
                </c:pt>
                <c:pt idx="23">
                  <c:v>0.3972222222222222</c:v>
                </c:pt>
                <c:pt idx="24">
                  <c:v>0.39733796296296298</c:v>
                </c:pt>
                <c:pt idx="25">
                  <c:v>0.39745370370370375</c:v>
                </c:pt>
                <c:pt idx="26">
                  <c:v>0.39756944444444442</c:v>
                </c:pt>
                <c:pt idx="27">
                  <c:v>0.3976851851851852</c:v>
                </c:pt>
                <c:pt idx="28">
                  <c:v>0.39780092592592592</c:v>
                </c:pt>
                <c:pt idx="29">
                  <c:v>0.3979166666666667</c:v>
                </c:pt>
                <c:pt idx="30">
                  <c:v>0.39803240740740736</c:v>
                </c:pt>
                <c:pt idx="31">
                  <c:v>0.39814814814814814</c:v>
                </c:pt>
                <c:pt idx="32">
                  <c:v>0.39826388888888892</c:v>
                </c:pt>
                <c:pt idx="33">
                  <c:v>0.39837962962962964</c:v>
                </c:pt>
                <c:pt idx="34">
                  <c:v>0.39849537037037036</c:v>
                </c:pt>
                <c:pt idx="35">
                  <c:v>0.39861111111111108</c:v>
                </c:pt>
                <c:pt idx="36">
                  <c:v>0.39872685185185186</c:v>
                </c:pt>
                <c:pt idx="37">
                  <c:v>0.39884259259259264</c:v>
                </c:pt>
                <c:pt idx="38">
                  <c:v>0.3989583333333333</c:v>
                </c:pt>
                <c:pt idx="39">
                  <c:v>0.39907407407407408</c:v>
                </c:pt>
                <c:pt idx="40">
                  <c:v>0.3991898148148148</c:v>
                </c:pt>
                <c:pt idx="41">
                  <c:v>0.39930555555555558</c:v>
                </c:pt>
                <c:pt idx="42">
                  <c:v>0.39942129629629625</c:v>
                </c:pt>
                <c:pt idx="43">
                  <c:v>0.39953703703703702</c:v>
                </c:pt>
                <c:pt idx="44">
                  <c:v>0.3996527777777778</c:v>
                </c:pt>
                <c:pt idx="45">
                  <c:v>0.39976851851851852</c:v>
                </c:pt>
                <c:pt idx="46">
                  <c:v>0.39988425925925924</c:v>
                </c:pt>
                <c:pt idx="47">
                  <c:v>0.39999999999999997</c:v>
                </c:pt>
                <c:pt idx="48">
                  <c:v>0.40011574074074074</c:v>
                </c:pt>
                <c:pt idx="49">
                  <c:v>0.40023148148148152</c:v>
                </c:pt>
                <c:pt idx="50">
                  <c:v>0.40034722222222219</c:v>
                </c:pt>
                <c:pt idx="51">
                  <c:v>0.40046296296296297</c:v>
                </c:pt>
                <c:pt idx="52">
                  <c:v>0.40057870370370369</c:v>
                </c:pt>
                <c:pt idx="53">
                  <c:v>0.40069444444444446</c:v>
                </c:pt>
                <c:pt idx="54">
                  <c:v>0.40081018518518513</c:v>
                </c:pt>
                <c:pt idx="55">
                  <c:v>0.40092592592592591</c:v>
                </c:pt>
                <c:pt idx="56">
                  <c:v>0.40104166666666669</c:v>
                </c:pt>
                <c:pt idx="57">
                  <c:v>0.40115740740740741</c:v>
                </c:pt>
                <c:pt idx="58">
                  <c:v>0.40127314814814818</c:v>
                </c:pt>
                <c:pt idx="59">
                  <c:v>0.40138888888888885</c:v>
                </c:pt>
                <c:pt idx="60">
                  <c:v>0.40150462962962963</c:v>
                </c:pt>
                <c:pt idx="61">
                  <c:v>0.40162037037037041</c:v>
                </c:pt>
                <c:pt idx="62">
                  <c:v>0.40173611111111113</c:v>
                </c:pt>
                <c:pt idx="63">
                  <c:v>0.40185185185185185</c:v>
                </c:pt>
                <c:pt idx="64">
                  <c:v>0.40196759259259257</c:v>
                </c:pt>
                <c:pt idx="65">
                  <c:v>0.40208333333333335</c:v>
                </c:pt>
                <c:pt idx="66">
                  <c:v>0.40219907407407413</c:v>
                </c:pt>
                <c:pt idx="67">
                  <c:v>0.40231481481481479</c:v>
                </c:pt>
                <c:pt idx="68">
                  <c:v>0.40243055555555557</c:v>
                </c:pt>
                <c:pt idx="69">
                  <c:v>0.40254629629629629</c:v>
                </c:pt>
                <c:pt idx="70">
                  <c:v>0.40266203703703707</c:v>
                </c:pt>
                <c:pt idx="71">
                  <c:v>0.40277777777777773</c:v>
                </c:pt>
                <c:pt idx="72">
                  <c:v>0.40289351851851851</c:v>
                </c:pt>
                <c:pt idx="73">
                  <c:v>0.40300925925925929</c:v>
                </c:pt>
                <c:pt idx="74">
                  <c:v>0.40312500000000001</c:v>
                </c:pt>
                <c:pt idx="75">
                  <c:v>0.40324074074074073</c:v>
                </c:pt>
                <c:pt idx="76">
                  <c:v>0.40335648148148145</c:v>
                </c:pt>
                <c:pt idx="77">
                  <c:v>0.40347222222222223</c:v>
                </c:pt>
                <c:pt idx="78">
                  <c:v>0.40358796296296301</c:v>
                </c:pt>
                <c:pt idx="79">
                  <c:v>0.40370370370370368</c:v>
                </c:pt>
                <c:pt idx="80">
                  <c:v>0.40381944444444445</c:v>
                </c:pt>
                <c:pt idx="81">
                  <c:v>0.40393518518518517</c:v>
                </c:pt>
                <c:pt idx="82">
                  <c:v>0.40405092592592595</c:v>
                </c:pt>
                <c:pt idx="83">
                  <c:v>0.40416666666666662</c:v>
                </c:pt>
                <c:pt idx="84">
                  <c:v>0.4042824074074074</c:v>
                </c:pt>
                <c:pt idx="85">
                  <c:v>0.40439814814814817</c:v>
                </c:pt>
                <c:pt idx="86">
                  <c:v>0.4045138888888889</c:v>
                </c:pt>
                <c:pt idx="87">
                  <c:v>0.40462962962962962</c:v>
                </c:pt>
                <c:pt idx="88">
                  <c:v>0.40474537037037034</c:v>
                </c:pt>
                <c:pt idx="89">
                  <c:v>0.40486111111111112</c:v>
                </c:pt>
                <c:pt idx="90">
                  <c:v>0.40497685185185189</c:v>
                </c:pt>
                <c:pt idx="91">
                  <c:v>0.40509259259259256</c:v>
                </c:pt>
                <c:pt idx="92">
                  <c:v>0.40520833333333334</c:v>
                </c:pt>
                <c:pt idx="93">
                  <c:v>0.40532407407407406</c:v>
                </c:pt>
                <c:pt idx="94">
                  <c:v>0.40543981481481484</c:v>
                </c:pt>
                <c:pt idx="95">
                  <c:v>0.4055555555555555</c:v>
                </c:pt>
                <c:pt idx="96">
                  <c:v>0.40567129629629628</c:v>
                </c:pt>
                <c:pt idx="97">
                  <c:v>0.40578703703703706</c:v>
                </c:pt>
                <c:pt idx="98">
                  <c:v>0.40590277777777778</c:v>
                </c:pt>
                <c:pt idx="99">
                  <c:v>0.4060185185185185</c:v>
                </c:pt>
                <c:pt idx="100">
                  <c:v>0.40613425925925922</c:v>
                </c:pt>
                <c:pt idx="101">
                  <c:v>0.40625</c:v>
                </c:pt>
                <c:pt idx="102">
                  <c:v>0.40636574074074078</c:v>
                </c:pt>
                <c:pt idx="103">
                  <c:v>0.4064814814814815</c:v>
                </c:pt>
                <c:pt idx="104">
                  <c:v>0.40659722222222222</c:v>
                </c:pt>
                <c:pt idx="105">
                  <c:v>0.40671296296296294</c:v>
                </c:pt>
                <c:pt idx="106">
                  <c:v>0.40682870370370372</c:v>
                </c:pt>
                <c:pt idx="107">
                  <c:v>0.4069444444444445</c:v>
                </c:pt>
                <c:pt idx="108">
                  <c:v>0.40706018518518516</c:v>
                </c:pt>
                <c:pt idx="109">
                  <c:v>0.40717592592592594</c:v>
                </c:pt>
                <c:pt idx="110">
                  <c:v>0.40729166666666666</c:v>
                </c:pt>
                <c:pt idx="111">
                  <c:v>0.40740740740740744</c:v>
                </c:pt>
                <c:pt idx="112">
                  <c:v>0.40752314814814811</c:v>
                </c:pt>
                <c:pt idx="113">
                  <c:v>0.40763888888888888</c:v>
                </c:pt>
                <c:pt idx="114">
                  <c:v>0.40775462962962966</c:v>
                </c:pt>
                <c:pt idx="115">
                  <c:v>0.40787037037037038</c:v>
                </c:pt>
                <c:pt idx="116">
                  <c:v>0.4079861111111111</c:v>
                </c:pt>
                <c:pt idx="117">
                  <c:v>0.40810185185185183</c:v>
                </c:pt>
                <c:pt idx="118">
                  <c:v>0.4082175925925926</c:v>
                </c:pt>
                <c:pt idx="119">
                  <c:v>0.40833333333333338</c:v>
                </c:pt>
                <c:pt idx="120">
                  <c:v>0.40844907407407405</c:v>
                </c:pt>
                <c:pt idx="121">
                  <c:v>0.40856481481481483</c:v>
                </c:pt>
                <c:pt idx="122">
                  <c:v>0.40868055555555555</c:v>
                </c:pt>
                <c:pt idx="123">
                  <c:v>0.40879629629629632</c:v>
                </c:pt>
                <c:pt idx="124">
                  <c:v>0.40891203703703699</c:v>
                </c:pt>
                <c:pt idx="125">
                  <c:v>0.40902777777777777</c:v>
                </c:pt>
                <c:pt idx="126">
                  <c:v>0.40914351851851855</c:v>
                </c:pt>
                <c:pt idx="127">
                  <c:v>0.40925925925925927</c:v>
                </c:pt>
                <c:pt idx="128">
                  <c:v>0.40937499999999999</c:v>
                </c:pt>
                <c:pt idx="129">
                  <c:v>0.40949074074074071</c:v>
                </c:pt>
                <c:pt idx="130">
                  <c:v>0.40960648148148149</c:v>
                </c:pt>
                <c:pt idx="131">
                  <c:v>0.40972222222222227</c:v>
                </c:pt>
                <c:pt idx="132">
                  <c:v>0.40983796296296293</c:v>
                </c:pt>
                <c:pt idx="133">
                  <c:v>0.40995370370370371</c:v>
                </c:pt>
                <c:pt idx="134">
                  <c:v>0.41006944444444443</c:v>
                </c:pt>
                <c:pt idx="135">
                  <c:v>0.41018518518518521</c:v>
                </c:pt>
                <c:pt idx="136">
                  <c:v>0.41030092592592587</c:v>
                </c:pt>
                <c:pt idx="137">
                  <c:v>0.41041666666666665</c:v>
                </c:pt>
                <c:pt idx="138">
                  <c:v>0.41053240740740743</c:v>
                </c:pt>
                <c:pt idx="139">
                  <c:v>0.41064814814814815</c:v>
                </c:pt>
                <c:pt idx="140">
                  <c:v>0.41076388888888887</c:v>
                </c:pt>
                <c:pt idx="141">
                  <c:v>0.41087962962962959</c:v>
                </c:pt>
                <c:pt idx="142">
                  <c:v>0.41099537037037037</c:v>
                </c:pt>
                <c:pt idx="143">
                  <c:v>0.41111111111111115</c:v>
                </c:pt>
                <c:pt idx="144">
                  <c:v>0.41122685185185182</c:v>
                </c:pt>
                <c:pt idx="145">
                  <c:v>0.41134259259259259</c:v>
                </c:pt>
                <c:pt idx="146">
                  <c:v>0.41145833333333331</c:v>
                </c:pt>
                <c:pt idx="147">
                  <c:v>0.41157407407407409</c:v>
                </c:pt>
                <c:pt idx="148">
                  <c:v>0.41168981481481487</c:v>
                </c:pt>
                <c:pt idx="149">
                  <c:v>0.41180555555555554</c:v>
                </c:pt>
                <c:pt idx="150">
                  <c:v>0.41192129629629631</c:v>
                </c:pt>
                <c:pt idx="151">
                  <c:v>0.41203703703703703</c:v>
                </c:pt>
                <c:pt idx="152">
                  <c:v>0.41215277777777781</c:v>
                </c:pt>
                <c:pt idx="153">
                  <c:v>0.41226851851851848</c:v>
                </c:pt>
                <c:pt idx="154">
                  <c:v>0.41238425925925926</c:v>
                </c:pt>
                <c:pt idx="155">
                  <c:v>0.41250000000000003</c:v>
                </c:pt>
                <c:pt idx="156">
                  <c:v>0.41261574074074076</c:v>
                </c:pt>
                <c:pt idx="157">
                  <c:v>0.41273148148148148</c:v>
                </c:pt>
                <c:pt idx="158">
                  <c:v>0.4128472222222222</c:v>
                </c:pt>
                <c:pt idx="159">
                  <c:v>0.41296296296296298</c:v>
                </c:pt>
                <c:pt idx="160">
                  <c:v>0.41307870370370375</c:v>
                </c:pt>
                <c:pt idx="161">
                  <c:v>0.41319444444444442</c:v>
                </c:pt>
                <c:pt idx="162">
                  <c:v>0.4133101851851852</c:v>
                </c:pt>
                <c:pt idx="163">
                  <c:v>0.41342592592592592</c:v>
                </c:pt>
                <c:pt idx="164">
                  <c:v>0.4135416666666667</c:v>
                </c:pt>
                <c:pt idx="165">
                  <c:v>0.41365740740740736</c:v>
                </c:pt>
                <c:pt idx="166">
                  <c:v>0.41377314814814814</c:v>
                </c:pt>
                <c:pt idx="167">
                  <c:v>0.41388888888888892</c:v>
                </c:pt>
                <c:pt idx="168">
                  <c:v>0.41400462962962964</c:v>
                </c:pt>
                <c:pt idx="169">
                  <c:v>0.41412037037037036</c:v>
                </c:pt>
                <c:pt idx="170">
                  <c:v>0.41423611111111108</c:v>
                </c:pt>
                <c:pt idx="171">
                  <c:v>0.41435185185185186</c:v>
                </c:pt>
                <c:pt idx="172">
                  <c:v>0.41446759259259264</c:v>
                </c:pt>
                <c:pt idx="173">
                  <c:v>0.4145833333333333</c:v>
                </c:pt>
                <c:pt idx="174">
                  <c:v>0.41469907407407408</c:v>
                </c:pt>
                <c:pt idx="175">
                  <c:v>0.4148148148148148</c:v>
                </c:pt>
                <c:pt idx="176">
                  <c:v>0.41493055555555558</c:v>
                </c:pt>
                <c:pt idx="177">
                  <c:v>0.41504629629629625</c:v>
                </c:pt>
                <c:pt idx="178">
                  <c:v>0.41516203703703702</c:v>
                </c:pt>
                <c:pt idx="179">
                  <c:v>0.4152777777777778</c:v>
                </c:pt>
                <c:pt idx="180">
                  <c:v>0.41539351851851852</c:v>
                </c:pt>
                <c:pt idx="181">
                  <c:v>0.41550925925925924</c:v>
                </c:pt>
                <c:pt idx="182">
                  <c:v>0.41562499999999997</c:v>
                </c:pt>
                <c:pt idx="183">
                  <c:v>0.41574074074074074</c:v>
                </c:pt>
                <c:pt idx="184">
                  <c:v>0.41585648148148152</c:v>
                </c:pt>
                <c:pt idx="185">
                  <c:v>0.41597222222222219</c:v>
                </c:pt>
                <c:pt idx="186">
                  <c:v>0.41608796296296297</c:v>
                </c:pt>
                <c:pt idx="187">
                  <c:v>0.41620370370370369</c:v>
                </c:pt>
                <c:pt idx="188">
                  <c:v>0.41631944444444446</c:v>
                </c:pt>
                <c:pt idx="189">
                  <c:v>0.41643518518518513</c:v>
                </c:pt>
                <c:pt idx="190">
                  <c:v>0.41655092592592591</c:v>
                </c:pt>
                <c:pt idx="191">
                  <c:v>0.41666666666666669</c:v>
                </c:pt>
                <c:pt idx="192">
                  <c:v>0.41678240740740741</c:v>
                </c:pt>
                <c:pt idx="193">
                  <c:v>0.41689814814814818</c:v>
                </c:pt>
                <c:pt idx="194">
                  <c:v>0.41701388888888885</c:v>
                </c:pt>
                <c:pt idx="195">
                  <c:v>0.41712962962962963</c:v>
                </c:pt>
                <c:pt idx="196">
                  <c:v>0.41724537037037041</c:v>
                </c:pt>
                <c:pt idx="197">
                  <c:v>0.41736111111111113</c:v>
                </c:pt>
                <c:pt idx="198">
                  <c:v>0.41747685185185185</c:v>
                </c:pt>
                <c:pt idx="199">
                  <c:v>0.41759259259259257</c:v>
                </c:pt>
                <c:pt idx="200">
                  <c:v>0.41770833333333335</c:v>
                </c:pt>
                <c:pt idx="201">
                  <c:v>0.41782407407407413</c:v>
                </c:pt>
                <c:pt idx="202">
                  <c:v>0.41793981481481479</c:v>
                </c:pt>
                <c:pt idx="203">
                  <c:v>0.41805555555555557</c:v>
                </c:pt>
                <c:pt idx="204">
                  <c:v>0.41817129629629629</c:v>
                </c:pt>
                <c:pt idx="205">
                  <c:v>0.41828703703703707</c:v>
                </c:pt>
                <c:pt idx="206">
                  <c:v>0.41840277777777773</c:v>
                </c:pt>
                <c:pt idx="207">
                  <c:v>0.41851851851851851</c:v>
                </c:pt>
                <c:pt idx="208">
                  <c:v>0.41863425925925929</c:v>
                </c:pt>
                <c:pt idx="209">
                  <c:v>0.41875000000000001</c:v>
                </c:pt>
                <c:pt idx="210">
                  <c:v>0.41886574074074073</c:v>
                </c:pt>
                <c:pt idx="211">
                  <c:v>0.41898148148148145</c:v>
                </c:pt>
                <c:pt idx="212">
                  <c:v>0.41909722222222223</c:v>
                </c:pt>
                <c:pt idx="213">
                  <c:v>0.41921296296296301</c:v>
                </c:pt>
                <c:pt idx="214">
                  <c:v>0.41932870370370368</c:v>
                </c:pt>
                <c:pt idx="215">
                  <c:v>0.41944444444444445</c:v>
                </c:pt>
                <c:pt idx="216">
                  <c:v>0.41956018518518517</c:v>
                </c:pt>
                <c:pt idx="217">
                  <c:v>0.41967592592592595</c:v>
                </c:pt>
                <c:pt idx="218">
                  <c:v>0.41979166666666662</c:v>
                </c:pt>
                <c:pt idx="219">
                  <c:v>0.4199074074074074</c:v>
                </c:pt>
                <c:pt idx="220">
                  <c:v>0.42002314814814817</c:v>
                </c:pt>
                <c:pt idx="221">
                  <c:v>0.4201388888888889</c:v>
                </c:pt>
                <c:pt idx="222">
                  <c:v>0.42025462962962962</c:v>
                </c:pt>
                <c:pt idx="223">
                  <c:v>0.42037037037037034</c:v>
                </c:pt>
                <c:pt idx="224">
                  <c:v>0.42048611111111112</c:v>
                </c:pt>
                <c:pt idx="225">
                  <c:v>0.42060185185185189</c:v>
                </c:pt>
                <c:pt idx="226">
                  <c:v>0.42071759259259256</c:v>
                </c:pt>
                <c:pt idx="227">
                  <c:v>0.42083333333333334</c:v>
                </c:pt>
                <c:pt idx="228">
                  <c:v>0.42094907407407406</c:v>
                </c:pt>
                <c:pt idx="229">
                  <c:v>0.42106481481481484</c:v>
                </c:pt>
                <c:pt idx="230">
                  <c:v>0.4211805555555555</c:v>
                </c:pt>
                <c:pt idx="231">
                  <c:v>0.42129629629629628</c:v>
                </c:pt>
                <c:pt idx="232">
                  <c:v>0.42141203703703706</c:v>
                </c:pt>
                <c:pt idx="233">
                  <c:v>0.42152777777777778</c:v>
                </c:pt>
                <c:pt idx="234">
                  <c:v>0.4216435185185185</c:v>
                </c:pt>
                <c:pt idx="235">
                  <c:v>0.42175925925925922</c:v>
                </c:pt>
                <c:pt idx="236">
                  <c:v>0.421875</c:v>
                </c:pt>
                <c:pt idx="237">
                  <c:v>0.42199074074074078</c:v>
                </c:pt>
                <c:pt idx="238">
                  <c:v>0.4221064814814815</c:v>
                </c:pt>
                <c:pt idx="239">
                  <c:v>0.42222222222222222</c:v>
                </c:pt>
                <c:pt idx="240">
                  <c:v>0.42233796296296294</c:v>
                </c:pt>
                <c:pt idx="241">
                  <c:v>0.42245370370370372</c:v>
                </c:pt>
                <c:pt idx="242">
                  <c:v>0.4225694444444445</c:v>
                </c:pt>
                <c:pt idx="243">
                  <c:v>0.42268518518518516</c:v>
                </c:pt>
                <c:pt idx="244">
                  <c:v>0.42280092592592594</c:v>
                </c:pt>
                <c:pt idx="245">
                  <c:v>0.42291666666666666</c:v>
                </c:pt>
                <c:pt idx="246">
                  <c:v>0.42303240740740744</c:v>
                </c:pt>
                <c:pt idx="247">
                  <c:v>0.42314814814814811</c:v>
                </c:pt>
                <c:pt idx="248">
                  <c:v>0.42326388888888888</c:v>
                </c:pt>
                <c:pt idx="249">
                  <c:v>0.42337962962962966</c:v>
                </c:pt>
                <c:pt idx="250">
                  <c:v>0.42349537037037038</c:v>
                </c:pt>
                <c:pt idx="251">
                  <c:v>0.4236111111111111</c:v>
                </c:pt>
                <c:pt idx="252">
                  <c:v>0.42372685185185183</c:v>
                </c:pt>
                <c:pt idx="253">
                  <c:v>0.4238425925925926</c:v>
                </c:pt>
                <c:pt idx="254">
                  <c:v>0.42395833333333338</c:v>
                </c:pt>
                <c:pt idx="255">
                  <c:v>0.42407407407407405</c:v>
                </c:pt>
                <c:pt idx="256">
                  <c:v>0.42418981481481483</c:v>
                </c:pt>
                <c:pt idx="257">
                  <c:v>0.42430555555555555</c:v>
                </c:pt>
                <c:pt idx="258">
                  <c:v>0.42442129629629632</c:v>
                </c:pt>
                <c:pt idx="259">
                  <c:v>0.42453703703703699</c:v>
                </c:pt>
                <c:pt idx="260">
                  <c:v>0.42465277777777777</c:v>
                </c:pt>
                <c:pt idx="261">
                  <c:v>0.42476851851851855</c:v>
                </c:pt>
                <c:pt idx="262">
                  <c:v>0.42488425925925927</c:v>
                </c:pt>
                <c:pt idx="263">
                  <c:v>0.42499999999999999</c:v>
                </c:pt>
                <c:pt idx="264">
                  <c:v>0.42511574074074071</c:v>
                </c:pt>
                <c:pt idx="265">
                  <c:v>0.42523148148148149</c:v>
                </c:pt>
                <c:pt idx="266">
                  <c:v>0.42534722222222227</c:v>
                </c:pt>
                <c:pt idx="267">
                  <c:v>0.42546296296296293</c:v>
                </c:pt>
                <c:pt idx="268">
                  <c:v>0.42557870370370371</c:v>
                </c:pt>
                <c:pt idx="269">
                  <c:v>0.42569444444444443</c:v>
                </c:pt>
                <c:pt idx="270">
                  <c:v>0.42581018518518521</c:v>
                </c:pt>
                <c:pt idx="271">
                  <c:v>0.42592592592592587</c:v>
                </c:pt>
                <c:pt idx="272">
                  <c:v>0.42604166666666665</c:v>
                </c:pt>
                <c:pt idx="273">
                  <c:v>0.42615740740740743</c:v>
                </c:pt>
                <c:pt idx="274">
                  <c:v>0.42627314814814815</c:v>
                </c:pt>
                <c:pt idx="275">
                  <c:v>0.42638888888888887</c:v>
                </c:pt>
                <c:pt idx="276">
                  <c:v>0.42650462962962959</c:v>
                </c:pt>
                <c:pt idx="277">
                  <c:v>0.42662037037037037</c:v>
                </c:pt>
                <c:pt idx="278">
                  <c:v>0.42673611111111115</c:v>
                </c:pt>
                <c:pt idx="279">
                  <c:v>0.42685185185185182</c:v>
                </c:pt>
                <c:pt idx="280">
                  <c:v>0.42696759259259259</c:v>
                </c:pt>
                <c:pt idx="281">
                  <c:v>0.42708333333333331</c:v>
                </c:pt>
                <c:pt idx="282">
                  <c:v>0.42719907407407409</c:v>
                </c:pt>
                <c:pt idx="283">
                  <c:v>0.42731481481481487</c:v>
                </c:pt>
                <c:pt idx="284">
                  <c:v>0.42743055555555554</c:v>
                </c:pt>
                <c:pt idx="285">
                  <c:v>0.42754629629629631</c:v>
                </c:pt>
                <c:pt idx="286">
                  <c:v>0.42766203703703703</c:v>
                </c:pt>
                <c:pt idx="287">
                  <c:v>0.42777777777777781</c:v>
                </c:pt>
                <c:pt idx="288">
                  <c:v>0.42789351851851848</c:v>
                </c:pt>
                <c:pt idx="289">
                  <c:v>0.42800925925925926</c:v>
                </c:pt>
                <c:pt idx="290">
                  <c:v>0.42812500000000003</c:v>
                </c:pt>
                <c:pt idx="291">
                  <c:v>0.42824074074074076</c:v>
                </c:pt>
                <c:pt idx="292">
                  <c:v>0.42835648148148148</c:v>
                </c:pt>
                <c:pt idx="293">
                  <c:v>0.4284722222222222</c:v>
                </c:pt>
                <c:pt idx="294">
                  <c:v>0.42858796296296298</c:v>
                </c:pt>
                <c:pt idx="295">
                  <c:v>0.42870370370370375</c:v>
                </c:pt>
                <c:pt idx="296">
                  <c:v>0.42881944444444442</c:v>
                </c:pt>
                <c:pt idx="297">
                  <c:v>0.4289351851851852</c:v>
                </c:pt>
                <c:pt idx="298">
                  <c:v>0.42905092592592592</c:v>
                </c:pt>
                <c:pt idx="299">
                  <c:v>0.4291666666666667</c:v>
                </c:pt>
                <c:pt idx="300">
                  <c:v>0.42928240740740736</c:v>
                </c:pt>
                <c:pt idx="301">
                  <c:v>0.42939814814814814</c:v>
                </c:pt>
                <c:pt idx="302">
                  <c:v>0.42951388888888892</c:v>
                </c:pt>
                <c:pt idx="303">
                  <c:v>0.42962962962962964</c:v>
                </c:pt>
                <c:pt idx="304">
                  <c:v>0.42974537037037036</c:v>
                </c:pt>
                <c:pt idx="305">
                  <c:v>0.42986111111111108</c:v>
                </c:pt>
                <c:pt idx="306">
                  <c:v>0.42997685185185186</c:v>
                </c:pt>
                <c:pt idx="307">
                  <c:v>0.43009259259259264</c:v>
                </c:pt>
                <c:pt idx="308">
                  <c:v>0.4302083333333333</c:v>
                </c:pt>
                <c:pt idx="309">
                  <c:v>0.43032407407407408</c:v>
                </c:pt>
                <c:pt idx="310">
                  <c:v>0.4304398148148148</c:v>
                </c:pt>
                <c:pt idx="311">
                  <c:v>0.43055555555555558</c:v>
                </c:pt>
                <c:pt idx="312">
                  <c:v>0.43067129629629625</c:v>
                </c:pt>
                <c:pt idx="313">
                  <c:v>0.43078703703703702</c:v>
                </c:pt>
                <c:pt idx="314">
                  <c:v>0.4309027777777778</c:v>
                </c:pt>
                <c:pt idx="315">
                  <c:v>0.43101851851851852</c:v>
                </c:pt>
                <c:pt idx="316">
                  <c:v>0.43113425925925924</c:v>
                </c:pt>
                <c:pt idx="317">
                  <c:v>0.43124999999999997</c:v>
                </c:pt>
                <c:pt idx="318">
                  <c:v>0.43136574074074074</c:v>
                </c:pt>
                <c:pt idx="319">
                  <c:v>0.43148148148148152</c:v>
                </c:pt>
                <c:pt idx="320">
                  <c:v>0.43159722222222219</c:v>
                </c:pt>
                <c:pt idx="321">
                  <c:v>0.43171296296296297</c:v>
                </c:pt>
                <c:pt idx="322">
                  <c:v>0.43182870370370369</c:v>
                </c:pt>
                <c:pt idx="323">
                  <c:v>0.43194444444444446</c:v>
                </c:pt>
                <c:pt idx="324">
                  <c:v>0.43206018518518513</c:v>
                </c:pt>
                <c:pt idx="325">
                  <c:v>0.43217592592592591</c:v>
                </c:pt>
                <c:pt idx="326">
                  <c:v>0.43229166666666669</c:v>
                </c:pt>
                <c:pt idx="327">
                  <c:v>0.43240740740740741</c:v>
                </c:pt>
                <c:pt idx="328">
                  <c:v>0.43252314814814818</c:v>
                </c:pt>
                <c:pt idx="329">
                  <c:v>0.43263888888888885</c:v>
                </c:pt>
                <c:pt idx="330">
                  <c:v>0.43275462962962963</c:v>
                </c:pt>
                <c:pt idx="331">
                  <c:v>0.43287037037037041</c:v>
                </c:pt>
                <c:pt idx="332">
                  <c:v>0.43298611111111113</c:v>
                </c:pt>
                <c:pt idx="333">
                  <c:v>0.43310185185185185</c:v>
                </c:pt>
                <c:pt idx="334">
                  <c:v>0.43321759259259257</c:v>
                </c:pt>
                <c:pt idx="335">
                  <c:v>0.43333333333333335</c:v>
                </c:pt>
                <c:pt idx="336">
                  <c:v>0.43344907407407413</c:v>
                </c:pt>
                <c:pt idx="337">
                  <c:v>0.43356481481481479</c:v>
                </c:pt>
                <c:pt idx="338">
                  <c:v>0.43368055555555557</c:v>
                </c:pt>
                <c:pt idx="339">
                  <c:v>0.43379629629629629</c:v>
                </c:pt>
                <c:pt idx="340">
                  <c:v>0.43391203703703707</c:v>
                </c:pt>
                <c:pt idx="341">
                  <c:v>0.43402777777777773</c:v>
                </c:pt>
                <c:pt idx="342">
                  <c:v>0.43414351851851851</c:v>
                </c:pt>
                <c:pt idx="343">
                  <c:v>0.43425925925925929</c:v>
                </c:pt>
                <c:pt idx="344">
                  <c:v>0.43437500000000001</c:v>
                </c:pt>
                <c:pt idx="345">
                  <c:v>0.43449074074074073</c:v>
                </c:pt>
                <c:pt idx="346">
                  <c:v>0.43460648148148145</c:v>
                </c:pt>
                <c:pt idx="347">
                  <c:v>0.43472222222222223</c:v>
                </c:pt>
                <c:pt idx="348">
                  <c:v>0.43483796296296301</c:v>
                </c:pt>
                <c:pt idx="349">
                  <c:v>0.43495370370370368</c:v>
                </c:pt>
                <c:pt idx="350">
                  <c:v>0.43506944444444445</c:v>
                </c:pt>
                <c:pt idx="351">
                  <c:v>0.43518518518518517</c:v>
                </c:pt>
                <c:pt idx="352">
                  <c:v>0.43530092592592595</c:v>
                </c:pt>
                <c:pt idx="353">
                  <c:v>0.43541666666666662</c:v>
                </c:pt>
                <c:pt idx="354">
                  <c:v>0.4355324074074074</c:v>
                </c:pt>
                <c:pt idx="355">
                  <c:v>0.43564814814814817</c:v>
                </c:pt>
                <c:pt idx="356">
                  <c:v>0.4357638888888889</c:v>
                </c:pt>
                <c:pt idx="357">
                  <c:v>0.43587962962962962</c:v>
                </c:pt>
                <c:pt idx="358">
                  <c:v>0.43599537037037034</c:v>
                </c:pt>
                <c:pt idx="359">
                  <c:v>0.43611111111111112</c:v>
                </c:pt>
                <c:pt idx="360">
                  <c:v>0.43622685185185189</c:v>
                </c:pt>
                <c:pt idx="361">
                  <c:v>0.43634259259259256</c:v>
                </c:pt>
                <c:pt idx="362">
                  <c:v>0.43645833333333334</c:v>
                </c:pt>
                <c:pt idx="363">
                  <c:v>0.43657407407407406</c:v>
                </c:pt>
                <c:pt idx="364">
                  <c:v>0.43668981481481484</c:v>
                </c:pt>
                <c:pt idx="365">
                  <c:v>0.4368055555555555</c:v>
                </c:pt>
                <c:pt idx="366">
                  <c:v>0.43692129629629628</c:v>
                </c:pt>
                <c:pt idx="367">
                  <c:v>0.43703703703703706</c:v>
                </c:pt>
                <c:pt idx="368">
                  <c:v>0.43715277777777778</c:v>
                </c:pt>
                <c:pt idx="369">
                  <c:v>0.4372685185185185</c:v>
                </c:pt>
                <c:pt idx="370">
                  <c:v>0.43738425925925922</c:v>
                </c:pt>
                <c:pt idx="371">
                  <c:v>0.4375</c:v>
                </c:pt>
                <c:pt idx="372">
                  <c:v>0.43761574074074078</c:v>
                </c:pt>
                <c:pt idx="373">
                  <c:v>0.4377314814814815</c:v>
                </c:pt>
                <c:pt idx="374">
                  <c:v>0.43784722222222222</c:v>
                </c:pt>
                <c:pt idx="375">
                  <c:v>0.43796296296296294</c:v>
                </c:pt>
                <c:pt idx="376">
                  <c:v>0.43807870370370372</c:v>
                </c:pt>
                <c:pt idx="377">
                  <c:v>0.4381944444444445</c:v>
                </c:pt>
                <c:pt idx="378">
                  <c:v>0.43831018518518516</c:v>
                </c:pt>
                <c:pt idx="379">
                  <c:v>0.43842592592592594</c:v>
                </c:pt>
                <c:pt idx="380">
                  <c:v>0.43854166666666666</c:v>
                </c:pt>
                <c:pt idx="381">
                  <c:v>0.43865740740740744</c:v>
                </c:pt>
                <c:pt idx="382">
                  <c:v>0.43877314814814811</c:v>
                </c:pt>
                <c:pt idx="383">
                  <c:v>0.43888888888888888</c:v>
                </c:pt>
                <c:pt idx="384">
                  <c:v>0.43900462962962966</c:v>
                </c:pt>
                <c:pt idx="385">
                  <c:v>0.43912037037037038</c:v>
                </c:pt>
                <c:pt idx="386">
                  <c:v>0.4392361111111111</c:v>
                </c:pt>
                <c:pt idx="387">
                  <c:v>0.43935185185185183</c:v>
                </c:pt>
                <c:pt idx="388">
                  <c:v>0.4394675925925926</c:v>
                </c:pt>
                <c:pt idx="389">
                  <c:v>0.43958333333333338</c:v>
                </c:pt>
                <c:pt idx="390">
                  <c:v>0.43969907407407405</c:v>
                </c:pt>
                <c:pt idx="391">
                  <c:v>0.43981481481481483</c:v>
                </c:pt>
                <c:pt idx="392">
                  <c:v>0.43993055555555555</c:v>
                </c:pt>
                <c:pt idx="393">
                  <c:v>0.44004629629629632</c:v>
                </c:pt>
                <c:pt idx="394">
                  <c:v>0.44016203703703699</c:v>
                </c:pt>
                <c:pt idx="395">
                  <c:v>0.44027777777777777</c:v>
                </c:pt>
                <c:pt idx="396">
                  <c:v>0.44039351851851855</c:v>
                </c:pt>
                <c:pt idx="397">
                  <c:v>0.44050925925925927</c:v>
                </c:pt>
                <c:pt idx="398">
                  <c:v>0.44062499999999999</c:v>
                </c:pt>
                <c:pt idx="399">
                  <c:v>0.44074074074074071</c:v>
                </c:pt>
                <c:pt idx="400">
                  <c:v>0.44085648148148149</c:v>
                </c:pt>
                <c:pt idx="401">
                  <c:v>0.44097222222222227</c:v>
                </c:pt>
                <c:pt idx="402">
                  <c:v>0.44108796296296293</c:v>
                </c:pt>
                <c:pt idx="403">
                  <c:v>0.44120370370370371</c:v>
                </c:pt>
                <c:pt idx="404">
                  <c:v>0.44131944444444443</c:v>
                </c:pt>
                <c:pt idx="405">
                  <c:v>0.44143518518518521</c:v>
                </c:pt>
                <c:pt idx="406">
                  <c:v>0.44155092592592587</c:v>
                </c:pt>
                <c:pt idx="407">
                  <c:v>0.44166666666666665</c:v>
                </c:pt>
                <c:pt idx="408">
                  <c:v>0.44178240740740743</c:v>
                </c:pt>
                <c:pt idx="409">
                  <c:v>0.44189814814814815</c:v>
                </c:pt>
                <c:pt idx="410">
                  <c:v>0.44201388888888887</c:v>
                </c:pt>
                <c:pt idx="411">
                  <c:v>0.44212962962962959</c:v>
                </c:pt>
                <c:pt idx="412">
                  <c:v>0.44224537037037037</c:v>
                </c:pt>
                <c:pt idx="413">
                  <c:v>0.44236111111111115</c:v>
                </c:pt>
                <c:pt idx="414">
                  <c:v>0.44247685185185182</c:v>
                </c:pt>
                <c:pt idx="415">
                  <c:v>0.44259259259259259</c:v>
                </c:pt>
                <c:pt idx="416">
                  <c:v>0.44270833333333331</c:v>
                </c:pt>
                <c:pt idx="417">
                  <c:v>0.44282407407407409</c:v>
                </c:pt>
                <c:pt idx="418">
                  <c:v>0.44293981481481487</c:v>
                </c:pt>
                <c:pt idx="419">
                  <c:v>0.44305555555555554</c:v>
                </c:pt>
                <c:pt idx="420">
                  <c:v>0.44317129629629631</c:v>
                </c:pt>
                <c:pt idx="421">
                  <c:v>0.44328703703703703</c:v>
                </c:pt>
                <c:pt idx="422">
                  <c:v>0.44340277777777781</c:v>
                </c:pt>
                <c:pt idx="423">
                  <c:v>0.44351851851851848</c:v>
                </c:pt>
                <c:pt idx="424">
                  <c:v>0.44363425925925926</c:v>
                </c:pt>
                <c:pt idx="425">
                  <c:v>0.44375000000000003</c:v>
                </c:pt>
                <c:pt idx="426">
                  <c:v>0.44386574074074076</c:v>
                </c:pt>
                <c:pt idx="427">
                  <c:v>0.44398148148148148</c:v>
                </c:pt>
                <c:pt idx="428">
                  <c:v>0.4440972222222222</c:v>
                </c:pt>
                <c:pt idx="429">
                  <c:v>0.44421296296296298</c:v>
                </c:pt>
                <c:pt idx="430">
                  <c:v>0.44432870370370375</c:v>
                </c:pt>
                <c:pt idx="431">
                  <c:v>0.44444444444444442</c:v>
                </c:pt>
                <c:pt idx="432">
                  <c:v>0.4445601851851852</c:v>
                </c:pt>
                <c:pt idx="433">
                  <c:v>0.44467592592592592</c:v>
                </c:pt>
                <c:pt idx="434">
                  <c:v>0.4447916666666667</c:v>
                </c:pt>
                <c:pt idx="435">
                  <c:v>0.44490740740740736</c:v>
                </c:pt>
                <c:pt idx="436">
                  <c:v>0.44502314814814814</c:v>
                </c:pt>
                <c:pt idx="437">
                  <c:v>0.44513888888888892</c:v>
                </c:pt>
                <c:pt idx="438">
                  <c:v>0.44525462962962964</c:v>
                </c:pt>
                <c:pt idx="439">
                  <c:v>0.44537037037037036</c:v>
                </c:pt>
                <c:pt idx="440">
                  <c:v>0.44548611111111108</c:v>
                </c:pt>
                <c:pt idx="441">
                  <c:v>0.44560185185185186</c:v>
                </c:pt>
                <c:pt idx="442">
                  <c:v>0.44571759259259264</c:v>
                </c:pt>
                <c:pt idx="443">
                  <c:v>0.4458333333333333</c:v>
                </c:pt>
                <c:pt idx="444">
                  <c:v>0.44594907407407408</c:v>
                </c:pt>
                <c:pt idx="445">
                  <c:v>0.4460648148148148</c:v>
                </c:pt>
                <c:pt idx="446">
                  <c:v>0.44618055555555558</c:v>
                </c:pt>
                <c:pt idx="447">
                  <c:v>0.44629629629629625</c:v>
                </c:pt>
                <c:pt idx="448">
                  <c:v>0.44641203703703702</c:v>
                </c:pt>
                <c:pt idx="449">
                  <c:v>0.4465277777777778</c:v>
                </c:pt>
                <c:pt idx="450">
                  <c:v>0.44664351851851852</c:v>
                </c:pt>
                <c:pt idx="451">
                  <c:v>0.44675925925925924</c:v>
                </c:pt>
                <c:pt idx="452">
                  <c:v>0.44687499999999997</c:v>
                </c:pt>
                <c:pt idx="453">
                  <c:v>0.44699074074074074</c:v>
                </c:pt>
                <c:pt idx="454">
                  <c:v>0.44710648148148152</c:v>
                </c:pt>
                <c:pt idx="455">
                  <c:v>0.44722222222222219</c:v>
                </c:pt>
                <c:pt idx="456">
                  <c:v>0.44733796296296297</c:v>
                </c:pt>
                <c:pt idx="457">
                  <c:v>0.44745370370370369</c:v>
                </c:pt>
                <c:pt idx="458">
                  <c:v>0.44756944444444446</c:v>
                </c:pt>
                <c:pt idx="459">
                  <c:v>0.44768518518518513</c:v>
                </c:pt>
                <c:pt idx="460">
                  <c:v>0.44780092592592591</c:v>
                </c:pt>
                <c:pt idx="461">
                  <c:v>0.44791666666666669</c:v>
                </c:pt>
                <c:pt idx="462">
                  <c:v>0.44803240740740741</c:v>
                </c:pt>
                <c:pt idx="463">
                  <c:v>0.44814814814814818</c:v>
                </c:pt>
                <c:pt idx="464">
                  <c:v>0.44826388888888885</c:v>
                </c:pt>
                <c:pt idx="465">
                  <c:v>0.44837962962962963</c:v>
                </c:pt>
                <c:pt idx="466">
                  <c:v>0.44849537037037041</c:v>
                </c:pt>
                <c:pt idx="467">
                  <c:v>0.44861111111111113</c:v>
                </c:pt>
                <c:pt idx="468">
                  <c:v>0.44872685185185185</c:v>
                </c:pt>
                <c:pt idx="469">
                  <c:v>0.44884259259259257</c:v>
                </c:pt>
                <c:pt idx="470">
                  <c:v>0.44895833333333335</c:v>
                </c:pt>
                <c:pt idx="471">
                  <c:v>0.44907407407407413</c:v>
                </c:pt>
                <c:pt idx="472">
                  <c:v>0.44918981481481479</c:v>
                </c:pt>
                <c:pt idx="473">
                  <c:v>0.44930555555555557</c:v>
                </c:pt>
                <c:pt idx="474">
                  <c:v>0.44942129629629629</c:v>
                </c:pt>
                <c:pt idx="475">
                  <c:v>0.44953703703703707</c:v>
                </c:pt>
                <c:pt idx="476">
                  <c:v>0.44965277777777773</c:v>
                </c:pt>
                <c:pt idx="477">
                  <c:v>0.44976851851851851</c:v>
                </c:pt>
                <c:pt idx="478">
                  <c:v>0.44988425925925929</c:v>
                </c:pt>
                <c:pt idx="479">
                  <c:v>0.45</c:v>
                </c:pt>
                <c:pt idx="480">
                  <c:v>0.45011574074074073</c:v>
                </c:pt>
                <c:pt idx="481">
                  <c:v>0.45023148148148145</c:v>
                </c:pt>
                <c:pt idx="482">
                  <c:v>0.45034722222222223</c:v>
                </c:pt>
                <c:pt idx="483">
                  <c:v>0.45046296296296301</c:v>
                </c:pt>
                <c:pt idx="484">
                  <c:v>0.45057870370370368</c:v>
                </c:pt>
                <c:pt idx="485">
                  <c:v>0.45069444444444445</c:v>
                </c:pt>
                <c:pt idx="486">
                  <c:v>0.45081018518518517</c:v>
                </c:pt>
                <c:pt idx="487">
                  <c:v>0.45092592592592595</c:v>
                </c:pt>
                <c:pt idx="488">
                  <c:v>0.45104166666666662</c:v>
                </c:pt>
                <c:pt idx="489">
                  <c:v>0.4511574074074074</c:v>
                </c:pt>
                <c:pt idx="490">
                  <c:v>0.45127314814814817</c:v>
                </c:pt>
                <c:pt idx="491">
                  <c:v>0.4513888888888889</c:v>
                </c:pt>
                <c:pt idx="492">
                  <c:v>0.45150462962962962</c:v>
                </c:pt>
                <c:pt idx="493">
                  <c:v>0.45162037037037034</c:v>
                </c:pt>
                <c:pt idx="494">
                  <c:v>0.45173611111111112</c:v>
                </c:pt>
                <c:pt idx="495">
                  <c:v>0.45185185185185189</c:v>
                </c:pt>
                <c:pt idx="496">
                  <c:v>0.45196759259259256</c:v>
                </c:pt>
                <c:pt idx="497">
                  <c:v>0.45208333333333334</c:v>
                </c:pt>
                <c:pt idx="498">
                  <c:v>0.45219907407407406</c:v>
                </c:pt>
                <c:pt idx="499">
                  <c:v>0.45231481481481484</c:v>
                </c:pt>
                <c:pt idx="500">
                  <c:v>0.4524305555555555</c:v>
                </c:pt>
                <c:pt idx="501">
                  <c:v>0.45254629629629628</c:v>
                </c:pt>
                <c:pt idx="502">
                  <c:v>0.45266203703703706</c:v>
                </c:pt>
                <c:pt idx="503">
                  <c:v>0.45277777777777778</c:v>
                </c:pt>
                <c:pt idx="504">
                  <c:v>0.4528935185185185</c:v>
                </c:pt>
                <c:pt idx="505">
                  <c:v>0.45300925925925922</c:v>
                </c:pt>
                <c:pt idx="506">
                  <c:v>0.453125</c:v>
                </c:pt>
                <c:pt idx="507">
                  <c:v>0.45324074074074078</c:v>
                </c:pt>
                <c:pt idx="508">
                  <c:v>0.4533564814814815</c:v>
                </c:pt>
                <c:pt idx="509">
                  <c:v>0.45347222222222222</c:v>
                </c:pt>
                <c:pt idx="510">
                  <c:v>0.45358796296296294</c:v>
                </c:pt>
                <c:pt idx="511">
                  <c:v>0.45370370370370372</c:v>
                </c:pt>
                <c:pt idx="512">
                  <c:v>0.4538194444444445</c:v>
                </c:pt>
                <c:pt idx="513">
                  <c:v>0.45393518518518516</c:v>
                </c:pt>
                <c:pt idx="514">
                  <c:v>0.45405092592592594</c:v>
                </c:pt>
                <c:pt idx="515">
                  <c:v>0.45416666666666666</c:v>
                </c:pt>
                <c:pt idx="516">
                  <c:v>0.45428240740740744</c:v>
                </c:pt>
                <c:pt idx="517">
                  <c:v>0.45439814814814811</c:v>
                </c:pt>
                <c:pt idx="518">
                  <c:v>0.45451388888888888</c:v>
                </c:pt>
                <c:pt idx="519">
                  <c:v>0.45462962962962966</c:v>
                </c:pt>
                <c:pt idx="520">
                  <c:v>0.45474537037037038</c:v>
                </c:pt>
                <c:pt idx="521">
                  <c:v>0.4548611111111111</c:v>
                </c:pt>
                <c:pt idx="522">
                  <c:v>0.45497685185185183</c:v>
                </c:pt>
                <c:pt idx="523">
                  <c:v>0.4550925925925926</c:v>
                </c:pt>
                <c:pt idx="524">
                  <c:v>0.45520833333333338</c:v>
                </c:pt>
                <c:pt idx="525">
                  <c:v>0.45532407407407405</c:v>
                </c:pt>
                <c:pt idx="526">
                  <c:v>0.45543981481481483</c:v>
                </c:pt>
                <c:pt idx="527">
                  <c:v>0.45555555555555555</c:v>
                </c:pt>
                <c:pt idx="528">
                  <c:v>0.45567129629629632</c:v>
                </c:pt>
                <c:pt idx="529">
                  <c:v>0.45578703703703699</c:v>
                </c:pt>
                <c:pt idx="530">
                  <c:v>0.45590277777777777</c:v>
                </c:pt>
                <c:pt idx="531">
                  <c:v>0.45601851851851855</c:v>
                </c:pt>
                <c:pt idx="532">
                  <c:v>0.45613425925925927</c:v>
                </c:pt>
                <c:pt idx="533">
                  <c:v>0.45624999999999999</c:v>
                </c:pt>
                <c:pt idx="534">
                  <c:v>0.45636574074074071</c:v>
                </c:pt>
                <c:pt idx="535">
                  <c:v>0.45648148148148149</c:v>
                </c:pt>
                <c:pt idx="536">
                  <c:v>0.45659722222222227</c:v>
                </c:pt>
                <c:pt idx="537">
                  <c:v>0.45671296296296293</c:v>
                </c:pt>
                <c:pt idx="538">
                  <c:v>0.45682870370370371</c:v>
                </c:pt>
                <c:pt idx="539">
                  <c:v>0.45694444444444443</c:v>
                </c:pt>
                <c:pt idx="540">
                  <c:v>0.45706018518518521</c:v>
                </c:pt>
                <c:pt idx="541">
                  <c:v>0.45717592592592587</c:v>
                </c:pt>
                <c:pt idx="542">
                  <c:v>0.45729166666666665</c:v>
                </c:pt>
                <c:pt idx="543">
                  <c:v>0.45740740740740743</c:v>
                </c:pt>
                <c:pt idx="544">
                  <c:v>0.45752314814814815</c:v>
                </c:pt>
                <c:pt idx="545">
                  <c:v>0.45763888888888887</c:v>
                </c:pt>
                <c:pt idx="546">
                  <c:v>0.45775462962962959</c:v>
                </c:pt>
                <c:pt idx="547">
                  <c:v>0.45787037037037037</c:v>
                </c:pt>
                <c:pt idx="548">
                  <c:v>0.45798611111111115</c:v>
                </c:pt>
                <c:pt idx="549">
                  <c:v>0.45810185185185182</c:v>
                </c:pt>
                <c:pt idx="550">
                  <c:v>0.45821759259259259</c:v>
                </c:pt>
                <c:pt idx="551">
                  <c:v>0.45833333333333331</c:v>
                </c:pt>
                <c:pt idx="552">
                  <c:v>0.45844907407407409</c:v>
                </c:pt>
                <c:pt idx="553">
                  <c:v>0.45856481481481487</c:v>
                </c:pt>
                <c:pt idx="554">
                  <c:v>0.45868055555555554</c:v>
                </c:pt>
                <c:pt idx="555">
                  <c:v>0.45879629629629631</c:v>
                </c:pt>
                <c:pt idx="556">
                  <c:v>0.45891203703703703</c:v>
                </c:pt>
                <c:pt idx="557">
                  <c:v>0.45902777777777781</c:v>
                </c:pt>
                <c:pt idx="558">
                  <c:v>0.45914351851851848</c:v>
                </c:pt>
                <c:pt idx="559">
                  <c:v>0.45925925925925926</c:v>
                </c:pt>
                <c:pt idx="560">
                  <c:v>0.45937500000000003</c:v>
                </c:pt>
                <c:pt idx="561">
                  <c:v>0.45949074074074076</c:v>
                </c:pt>
                <c:pt idx="562">
                  <c:v>0.45960648148148148</c:v>
                </c:pt>
                <c:pt idx="563">
                  <c:v>0.4597222222222222</c:v>
                </c:pt>
                <c:pt idx="564">
                  <c:v>0.45983796296296298</c:v>
                </c:pt>
                <c:pt idx="565">
                  <c:v>0.45995370370370375</c:v>
                </c:pt>
                <c:pt idx="566">
                  <c:v>0.46006944444444442</c:v>
                </c:pt>
                <c:pt idx="567">
                  <c:v>0.4601851851851852</c:v>
                </c:pt>
                <c:pt idx="568">
                  <c:v>0.46030092592592592</c:v>
                </c:pt>
                <c:pt idx="569">
                  <c:v>0.4604166666666667</c:v>
                </c:pt>
                <c:pt idx="570">
                  <c:v>0.46053240740740736</c:v>
                </c:pt>
                <c:pt idx="571">
                  <c:v>0.46064814814814814</c:v>
                </c:pt>
                <c:pt idx="572">
                  <c:v>0.46076388888888892</c:v>
                </c:pt>
                <c:pt idx="573">
                  <c:v>0.46087962962962964</c:v>
                </c:pt>
                <c:pt idx="574">
                  <c:v>0.46099537037037036</c:v>
                </c:pt>
                <c:pt idx="575">
                  <c:v>0.46111111111111108</c:v>
                </c:pt>
                <c:pt idx="576">
                  <c:v>0.46122685185185186</c:v>
                </c:pt>
                <c:pt idx="577">
                  <c:v>0.46134259259259264</c:v>
                </c:pt>
                <c:pt idx="578">
                  <c:v>0.4614583333333333</c:v>
                </c:pt>
                <c:pt idx="579">
                  <c:v>0.46157407407407408</c:v>
                </c:pt>
                <c:pt idx="580">
                  <c:v>0.4616898148148148</c:v>
                </c:pt>
                <c:pt idx="581">
                  <c:v>0.46180555555555558</c:v>
                </c:pt>
                <c:pt idx="582">
                  <c:v>0.46192129629629625</c:v>
                </c:pt>
                <c:pt idx="583">
                  <c:v>0.46203703703703702</c:v>
                </c:pt>
                <c:pt idx="584">
                  <c:v>0.4621527777777778</c:v>
                </c:pt>
                <c:pt idx="585">
                  <c:v>0.46226851851851852</c:v>
                </c:pt>
                <c:pt idx="586">
                  <c:v>0.46238425925925924</c:v>
                </c:pt>
                <c:pt idx="587">
                  <c:v>0.46249999999999997</c:v>
                </c:pt>
                <c:pt idx="588">
                  <c:v>0.46261574074074074</c:v>
                </c:pt>
                <c:pt idx="589">
                  <c:v>0.46273148148148152</c:v>
                </c:pt>
                <c:pt idx="590">
                  <c:v>0.46284722222222219</c:v>
                </c:pt>
                <c:pt idx="591">
                  <c:v>0.46296296296296297</c:v>
                </c:pt>
                <c:pt idx="592">
                  <c:v>0.46307870370370369</c:v>
                </c:pt>
                <c:pt idx="593">
                  <c:v>0.46319444444444446</c:v>
                </c:pt>
                <c:pt idx="594">
                  <c:v>0.46331018518518513</c:v>
                </c:pt>
                <c:pt idx="595">
                  <c:v>0.46342592592592591</c:v>
                </c:pt>
                <c:pt idx="596">
                  <c:v>0.46354166666666669</c:v>
                </c:pt>
                <c:pt idx="597">
                  <c:v>0.46365740740740741</c:v>
                </c:pt>
                <c:pt idx="598">
                  <c:v>0.46377314814814818</c:v>
                </c:pt>
                <c:pt idx="599">
                  <c:v>0.46388888888888885</c:v>
                </c:pt>
                <c:pt idx="600">
                  <c:v>0.46400462962962963</c:v>
                </c:pt>
                <c:pt idx="601">
                  <c:v>0.46412037037037041</c:v>
                </c:pt>
                <c:pt idx="602">
                  <c:v>0.46423611111111113</c:v>
                </c:pt>
                <c:pt idx="603">
                  <c:v>0.46435185185185185</c:v>
                </c:pt>
                <c:pt idx="604">
                  <c:v>0.46446759259259257</c:v>
                </c:pt>
                <c:pt idx="605">
                  <c:v>0.46458333333333335</c:v>
                </c:pt>
                <c:pt idx="606">
                  <c:v>0.46469907407407413</c:v>
                </c:pt>
                <c:pt idx="607">
                  <c:v>0.46481481481481479</c:v>
                </c:pt>
                <c:pt idx="608">
                  <c:v>0.46493055555555557</c:v>
                </c:pt>
                <c:pt idx="609">
                  <c:v>0.46504629629629629</c:v>
                </c:pt>
                <c:pt idx="610">
                  <c:v>0.46516203703703707</c:v>
                </c:pt>
                <c:pt idx="611">
                  <c:v>0.46527777777777773</c:v>
                </c:pt>
                <c:pt idx="612">
                  <c:v>0.46539351851851851</c:v>
                </c:pt>
                <c:pt idx="613">
                  <c:v>0.46550925925925929</c:v>
                </c:pt>
                <c:pt idx="614">
                  <c:v>0.46562500000000001</c:v>
                </c:pt>
                <c:pt idx="615">
                  <c:v>0.46574074074074073</c:v>
                </c:pt>
                <c:pt idx="616">
                  <c:v>0.46585648148148145</c:v>
                </c:pt>
                <c:pt idx="617">
                  <c:v>0.46597222222222223</c:v>
                </c:pt>
                <c:pt idx="618">
                  <c:v>0.46608796296296301</c:v>
                </c:pt>
                <c:pt idx="619">
                  <c:v>0.46620370370370368</c:v>
                </c:pt>
                <c:pt idx="620">
                  <c:v>0.46631944444444445</c:v>
                </c:pt>
                <c:pt idx="621">
                  <c:v>0.46643518518518517</c:v>
                </c:pt>
                <c:pt idx="622">
                  <c:v>0.46655092592592595</c:v>
                </c:pt>
                <c:pt idx="623">
                  <c:v>0.46666666666666662</c:v>
                </c:pt>
                <c:pt idx="624">
                  <c:v>0.4667824074074074</c:v>
                </c:pt>
                <c:pt idx="625">
                  <c:v>0.46689814814814817</c:v>
                </c:pt>
                <c:pt idx="626">
                  <c:v>0.4670138888888889</c:v>
                </c:pt>
                <c:pt idx="627">
                  <c:v>0.46712962962962962</c:v>
                </c:pt>
                <c:pt idx="628">
                  <c:v>0.46724537037037034</c:v>
                </c:pt>
                <c:pt idx="629">
                  <c:v>0.46736111111111112</c:v>
                </c:pt>
                <c:pt idx="630">
                  <c:v>0.46747685185185189</c:v>
                </c:pt>
                <c:pt idx="631">
                  <c:v>0.46759259259259256</c:v>
                </c:pt>
                <c:pt idx="632">
                  <c:v>0.46770833333333334</c:v>
                </c:pt>
                <c:pt idx="633">
                  <c:v>0.46782407407407406</c:v>
                </c:pt>
                <c:pt idx="634">
                  <c:v>0.46793981481481484</c:v>
                </c:pt>
                <c:pt idx="635">
                  <c:v>0.4680555555555555</c:v>
                </c:pt>
                <c:pt idx="636">
                  <c:v>0.46817129629629628</c:v>
                </c:pt>
                <c:pt idx="637">
                  <c:v>0.46828703703703706</c:v>
                </c:pt>
                <c:pt idx="638">
                  <c:v>0.46840277777777778</c:v>
                </c:pt>
                <c:pt idx="639">
                  <c:v>0.4685185185185185</c:v>
                </c:pt>
                <c:pt idx="640">
                  <c:v>0.46863425925925922</c:v>
                </c:pt>
                <c:pt idx="641">
                  <c:v>0.46875</c:v>
                </c:pt>
                <c:pt idx="642">
                  <c:v>0.46886574074074078</c:v>
                </c:pt>
                <c:pt idx="643">
                  <c:v>0.4689814814814815</c:v>
                </c:pt>
                <c:pt idx="644">
                  <c:v>0.46909722222222222</c:v>
                </c:pt>
                <c:pt idx="645">
                  <c:v>0.46921296296296294</c:v>
                </c:pt>
                <c:pt idx="646">
                  <c:v>0.46932870370370372</c:v>
                </c:pt>
                <c:pt idx="647">
                  <c:v>0.4694444444444445</c:v>
                </c:pt>
                <c:pt idx="648">
                  <c:v>0.46956018518518516</c:v>
                </c:pt>
                <c:pt idx="649">
                  <c:v>0.46967592592592594</c:v>
                </c:pt>
                <c:pt idx="650">
                  <c:v>0.46979166666666666</c:v>
                </c:pt>
                <c:pt idx="651">
                  <c:v>0.46990740740740744</c:v>
                </c:pt>
                <c:pt idx="652">
                  <c:v>0.47002314814814811</c:v>
                </c:pt>
                <c:pt idx="653">
                  <c:v>0.47013888888888888</c:v>
                </c:pt>
                <c:pt idx="654">
                  <c:v>0.47025462962962966</c:v>
                </c:pt>
                <c:pt idx="655">
                  <c:v>0.47037037037037038</c:v>
                </c:pt>
                <c:pt idx="656">
                  <c:v>0.4704861111111111</c:v>
                </c:pt>
                <c:pt idx="657">
                  <c:v>0.47060185185185183</c:v>
                </c:pt>
                <c:pt idx="658">
                  <c:v>0.4707175925925926</c:v>
                </c:pt>
                <c:pt idx="659">
                  <c:v>0.47083333333333338</c:v>
                </c:pt>
                <c:pt idx="660">
                  <c:v>0.47094907407407405</c:v>
                </c:pt>
                <c:pt idx="661">
                  <c:v>0.47106481481481483</c:v>
                </c:pt>
                <c:pt idx="662">
                  <c:v>0.47118055555555555</c:v>
                </c:pt>
                <c:pt idx="663">
                  <c:v>0.47129629629629632</c:v>
                </c:pt>
                <c:pt idx="664">
                  <c:v>0.47141203703703699</c:v>
                </c:pt>
                <c:pt idx="665">
                  <c:v>0.47152777777777777</c:v>
                </c:pt>
                <c:pt idx="666">
                  <c:v>0.47164351851851855</c:v>
                </c:pt>
                <c:pt idx="667">
                  <c:v>0.47175925925925927</c:v>
                </c:pt>
                <c:pt idx="668">
                  <c:v>0.47187499999999999</c:v>
                </c:pt>
                <c:pt idx="669">
                  <c:v>0.47199074074074071</c:v>
                </c:pt>
                <c:pt idx="670">
                  <c:v>0.47210648148148149</c:v>
                </c:pt>
                <c:pt idx="671">
                  <c:v>0.47222222222222227</c:v>
                </c:pt>
                <c:pt idx="672">
                  <c:v>0.47233796296296293</c:v>
                </c:pt>
                <c:pt idx="673">
                  <c:v>0.47245370370370371</c:v>
                </c:pt>
                <c:pt idx="674">
                  <c:v>0.47256944444444443</c:v>
                </c:pt>
                <c:pt idx="675">
                  <c:v>0.47268518518518521</c:v>
                </c:pt>
                <c:pt idx="676">
                  <c:v>0.47280092592592587</c:v>
                </c:pt>
                <c:pt idx="677">
                  <c:v>0.47291666666666665</c:v>
                </c:pt>
                <c:pt idx="678">
                  <c:v>0.47303240740740743</c:v>
                </c:pt>
                <c:pt idx="679">
                  <c:v>0.47314814814814815</c:v>
                </c:pt>
                <c:pt idx="680">
                  <c:v>0.47326388888888887</c:v>
                </c:pt>
                <c:pt idx="681">
                  <c:v>0.47337962962962959</c:v>
                </c:pt>
                <c:pt idx="682">
                  <c:v>0.47349537037037037</c:v>
                </c:pt>
                <c:pt idx="683">
                  <c:v>0.47361111111111115</c:v>
                </c:pt>
                <c:pt idx="684">
                  <c:v>0.47372685185185182</c:v>
                </c:pt>
                <c:pt idx="685">
                  <c:v>0.47384259259259259</c:v>
                </c:pt>
                <c:pt idx="686">
                  <c:v>0.47395833333333331</c:v>
                </c:pt>
                <c:pt idx="687">
                  <c:v>0.47407407407407409</c:v>
                </c:pt>
                <c:pt idx="688">
                  <c:v>0.47418981481481487</c:v>
                </c:pt>
                <c:pt idx="689">
                  <c:v>0.47430555555555554</c:v>
                </c:pt>
                <c:pt idx="690">
                  <c:v>0.47442129629629631</c:v>
                </c:pt>
                <c:pt idx="691">
                  <c:v>0.47453703703703703</c:v>
                </c:pt>
                <c:pt idx="692">
                  <c:v>0.47465277777777781</c:v>
                </c:pt>
                <c:pt idx="693">
                  <c:v>0.47476851851851848</c:v>
                </c:pt>
                <c:pt idx="694">
                  <c:v>0.47488425925925926</c:v>
                </c:pt>
                <c:pt idx="695">
                  <c:v>0.47500000000000003</c:v>
                </c:pt>
                <c:pt idx="696">
                  <c:v>0.47511574074074076</c:v>
                </c:pt>
                <c:pt idx="697">
                  <c:v>0.47523148148148148</c:v>
                </c:pt>
                <c:pt idx="698">
                  <c:v>0.4753472222222222</c:v>
                </c:pt>
                <c:pt idx="699">
                  <c:v>0.47546296296296298</c:v>
                </c:pt>
                <c:pt idx="700">
                  <c:v>0.47557870370370375</c:v>
                </c:pt>
                <c:pt idx="701">
                  <c:v>0.47569444444444442</c:v>
                </c:pt>
                <c:pt idx="702">
                  <c:v>0.4758101851851852</c:v>
                </c:pt>
                <c:pt idx="703">
                  <c:v>0.47592592592592592</c:v>
                </c:pt>
                <c:pt idx="704">
                  <c:v>0.4760416666666667</c:v>
                </c:pt>
                <c:pt idx="705">
                  <c:v>0.47615740740740736</c:v>
                </c:pt>
                <c:pt idx="706">
                  <c:v>0.47627314814814814</c:v>
                </c:pt>
                <c:pt idx="707">
                  <c:v>0.47638888888888892</c:v>
                </c:pt>
                <c:pt idx="708">
                  <c:v>0.47650462962962964</c:v>
                </c:pt>
                <c:pt idx="709">
                  <c:v>0.47662037037037036</c:v>
                </c:pt>
                <c:pt idx="710">
                  <c:v>0.47673611111111108</c:v>
                </c:pt>
                <c:pt idx="711">
                  <c:v>0.47685185185185186</c:v>
                </c:pt>
                <c:pt idx="712">
                  <c:v>0.47696759259259264</c:v>
                </c:pt>
                <c:pt idx="713">
                  <c:v>0.4770833333333333</c:v>
                </c:pt>
                <c:pt idx="714">
                  <c:v>0.47719907407407408</c:v>
                </c:pt>
                <c:pt idx="715">
                  <c:v>0.4773148148148148</c:v>
                </c:pt>
                <c:pt idx="716">
                  <c:v>0.47743055555555558</c:v>
                </c:pt>
                <c:pt idx="717">
                  <c:v>0.47754629629629625</c:v>
                </c:pt>
                <c:pt idx="718">
                  <c:v>0.47766203703703702</c:v>
                </c:pt>
                <c:pt idx="719">
                  <c:v>0.4777777777777778</c:v>
                </c:pt>
                <c:pt idx="720">
                  <c:v>0.47789351851851852</c:v>
                </c:pt>
                <c:pt idx="721">
                  <c:v>0.47800925925925924</c:v>
                </c:pt>
                <c:pt idx="722">
                  <c:v>0.47812499999999997</c:v>
                </c:pt>
                <c:pt idx="723">
                  <c:v>0.47824074074074074</c:v>
                </c:pt>
                <c:pt idx="724">
                  <c:v>0.47835648148148152</c:v>
                </c:pt>
                <c:pt idx="725">
                  <c:v>0.47847222222222219</c:v>
                </c:pt>
                <c:pt idx="726">
                  <c:v>0.47858796296296297</c:v>
                </c:pt>
                <c:pt idx="727">
                  <c:v>0.47870370370370369</c:v>
                </c:pt>
                <c:pt idx="728">
                  <c:v>0.47881944444444446</c:v>
                </c:pt>
                <c:pt idx="729">
                  <c:v>0.47893518518518513</c:v>
                </c:pt>
                <c:pt idx="730">
                  <c:v>0.47905092592592591</c:v>
                </c:pt>
                <c:pt idx="731">
                  <c:v>0.47916666666666669</c:v>
                </c:pt>
                <c:pt idx="732">
                  <c:v>0.47928240740740741</c:v>
                </c:pt>
                <c:pt idx="733">
                  <c:v>0.47939814814814818</c:v>
                </c:pt>
                <c:pt idx="734">
                  <c:v>0.47951388888888885</c:v>
                </c:pt>
                <c:pt idx="735">
                  <c:v>0.47962962962962963</c:v>
                </c:pt>
                <c:pt idx="736">
                  <c:v>0.47974537037037041</c:v>
                </c:pt>
                <c:pt idx="737">
                  <c:v>0.47986111111111113</c:v>
                </c:pt>
                <c:pt idx="738">
                  <c:v>0.47997685185185185</c:v>
                </c:pt>
                <c:pt idx="739">
                  <c:v>0.48009259259259257</c:v>
                </c:pt>
                <c:pt idx="740">
                  <c:v>0.48020833333333335</c:v>
                </c:pt>
                <c:pt idx="741">
                  <c:v>0.48032407407407413</c:v>
                </c:pt>
                <c:pt idx="742">
                  <c:v>0.48043981481481479</c:v>
                </c:pt>
                <c:pt idx="743">
                  <c:v>0.48055555555555557</c:v>
                </c:pt>
                <c:pt idx="744">
                  <c:v>0.48067129629629629</c:v>
                </c:pt>
                <c:pt idx="745">
                  <c:v>0.48078703703703707</c:v>
                </c:pt>
                <c:pt idx="746">
                  <c:v>0.48090277777777773</c:v>
                </c:pt>
                <c:pt idx="747">
                  <c:v>0.48101851851851851</c:v>
                </c:pt>
                <c:pt idx="748">
                  <c:v>0.48113425925925929</c:v>
                </c:pt>
                <c:pt idx="749">
                  <c:v>0.48125000000000001</c:v>
                </c:pt>
                <c:pt idx="750">
                  <c:v>0.48136574074074073</c:v>
                </c:pt>
                <c:pt idx="751">
                  <c:v>0.48148148148148145</c:v>
                </c:pt>
                <c:pt idx="752">
                  <c:v>0.48159722222222223</c:v>
                </c:pt>
                <c:pt idx="753">
                  <c:v>0.48171296296296301</c:v>
                </c:pt>
                <c:pt idx="754">
                  <c:v>0.48182870370370368</c:v>
                </c:pt>
                <c:pt idx="755">
                  <c:v>0.48194444444444445</c:v>
                </c:pt>
                <c:pt idx="756">
                  <c:v>0.48206018518518517</c:v>
                </c:pt>
                <c:pt idx="757">
                  <c:v>0.48217592592592595</c:v>
                </c:pt>
                <c:pt idx="758">
                  <c:v>0.48229166666666662</c:v>
                </c:pt>
                <c:pt idx="759">
                  <c:v>0.4824074074074074</c:v>
                </c:pt>
                <c:pt idx="760">
                  <c:v>0.48252314814814817</c:v>
                </c:pt>
                <c:pt idx="761">
                  <c:v>0.4826388888888889</c:v>
                </c:pt>
                <c:pt idx="762">
                  <c:v>0.48275462962962962</c:v>
                </c:pt>
                <c:pt idx="763">
                  <c:v>0.48287037037037034</c:v>
                </c:pt>
                <c:pt idx="764">
                  <c:v>0.48298611111111112</c:v>
                </c:pt>
                <c:pt idx="765">
                  <c:v>0.48310185185185189</c:v>
                </c:pt>
                <c:pt idx="766">
                  <c:v>0.48321759259259256</c:v>
                </c:pt>
                <c:pt idx="767">
                  <c:v>0.48333333333333334</c:v>
                </c:pt>
                <c:pt idx="768">
                  <c:v>0.48344907407407406</c:v>
                </c:pt>
                <c:pt idx="769">
                  <c:v>0.48356481481481484</c:v>
                </c:pt>
                <c:pt idx="770">
                  <c:v>0.4836805555555555</c:v>
                </c:pt>
                <c:pt idx="771">
                  <c:v>0.48379629629629628</c:v>
                </c:pt>
                <c:pt idx="772">
                  <c:v>0.48391203703703706</c:v>
                </c:pt>
                <c:pt idx="773">
                  <c:v>0.48402777777777778</c:v>
                </c:pt>
                <c:pt idx="774">
                  <c:v>0.4841435185185185</c:v>
                </c:pt>
                <c:pt idx="775">
                  <c:v>0.48425925925925922</c:v>
                </c:pt>
                <c:pt idx="776">
                  <c:v>0.484375</c:v>
                </c:pt>
                <c:pt idx="777">
                  <c:v>0.48449074074074078</c:v>
                </c:pt>
                <c:pt idx="778">
                  <c:v>0.4846064814814815</c:v>
                </c:pt>
                <c:pt idx="779">
                  <c:v>0.48472222222222222</c:v>
                </c:pt>
                <c:pt idx="780">
                  <c:v>0.48483796296296294</c:v>
                </c:pt>
                <c:pt idx="781">
                  <c:v>0.48495370370370372</c:v>
                </c:pt>
                <c:pt idx="782">
                  <c:v>0.4850694444444445</c:v>
                </c:pt>
                <c:pt idx="783">
                  <c:v>0.48518518518518516</c:v>
                </c:pt>
                <c:pt idx="784">
                  <c:v>0.48530092592592594</c:v>
                </c:pt>
                <c:pt idx="785">
                  <c:v>0.48541666666666666</c:v>
                </c:pt>
                <c:pt idx="786">
                  <c:v>0.48553240740740744</c:v>
                </c:pt>
                <c:pt idx="787">
                  <c:v>0.48564814814814811</c:v>
                </c:pt>
                <c:pt idx="788">
                  <c:v>0.48576388888888888</c:v>
                </c:pt>
                <c:pt idx="789">
                  <c:v>0.48587962962962966</c:v>
                </c:pt>
                <c:pt idx="790">
                  <c:v>0.48599537037037038</c:v>
                </c:pt>
                <c:pt idx="791">
                  <c:v>0.4861111111111111</c:v>
                </c:pt>
                <c:pt idx="792">
                  <c:v>0.48622685185185183</c:v>
                </c:pt>
                <c:pt idx="793">
                  <c:v>0.4863425925925926</c:v>
                </c:pt>
                <c:pt idx="794">
                  <c:v>0.48645833333333338</c:v>
                </c:pt>
                <c:pt idx="795">
                  <c:v>0.48657407407407405</c:v>
                </c:pt>
                <c:pt idx="796">
                  <c:v>0.48668981481481483</c:v>
                </c:pt>
                <c:pt idx="797">
                  <c:v>0.48680555555555555</c:v>
                </c:pt>
                <c:pt idx="798">
                  <c:v>0.48692129629629632</c:v>
                </c:pt>
                <c:pt idx="799">
                  <c:v>0.48703703703703699</c:v>
                </c:pt>
                <c:pt idx="800">
                  <c:v>0.48715277777777777</c:v>
                </c:pt>
                <c:pt idx="801">
                  <c:v>0.48726851851851855</c:v>
                </c:pt>
                <c:pt idx="802">
                  <c:v>0.48738425925925927</c:v>
                </c:pt>
                <c:pt idx="803">
                  <c:v>0.48749999999999999</c:v>
                </c:pt>
                <c:pt idx="804">
                  <c:v>0.48761574074074071</c:v>
                </c:pt>
                <c:pt idx="805">
                  <c:v>0.48773148148148149</c:v>
                </c:pt>
                <c:pt idx="806">
                  <c:v>0.48784722222222227</c:v>
                </c:pt>
                <c:pt idx="807">
                  <c:v>0.48796296296296293</c:v>
                </c:pt>
                <c:pt idx="808">
                  <c:v>0.48807870370370371</c:v>
                </c:pt>
                <c:pt idx="809">
                  <c:v>0.48819444444444443</c:v>
                </c:pt>
                <c:pt idx="810">
                  <c:v>0.48831018518518521</c:v>
                </c:pt>
                <c:pt idx="811">
                  <c:v>0.48842592592592587</c:v>
                </c:pt>
                <c:pt idx="812">
                  <c:v>0.48854166666666665</c:v>
                </c:pt>
                <c:pt idx="813">
                  <c:v>0.48865740740740743</c:v>
                </c:pt>
                <c:pt idx="814">
                  <c:v>0.48877314814814815</c:v>
                </c:pt>
                <c:pt idx="815">
                  <c:v>0.48888888888888887</c:v>
                </c:pt>
                <c:pt idx="816">
                  <c:v>0.48900462962962959</c:v>
                </c:pt>
                <c:pt idx="817">
                  <c:v>0.48912037037037037</c:v>
                </c:pt>
                <c:pt idx="818">
                  <c:v>0.48923611111111115</c:v>
                </c:pt>
                <c:pt idx="819">
                  <c:v>0.48935185185185182</c:v>
                </c:pt>
                <c:pt idx="820">
                  <c:v>0.48946759259259259</c:v>
                </c:pt>
                <c:pt idx="821">
                  <c:v>0.48958333333333331</c:v>
                </c:pt>
                <c:pt idx="822">
                  <c:v>0.48969907407407409</c:v>
                </c:pt>
                <c:pt idx="823">
                  <c:v>0.48981481481481487</c:v>
                </c:pt>
                <c:pt idx="824">
                  <c:v>0.48993055555555554</c:v>
                </c:pt>
                <c:pt idx="825">
                  <c:v>0.49004629629629631</c:v>
                </c:pt>
                <c:pt idx="826">
                  <c:v>0.49016203703703703</c:v>
                </c:pt>
                <c:pt idx="827">
                  <c:v>0.49027777777777781</c:v>
                </c:pt>
                <c:pt idx="828">
                  <c:v>0.49039351851851848</c:v>
                </c:pt>
                <c:pt idx="829">
                  <c:v>0.49050925925925926</c:v>
                </c:pt>
                <c:pt idx="830">
                  <c:v>0.49062500000000003</c:v>
                </c:pt>
                <c:pt idx="831">
                  <c:v>0.49074074074074076</c:v>
                </c:pt>
                <c:pt idx="832">
                  <c:v>0.49085648148148148</c:v>
                </c:pt>
                <c:pt idx="833">
                  <c:v>0.4909722222222222</c:v>
                </c:pt>
                <c:pt idx="834">
                  <c:v>0.49108796296296298</c:v>
                </c:pt>
                <c:pt idx="835">
                  <c:v>0.49120370370370375</c:v>
                </c:pt>
                <c:pt idx="836">
                  <c:v>0.49131944444444442</c:v>
                </c:pt>
                <c:pt idx="837">
                  <c:v>0.4914351851851852</c:v>
                </c:pt>
                <c:pt idx="838">
                  <c:v>0.49155092592592592</c:v>
                </c:pt>
                <c:pt idx="839">
                  <c:v>0.4916666666666667</c:v>
                </c:pt>
                <c:pt idx="840">
                  <c:v>0.49178240740740736</c:v>
                </c:pt>
                <c:pt idx="841">
                  <c:v>0.49189814814814814</c:v>
                </c:pt>
                <c:pt idx="842">
                  <c:v>0.49201388888888892</c:v>
                </c:pt>
                <c:pt idx="843">
                  <c:v>0.49212962962962964</c:v>
                </c:pt>
                <c:pt idx="844">
                  <c:v>0.49224537037037036</c:v>
                </c:pt>
                <c:pt idx="845">
                  <c:v>0.49236111111111108</c:v>
                </c:pt>
                <c:pt idx="846">
                  <c:v>0.49247685185185186</c:v>
                </c:pt>
                <c:pt idx="847">
                  <c:v>0.49259259259259264</c:v>
                </c:pt>
                <c:pt idx="848">
                  <c:v>0.4927083333333333</c:v>
                </c:pt>
                <c:pt idx="849">
                  <c:v>0.49282407407407408</c:v>
                </c:pt>
                <c:pt idx="850">
                  <c:v>0.4929398148148148</c:v>
                </c:pt>
                <c:pt idx="851">
                  <c:v>0.49305555555555558</c:v>
                </c:pt>
                <c:pt idx="852">
                  <c:v>0.49317129629629625</c:v>
                </c:pt>
                <c:pt idx="853">
                  <c:v>0.49328703703703702</c:v>
                </c:pt>
                <c:pt idx="854">
                  <c:v>0.4934027777777778</c:v>
                </c:pt>
                <c:pt idx="855">
                  <c:v>0.49351851851851852</c:v>
                </c:pt>
                <c:pt idx="856">
                  <c:v>0.49363425925925924</c:v>
                </c:pt>
                <c:pt idx="857">
                  <c:v>0.49374999999999997</c:v>
                </c:pt>
                <c:pt idx="858">
                  <c:v>0.49386574074074074</c:v>
                </c:pt>
                <c:pt idx="859">
                  <c:v>0.49398148148148152</c:v>
                </c:pt>
                <c:pt idx="860">
                  <c:v>0.49409722222222219</c:v>
                </c:pt>
                <c:pt idx="861">
                  <c:v>0.49421296296296297</c:v>
                </c:pt>
                <c:pt idx="862">
                  <c:v>0.49432870370370369</c:v>
                </c:pt>
                <c:pt idx="863">
                  <c:v>0.49444444444444446</c:v>
                </c:pt>
                <c:pt idx="864">
                  <c:v>0.49456018518518513</c:v>
                </c:pt>
                <c:pt idx="865">
                  <c:v>0.49467592592592591</c:v>
                </c:pt>
                <c:pt idx="866">
                  <c:v>0.49479166666666669</c:v>
                </c:pt>
                <c:pt idx="867">
                  <c:v>0.49490740740740741</c:v>
                </c:pt>
                <c:pt idx="868">
                  <c:v>0.49502314814814818</c:v>
                </c:pt>
                <c:pt idx="869">
                  <c:v>0.49513888888888885</c:v>
                </c:pt>
                <c:pt idx="870">
                  <c:v>0.49525462962962963</c:v>
                </c:pt>
                <c:pt idx="871">
                  <c:v>0.49537037037037041</c:v>
                </c:pt>
                <c:pt idx="872">
                  <c:v>0.49548611111111113</c:v>
                </c:pt>
                <c:pt idx="873">
                  <c:v>0.49560185185185185</c:v>
                </c:pt>
                <c:pt idx="874">
                  <c:v>0.49571759259259257</c:v>
                </c:pt>
                <c:pt idx="875">
                  <c:v>0.49583333333333335</c:v>
                </c:pt>
                <c:pt idx="876">
                  <c:v>0.49594907407407413</c:v>
                </c:pt>
                <c:pt idx="877">
                  <c:v>0.49606481481481479</c:v>
                </c:pt>
                <c:pt idx="878">
                  <c:v>0.49618055555555557</c:v>
                </c:pt>
                <c:pt idx="879">
                  <c:v>0.49629629629629629</c:v>
                </c:pt>
                <c:pt idx="880">
                  <c:v>0.49641203703703707</c:v>
                </c:pt>
                <c:pt idx="881">
                  <c:v>0.49652777777777773</c:v>
                </c:pt>
                <c:pt idx="882">
                  <c:v>0.49664351851851851</c:v>
                </c:pt>
                <c:pt idx="883">
                  <c:v>0.49675925925925929</c:v>
                </c:pt>
                <c:pt idx="884">
                  <c:v>0.49687500000000001</c:v>
                </c:pt>
                <c:pt idx="885">
                  <c:v>0.49699074074074073</c:v>
                </c:pt>
                <c:pt idx="886">
                  <c:v>0.49710648148148145</c:v>
                </c:pt>
                <c:pt idx="887">
                  <c:v>0.49722222222222223</c:v>
                </c:pt>
                <c:pt idx="888">
                  <c:v>0.49733796296296301</c:v>
                </c:pt>
                <c:pt idx="889">
                  <c:v>0.49745370370370368</c:v>
                </c:pt>
                <c:pt idx="890">
                  <c:v>0.49756944444444445</c:v>
                </c:pt>
                <c:pt idx="891">
                  <c:v>0.49768518518518517</c:v>
                </c:pt>
                <c:pt idx="892">
                  <c:v>0.49780092592592595</c:v>
                </c:pt>
                <c:pt idx="893">
                  <c:v>0.49791666666666662</c:v>
                </c:pt>
                <c:pt idx="894">
                  <c:v>0.4980324074074074</c:v>
                </c:pt>
                <c:pt idx="895">
                  <c:v>0.49814814814814817</c:v>
                </c:pt>
                <c:pt idx="896">
                  <c:v>0.4982638888888889</c:v>
                </c:pt>
                <c:pt idx="897">
                  <c:v>0.49837962962962962</c:v>
                </c:pt>
                <c:pt idx="898">
                  <c:v>0.49849537037037034</c:v>
                </c:pt>
                <c:pt idx="899">
                  <c:v>0.49861111111111112</c:v>
                </c:pt>
                <c:pt idx="900">
                  <c:v>0.49872685185185189</c:v>
                </c:pt>
                <c:pt idx="901">
                  <c:v>0.49884259259259256</c:v>
                </c:pt>
                <c:pt idx="902">
                  <c:v>0.49895833333333334</c:v>
                </c:pt>
                <c:pt idx="903">
                  <c:v>0.49907407407407406</c:v>
                </c:pt>
                <c:pt idx="904">
                  <c:v>0.49918981481481484</c:v>
                </c:pt>
                <c:pt idx="905">
                  <c:v>0.4993055555555555</c:v>
                </c:pt>
                <c:pt idx="906">
                  <c:v>0.49942129629629628</c:v>
                </c:pt>
                <c:pt idx="907">
                  <c:v>0.49953703703703706</c:v>
                </c:pt>
                <c:pt idx="908">
                  <c:v>0.49965277777777778</c:v>
                </c:pt>
                <c:pt idx="909">
                  <c:v>0.4997685185185185</c:v>
                </c:pt>
                <c:pt idx="910">
                  <c:v>0.49988425925925922</c:v>
                </c:pt>
                <c:pt idx="911">
                  <c:v>0.5</c:v>
                </c:pt>
                <c:pt idx="912">
                  <c:v>0.50011574074074072</c:v>
                </c:pt>
                <c:pt idx="913">
                  <c:v>0.50023148148148155</c:v>
                </c:pt>
                <c:pt idx="914">
                  <c:v>0.50034722222222217</c:v>
                </c:pt>
                <c:pt idx="915">
                  <c:v>0.500462962962963</c:v>
                </c:pt>
                <c:pt idx="916">
                  <c:v>0.50057870370370372</c:v>
                </c:pt>
                <c:pt idx="917">
                  <c:v>0.50069444444444444</c:v>
                </c:pt>
                <c:pt idx="918">
                  <c:v>0.50081018518518516</c:v>
                </c:pt>
                <c:pt idx="919">
                  <c:v>0.50092592592592589</c:v>
                </c:pt>
                <c:pt idx="920">
                  <c:v>0.50104166666666672</c:v>
                </c:pt>
                <c:pt idx="921">
                  <c:v>0.50115740740740744</c:v>
                </c:pt>
                <c:pt idx="922">
                  <c:v>0.50127314814814816</c:v>
                </c:pt>
                <c:pt idx="923">
                  <c:v>0.50138888888888888</c:v>
                </c:pt>
                <c:pt idx="924">
                  <c:v>0.50150462962962961</c:v>
                </c:pt>
                <c:pt idx="925">
                  <c:v>0.50162037037037044</c:v>
                </c:pt>
                <c:pt idx="926">
                  <c:v>0.50173611111111105</c:v>
                </c:pt>
                <c:pt idx="927">
                  <c:v>0.50185185185185188</c:v>
                </c:pt>
                <c:pt idx="928">
                  <c:v>0.5019675925925926</c:v>
                </c:pt>
                <c:pt idx="929">
                  <c:v>0.50208333333333333</c:v>
                </c:pt>
                <c:pt idx="930">
                  <c:v>0.50219907407407405</c:v>
                </c:pt>
                <c:pt idx="931">
                  <c:v>0.50231481481481477</c:v>
                </c:pt>
                <c:pt idx="932">
                  <c:v>0.5024305555555556</c:v>
                </c:pt>
                <c:pt idx="933">
                  <c:v>0.50254629629629632</c:v>
                </c:pt>
                <c:pt idx="934">
                  <c:v>0.50266203703703705</c:v>
                </c:pt>
                <c:pt idx="935">
                  <c:v>0.50277777777777777</c:v>
                </c:pt>
                <c:pt idx="936">
                  <c:v>0.50289351851851849</c:v>
                </c:pt>
                <c:pt idx="937">
                  <c:v>0.50300925925925932</c:v>
                </c:pt>
                <c:pt idx="938">
                  <c:v>0.50312499999999993</c:v>
                </c:pt>
                <c:pt idx="939">
                  <c:v>0.50324074074074077</c:v>
                </c:pt>
                <c:pt idx="940">
                  <c:v>0.50335648148148149</c:v>
                </c:pt>
                <c:pt idx="941">
                  <c:v>0.50347222222222221</c:v>
                </c:pt>
                <c:pt idx="942">
                  <c:v>0.50358796296296293</c:v>
                </c:pt>
                <c:pt idx="943">
                  <c:v>0.50370370370370365</c:v>
                </c:pt>
                <c:pt idx="944">
                  <c:v>0.50381944444444449</c:v>
                </c:pt>
                <c:pt idx="945">
                  <c:v>0.50393518518518521</c:v>
                </c:pt>
                <c:pt idx="946">
                  <c:v>0.50405092592592593</c:v>
                </c:pt>
                <c:pt idx="947">
                  <c:v>0.50416666666666665</c:v>
                </c:pt>
                <c:pt idx="948">
                  <c:v>0.50428240740740737</c:v>
                </c:pt>
                <c:pt idx="949">
                  <c:v>0.50439814814814821</c:v>
                </c:pt>
                <c:pt idx="950">
                  <c:v>0.50451388888888882</c:v>
                </c:pt>
                <c:pt idx="951">
                  <c:v>0.50462962962962965</c:v>
                </c:pt>
                <c:pt idx="952">
                  <c:v>0.50474537037037037</c:v>
                </c:pt>
                <c:pt idx="953">
                  <c:v>0.50486111111111109</c:v>
                </c:pt>
                <c:pt idx="954">
                  <c:v>0.50497685185185182</c:v>
                </c:pt>
                <c:pt idx="955">
                  <c:v>0.50509259259259254</c:v>
                </c:pt>
                <c:pt idx="956">
                  <c:v>0.50520833333333337</c:v>
                </c:pt>
                <c:pt idx="957">
                  <c:v>0.50532407407407409</c:v>
                </c:pt>
                <c:pt idx="958">
                  <c:v>0.50543981481481481</c:v>
                </c:pt>
                <c:pt idx="959">
                  <c:v>0.50555555555555554</c:v>
                </c:pt>
                <c:pt idx="960">
                  <c:v>0.50567129629629626</c:v>
                </c:pt>
                <c:pt idx="961">
                  <c:v>0.50578703703703709</c:v>
                </c:pt>
                <c:pt idx="962">
                  <c:v>0.50590277777777781</c:v>
                </c:pt>
                <c:pt idx="963">
                  <c:v>0.50601851851851853</c:v>
                </c:pt>
                <c:pt idx="964">
                  <c:v>0.50613425925925926</c:v>
                </c:pt>
                <c:pt idx="965">
                  <c:v>0.50624999999999998</c:v>
                </c:pt>
                <c:pt idx="966">
                  <c:v>0.50636574074074081</c:v>
                </c:pt>
                <c:pt idx="967">
                  <c:v>0.50648148148148142</c:v>
                </c:pt>
                <c:pt idx="968">
                  <c:v>0.50659722222222225</c:v>
                </c:pt>
                <c:pt idx="969">
                  <c:v>0.50671296296296298</c:v>
                </c:pt>
                <c:pt idx="970">
                  <c:v>0.5068287037037037</c:v>
                </c:pt>
                <c:pt idx="971">
                  <c:v>0.50694444444444442</c:v>
                </c:pt>
                <c:pt idx="972">
                  <c:v>0.50706018518518514</c:v>
                </c:pt>
                <c:pt idx="973">
                  <c:v>0.50717592592592597</c:v>
                </c:pt>
                <c:pt idx="974">
                  <c:v>0.5072916666666667</c:v>
                </c:pt>
                <c:pt idx="975">
                  <c:v>0.50740740740740742</c:v>
                </c:pt>
                <c:pt idx="976">
                  <c:v>0.50752314814814814</c:v>
                </c:pt>
                <c:pt idx="977">
                  <c:v>0.50763888888888886</c:v>
                </c:pt>
                <c:pt idx="978">
                  <c:v>0.50775462962962969</c:v>
                </c:pt>
                <c:pt idx="979">
                  <c:v>0.50787037037037031</c:v>
                </c:pt>
                <c:pt idx="980">
                  <c:v>0.50798611111111114</c:v>
                </c:pt>
                <c:pt idx="981">
                  <c:v>0.50810185185185186</c:v>
                </c:pt>
                <c:pt idx="982">
                  <c:v>0.50821759259259258</c:v>
                </c:pt>
                <c:pt idx="983">
                  <c:v>0.5083333333333333</c:v>
                </c:pt>
                <c:pt idx="984">
                  <c:v>0.50844907407407403</c:v>
                </c:pt>
                <c:pt idx="985">
                  <c:v>0.50856481481481486</c:v>
                </c:pt>
                <c:pt idx="986">
                  <c:v>0.50868055555555558</c:v>
                </c:pt>
                <c:pt idx="987">
                  <c:v>0.5087962962962963</c:v>
                </c:pt>
                <c:pt idx="988">
                  <c:v>0.50891203703703702</c:v>
                </c:pt>
                <c:pt idx="989">
                  <c:v>0.50902777777777775</c:v>
                </c:pt>
                <c:pt idx="990">
                  <c:v>0.50914351851851858</c:v>
                </c:pt>
                <c:pt idx="991">
                  <c:v>0.50925925925925919</c:v>
                </c:pt>
                <c:pt idx="992">
                  <c:v>0.50937500000000002</c:v>
                </c:pt>
                <c:pt idx="993">
                  <c:v>0.50949074074074074</c:v>
                </c:pt>
                <c:pt idx="994">
                  <c:v>0.50960648148148147</c:v>
                </c:pt>
                <c:pt idx="995">
                  <c:v>0.50972222222222219</c:v>
                </c:pt>
                <c:pt idx="996">
                  <c:v>0.50983796296296291</c:v>
                </c:pt>
                <c:pt idx="997">
                  <c:v>0.50995370370370374</c:v>
                </c:pt>
                <c:pt idx="998">
                  <c:v>0.51006944444444446</c:v>
                </c:pt>
                <c:pt idx="999">
                  <c:v>0.51018518518518519</c:v>
                </c:pt>
                <c:pt idx="1000">
                  <c:v>0.51030092592592591</c:v>
                </c:pt>
                <c:pt idx="1001">
                  <c:v>0.51041666666666663</c:v>
                </c:pt>
                <c:pt idx="1002">
                  <c:v>0.51053240740740746</c:v>
                </c:pt>
                <c:pt idx="1003">
                  <c:v>0.51064814814814818</c:v>
                </c:pt>
                <c:pt idx="1004">
                  <c:v>0.51076388888888891</c:v>
                </c:pt>
                <c:pt idx="1005">
                  <c:v>0.51087962962962963</c:v>
                </c:pt>
                <c:pt idx="1006">
                  <c:v>0.51099537037037035</c:v>
                </c:pt>
                <c:pt idx="1007">
                  <c:v>0.51111111111111118</c:v>
                </c:pt>
                <c:pt idx="1008">
                  <c:v>0.51122685185185179</c:v>
                </c:pt>
                <c:pt idx="1009">
                  <c:v>0.51134259259259263</c:v>
                </c:pt>
                <c:pt idx="1010">
                  <c:v>0.51145833333333335</c:v>
                </c:pt>
                <c:pt idx="1011">
                  <c:v>0.51157407407407407</c:v>
                </c:pt>
                <c:pt idx="1012">
                  <c:v>0.51168981481481479</c:v>
                </c:pt>
                <c:pt idx="1013">
                  <c:v>0.51180555555555551</c:v>
                </c:pt>
                <c:pt idx="1014">
                  <c:v>0.51192129629629635</c:v>
                </c:pt>
                <c:pt idx="1015">
                  <c:v>0.51203703703703707</c:v>
                </c:pt>
                <c:pt idx="1016">
                  <c:v>0.51215277777777779</c:v>
                </c:pt>
                <c:pt idx="1017">
                  <c:v>0.51226851851851851</c:v>
                </c:pt>
                <c:pt idx="1018">
                  <c:v>0.51238425925925923</c:v>
                </c:pt>
                <c:pt idx="1019">
                  <c:v>0.51250000000000007</c:v>
                </c:pt>
                <c:pt idx="1020">
                  <c:v>0.51261574074074068</c:v>
                </c:pt>
                <c:pt idx="1021">
                  <c:v>0.51273148148148151</c:v>
                </c:pt>
                <c:pt idx="1022">
                  <c:v>0.51284722222222223</c:v>
                </c:pt>
                <c:pt idx="1023">
                  <c:v>0.51296296296296295</c:v>
                </c:pt>
                <c:pt idx="1024">
                  <c:v>0.51307870370370368</c:v>
                </c:pt>
                <c:pt idx="1025">
                  <c:v>0.5131944444444444</c:v>
                </c:pt>
                <c:pt idx="1026">
                  <c:v>0.51331018518518523</c:v>
                </c:pt>
                <c:pt idx="1027">
                  <c:v>0.51342592592592595</c:v>
                </c:pt>
                <c:pt idx="1028">
                  <c:v>0.51354166666666667</c:v>
                </c:pt>
                <c:pt idx="1029">
                  <c:v>0.5136574074074074</c:v>
                </c:pt>
                <c:pt idx="1030">
                  <c:v>0.51377314814814812</c:v>
                </c:pt>
                <c:pt idx="1031">
                  <c:v>0.51388888888888895</c:v>
                </c:pt>
                <c:pt idx="1032">
                  <c:v>0.51400462962962956</c:v>
                </c:pt>
                <c:pt idx="1033">
                  <c:v>0.51412037037037039</c:v>
                </c:pt>
                <c:pt idx="1034">
                  <c:v>0.51423611111111112</c:v>
                </c:pt>
                <c:pt idx="1035">
                  <c:v>0.51435185185185184</c:v>
                </c:pt>
                <c:pt idx="1036">
                  <c:v>0.51446759259259256</c:v>
                </c:pt>
                <c:pt idx="1037">
                  <c:v>0.51458333333333328</c:v>
                </c:pt>
                <c:pt idx="1038">
                  <c:v>0.51469907407407411</c:v>
                </c:pt>
                <c:pt idx="1039">
                  <c:v>0.51481481481481484</c:v>
                </c:pt>
                <c:pt idx="1040">
                  <c:v>0.51493055555555556</c:v>
                </c:pt>
                <c:pt idx="1041">
                  <c:v>0.51504629629629628</c:v>
                </c:pt>
                <c:pt idx="1042">
                  <c:v>0.515162037037037</c:v>
                </c:pt>
                <c:pt idx="1043">
                  <c:v>0.51527777777777783</c:v>
                </c:pt>
                <c:pt idx="1044">
                  <c:v>0.51539351851851845</c:v>
                </c:pt>
                <c:pt idx="1045">
                  <c:v>0.51550925925925928</c:v>
                </c:pt>
                <c:pt idx="1046">
                  <c:v>0.515625</c:v>
                </c:pt>
                <c:pt idx="1047">
                  <c:v>0.51574074074074072</c:v>
                </c:pt>
                <c:pt idx="1048">
                  <c:v>0.51585648148148155</c:v>
                </c:pt>
                <c:pt idx="1049">
                  <c:v>0.51597222222222217</c:v>
                </c:pt>
                <c:pt idx="1050">
                  <c:v>0.516087962962963</c:v>
                </c:pt>
                <c:pt idx="1051">
                  <c:v>0.51620370370370372</c:v>
                </c:pt>
                <c:pt idx="1052">
                  <c:v>0.51631944444444444</c:v>
                </c:pt>
                <c:pt idx="1053">
                  <c:v>0.51643518518518516</c:v>
                </c:pt>
                <c:pt idx="1054">
                  <c:v>0.51655092592592589</c:v>
                </c:pt>
                <c:pt idx="1055">
                  <c:v>0.51666666666666672</c:v>
                </c:pt>
                <c:pt idx="1056">
                  <c:v>0.51678240740740744</c:v>
                </c:pt>
                <c:pt idx="1057">
                  <c:v>0.51689814814814816</c:v>
                </c:pt>
                <c:pt idx="1058">
                  <c:v>0.51701388888888888</c:v>
                </c:pt>
                <c:pt idx="1059">
                  <c:v>0.51712962962962961</c:v>
                </c:pt>
                <c:pt idx="1060">
                  <c:v>0.51724537037037044</c:v>
                </c:pt>
                <c:pt idx="1061">
                  <c:v>0.51736111111111105</c:v>
                </c:pt>
                <c:pt idx="1062">
                  <c:v>0.51747685185185188</c:v>
                </c:pt>
                <c:pt idx="1063">
                  <c:v>0.5175925925925926</c:v>
                </c:pt>
                <c:pt idx="1064">
                  <c:v>0.51770833333333333</c:v>
                </c:pt>
                <c:pt idx="1065">
                  <c:v>0.51782407407407405</c:v>
                </c:pt>
                <c:pt idx="1066">
                  <c:v>0.51793981481481477</c:v>
                </c:pt>
                <c:pt idx="1067">
                  <c:v>0.5180555555555556</c:v>
                </c:pt>
                <c:pt idx="1068">
                  <c:v>0.51817129629629632</c:v>
                </c:pt>
                <c:pt idx="1069">
                  <c:v>0.51828703703703705</c:v>
                </c:pt>
                <c:pt idx="1070">
                  <c:v>0.51840277777777777</c:v>
                </c:pt>
                <c:pt idx="1071">
                  <c:v>0.51851851851851849</c:v>
                </c:pt>
                <c:pt idx="1072">
                  <c:v>0.51863425925925932</c:v>
                </c:pt>
                <c:pt idx="1073">
                  <c:v>0.51874999999999993</c:v>
                </c:pt>
                <c:pt idx="1074">
                  <c:v>0.51886574074074077</c:v>
                </c:pt>
                <c:pt idx="1075">
                  <c:v>0.51898148148148149</c:v>
                </c:pt>
                <c:pt idx="1076">
                  <c:v>0.51909722222222221</c:v>
                </c:pt>
                <c:pt idx="1077">
                  <c:v>0.51921296296296293</c:v>
                </c:pt>
                <c:pt idx="1078">
                  <c:v>0.51932870370370365</c:v>
                </c:pt>
                <c:pt idx="1079">
                  <c:v>0.51944444444444449</c:v>
                </c:pt>
                <c:pt idx="1080">
                  <c:v>0.51956018518518521</c:v>
                </c:pt>
                <c:pt idx="1081">
                  <c:v>0.51967592592592593</c:v>
                </c:pt>
                <c:pt idx="1082">
                  <c:v>0.51979166666666665</c:v>
                </c:pt>
                <c:pt idx="1083">
                  <c:v>0.51990740740740737</c:v>
                </c:pt>
                <c:pt idx="1084">
                  <c:v>0.52002314814814821</c:v>
                </c:pt>
                <c:pt idx="1085">
                  <c:v>0.52013888888888882</c:v>
                </c:pt>
                <c:pt idx="1086">
                  <c:v>0.52025462962962965</c:v>
                </c:pt>
                <c:pt idx="1087">
                  <c:v>0.52037037037037037</c:v>
                </c:pt>
                <c:pt idx="1088">
                  <c:v>0.52048611111111109</c:v>
                </c:pt>
                <c:pt idx="1089">
                  <c:v>0.52060185185185182</c:v>
                </c:pt>
                <c:pt idx="1090">
                  <c:v>0.52071759259259254</c:v>
                </c:pt>
                <c:pt idx="1091">
                  <c:v>0.52083333333333337</c:v>
                </c:pt>
                <c:pt idx="1092">
                  <c:v>0.52094907407407409</c:v>
                </c:pt>
                <c:pt idx="1093">
                  <c:v>0.52106481481481481</c:v>
                </c:pt>
                <c:pt idx="1094">
                  <c:v>0.52118055555555554</c:v>
                </c:pt>
                <c:pt idx="1095">
                  <c:v>0.52129629629629626</c:v>
                </c:pt>
                <c:pt idx="1096">
                  <c:v>0.52141203703703709</c:v>
                </c:pt>
                <c:pt idx="1097">
                  <c:v>0.52152777777777781</c:v>
                </c:pt>
                <c:pt idx="1098">
                  <c:v>0.52164351851851853</c:v>
                </c:pt>
                <c:pt idx="1099">
                  <c:v>0.52175925925925926</c:v>
                </c:pt>
                <c:pt idx="1100">
                  <c:v>0.52187499999999998</c:v>
                </c:pt>
                <c:pt idx="1101">
                  <c:v>0.52199074074074081</c:v>
                </c:pt>
                <c:pt idx="1102">
                  <c:v>0.52210648148148142</c:v>
                </c:pt>
                <c:pt idx="1103">
                  <c:v>0.52222222222222225</c:v>
                </c:pt>
                <c:pt idx="1104">
                  <c:v>0.52233796296296298</c:v>
                </c:pt>
                <c:pt idx="1105">
                  <c:v>0.5224537037037037</c:v>
                </c:pt>
                <c:pt idx="1106">
                  <c:v>0.52256944444444442</c:v>
                </c:pt>
                <c:pt idx="1107">
                  <c:v>0.52268518518518514</c:v>
                </c:pt>
                <c:pt idx="1108">
                  <c:v>0.52280092592592597</c:v>
                </c:pt>
                <c:pt idx="1109">
                  <c:v>0.5229166666666667</c:v>
                </c:pt>
                <c:pt idx="1110">
                  <c:v>0.52303240740740742</c:v>
                </c:pt>
                <c:pt idx="1111">
                  <c:v>0.52314814814814814</c:v>
                </c:pt>
                <c:pt idx="1112">
                  <c:v>0.52326388888888886</c:v>
                </c:pt>
                <c:pt idx="1113">
                  <c:v>0.52337962962962969</c:v>
                </c:pt>
                <c:pt idx="1114">
                  <c:v>0.52349537037037031</c:v>
                </c:pt>
                <c:pt idx="1115">
                  <c:v>0.52361111111111114</c:v>
                </c:pt>
                <c:pt idx="1116">
                  <c:v>0.52372685185185186</c:v>
                </c:pt>
                <c:pt idx="1117">
                  <c:v>0.52384259259259258</c:v>
                </c:pt>
                <c:pt idx="1118">
                  <c:v>0.5239583333333333</c:v>
                </c:pt>
                <c:pt idx="1119">
                  <c:v>0.52407407407407403</c:v>
                </c:pt>
                <c:pt idx="1120">
                  <c:v>0.52418981481481486</c:v>
                </c:pt>
                <c:pt idx="1121">
                  <c:v>0.52430555555555558</c:v>
                </c:pt>
                <c:pt idx="1122">
                  <c:v>0.5244212962962963</c:v>
                </c:pt>
                <c:pt idx="1123">
                  <c:v>0.52453703703703702</c:v>
                </c:pt>
                <c:pt idx="1124">
                  <c:v>0.52465277777777775</c:v>
                </c:pt>
                <c:pt idx="1125">
                  <c:v>0.52476851851851858</c:v>
                </c:pt>
                <c:pt idx="1126">
                  <c:v>0.52488425925925919</c:v>
                </c:pt>
                <c:pt idx="1127">
                  <c:v>0.52500000000000002</c:v>
                </c:pt>
                <c:pt idx="1128">
                  <c:v>0.52511574074074074</c:v>
                </c:pt>
                <c:pt idx="1129">
                  <c:v>0.52523148148148147</c:v>
                </c:pt>
                <c:pt idx="1130">
                  <c:v>0.52534722222222219</c:v>
                </c:pt>
                <c:pt idx="1131">
                  <c:v>0.52546296296296291</c:v>
                </c:pt>
                <c:pt idx="1132">
                  <c:v>0.52557870370370374</c:v>
                </c:pt>
                <c:pt idx="1133">
                  <c:v>0.52569444444444446</c:v>
                </c:pt>
                <c:pt idx="1134">
                  <c:v>0.52581018518518519</c:v>
                </c:pt>
                <c:pt idx="1135">
                  <c:v>0.52592592592592591</c:v>
                </c:pt>
                <c:pt idx="1136">
                  <c:v>0.52604166666666663</c:v>
                </c:pt>
                <c:pt idx="1137">
                  <c:v>0.52615740740740746</c:v>
                </c:pt>
                <c:pt idx="1138">
                  <c:v>0.52627314814814818</c:v>
                </c:pt>
                <c:pt idx="1139">
                  <c:v>0.52638888888888891</c:v>
                </c:pt>
                <c:pt idx="1140">
                  <c:v>0.52650462962962963</c:v>
                </c:pt>
                <c:pt idx="1141">
                  <c:v>0.52662037037037035</c:v>
                </c:pt>
                <c:pt idx="1142">
                  <c:v>0.52673611111111118</c:v>
                </c:pt>
                <c:pt idx="1143">
                  <c:v>0.52685185185185179</c:v>
                </c:pt>
                <c:pt idx="1144">
                  <c:v>0.52696759259259263</c:v>
                </c:pt>
                <c:pt idx="1145">
                  <c:v>0.52708333333333335</c:v>
                </c:pt>
                <c:pt idx="1146">
                  <c:v>0.52719907407407407</c:v>
                </c:pt>
                <c:pt idx="1147">
                  <c:v>0.52731481481481479</c:v>
                </c:pt>
                <c:pt idx="1148">
                  <c:v>0.52743055555555551</c:v>
                </c:pt>
                <c:pt idx="1149">
                  <c:v>0.52754629629629635</c:v>
                </c:pt>
                <c:pt idx="1150">
                  <c:v>0.52766203703703707</c:v>
                </c:pt>
                <c:pt idx="1151">
                  <c:v>0.52777777777777779</c:v>
                </c:pt>
                <c:pt idx="1152">
                  <c:v>0.52789351851851851</c:v>
                </c:pt>
                <c:pt idx="1153">
                  <c:v>0.52800925925925923</c:v>
                </c:pt>
                <c:pt idx="1154">
                  <c:v>0.52812500000000007</c:v>
                </c:pt>
                <c:pt idx="1155">
                  <c:v>0.52824074074074068</c:v>
                </c:pt>
                <c:pt idx="1156">
                  <c:v>0.52835648148148151</c:v>
                </c:pt>
                <c:pt idx="1157">
                  <c:v>0.52847222222222223</c:v>
                </c:pt>
                <c:pt idx="1158">
                  <c:v>0.52858796296296295</c:v>
                </c:pt>
                <c:pt idx="1159">
                  <c:v>0.52870370370370368</c:v>
                </c:pt>
                <c:pt idx="1160">
                  <c:v>0.5288194444444444</c:v>
                </c:pt>
                <c:pt idx="1161">
                  <c:v>0.52893518518518523</c:v>
                </c:pt>
                <c:pt idx="1162">
                  <c:v>0.52905092592592595</c:v>
                </c:pt>
                <c:pt idx="1163">
                  <c:v>0.52916666666666667</c:v>
                </c:pt>
                <c:pt idx="1164">
                  <c:v>0.5292824074074074</c:v>
                </c:pt>
                <c:pt idx="1165">
                  <c:v>0.52939814814814812</c:v>
                </c:pt>
                <c:pt idx="1166">
                  <c:v>0.52951388888888895</c:v>
                </c:pt>
                <c:pt idx="1167">
                  <c:v>0.52962962962962956</c:v>
                </c:pt>
                <c:pt idx="1168">
                  <c:v>0.52974537037037039</c:v>
                </c:pt>
                <c:pt idx="1169">
                  <c:v>0.52986111111111112</c:v>
                </c:pt>
                <c:pt idx="1170">
                  <c:v>0.52997685185185184</c:v>
                </c:pt>
                <c:pt idx="1171">
                  <c:v>0.53009259259259256</c:v>
                </c:pt>
                <c:pt idx="1172">
                  <c:v>0.53020833333333328</c:v>
                </c:pt>
                <c:pt idx="1173">
                  <c:v>0.53032407407407411</c:v>
                </c:pt>
                <c:pt idx="1174">
                  <c:v>0.53043981481481484</c:v>
                </c:pt>
              </c:numCache>
            </c:numRef>
          </c:xVal>
          <c:yVal>
            <c:numRef>
              <c:f>[1]Sheet1!$C$195:$C$1369</c:f>
              <c:numCache>
                <c:formatCode>General</c:formatCode>
                <c:ptCount val="1175"/>
                <c:pt idx="0">
                  <c:v>422</c:v>
                </c:pt>
                <c:pt idx="1">
                  <c:v>422</c:v>
                </c:pt>
                <c:pt idx="2">
                  <c:v>421</c:v>
                </c:pt>
                <c:pt idx="3">
                  <c:v>420</c:v>
                </c:pt>
                <c:pt idx="4">
                  <c:v>420</c:v>
                </c:pt>
                <c:pt idx="5">
                  <c:v>420</c:v>
                </c:pt>
                <c:pt idx="6">
                  <c:v>419</c:v>
                </c:pt>
                <c:pt idx="7">
                  <c:v>419</c:v>
                </c:pt>
                <c:pt idx="8">
                  <c:v>419</c:v>
                </c:pt>
                <c:pt idx="9">
                  <c:v>418</c:v>
                </c:pt>
                <c:pt idx="10">
                  <c:v>417</c:v>
                </c:pt>
                <c:pt idx="11">
                  <c:v>417</c:v>
                </c:pt>
                <c:pt idx="12">
                  <c:v>417</c:v>
                </c:pt>
                <c:pt idx="13">
                  <c:v>417</c:v>
                </c:pt>
                <c:pt idx="14">
                  <c:v>417</c:v>
                </c:pt>
                <c:pt idx="15">
                  <c:v>417</c:v>
                </c:pt>
                <c:pt idx="16">
                  <c:v>416</c:v>
                </c:pt>
                <c:pt idx="17">
                  <c:v>417</c:v>
                </c:pt>
                <c:pt idx="18">
                  <c:v>418</c:v>
                </c:pt>
                <c:pt idx="19">
                  <c:v>419</c:v>
                </c:pt>
                <c:pt idx="20">
                  <c:v>419</c:v>
                </c:pt>
                <c:pt idx="21">
                  <c:v>420</c:v>
                </c:pt>
                <c:pt idx="22">
                  <c:v>421</c:v>
                </c:pt>
                <c:pt idx="23">
                  <c:v>421</c:v>
                </c:pt>
                <c:pt idx="24">
                  <c:v>421</c:v>
                </c:pt>
                <c:pt idx="25">
                  <c:v>421</c:v>
                </c:pt>
                <c:pt idx="26">
                  <c:v>422</c:v>
                </c:pt>
                <c:pt idx="27">
                  <c:v>421</c:v>
                </c:pt>
                <c:pt idx="28">
                  <c:v>421</c:v>
                </c:pt>
                <c:pt idx="29">
                  <c:v>421</c:v>
                </c:pt>
                <c:pt idx="30">
                  <c:v>421</c:v>
                </c:pt>
                <c:pt idx="31">
                  <c:v>421</c:v>
                </c:pt>
                <c:pt idx="32">
                  <c:v>421</c:v>
                </c:pt>
                <c:pt idx="33">
                  <c:v>421</c:v>
                </c:pt>
                <c:pt idx="34">
                  <c:v>420</c:v>
                </c:pt>
                <c:pt idx="35">
                  <c:v>420</c:v>
                </c:pt>
                <c:pt idx="36">
                  <c:v>420</c:v>
                </c:pt>
                <c:pt idx="37">
                  <c:v>420</c:v>
                </c:pt>
                <c:pt idx="38">
                  <c:v>421</c:v>
                </c:pt>
                <c:pt idx="39">
                  <c:v>421</c:v>
                </c:pt>
                <c:pt idx="40">
                  <c:v>420</c:v>
                </c:pt>
                <c:pt idx="41">
                  <c:v>419</c:v>
                </c:pt>
                <c:pt idx="42">
                  <c:v>419</c:v>
                </c:pt>
                <c:pt idx="43">
                  <c:v>418</c:v>
                </c:pt>
                <c:pt idx="44">
                  <c:v>418</c:v>
                </c:pt>
                <c:pt idx="45">
                  <c:v>417</c:v>
                </c:pt>
                <c:pt idx="46">
                  <c:v>417</c:v>
                </c:pt>
                <c:pt idx="47">
                  <c:v>417</c:v>
                </c:pt>
                <c:pt idx="48">
                  <c:v>416</c:v>
                </c:pt>
                <c:pt idx="49">
                  <c:v>415</c:v>
                </c:pt>
                <c:pt idx="50">
                  <c:v>415</c:v>
                </c:pt>
                <c:pt idx="51">
                  <c:v>415</c:v>
                </c:pt>
                <c:pt idx="52">
                  <c:v>416</c:v>
                </c:pt>
                <c:pt idx="53">
                  <c:v>415</c:v>
                </c:pt>
                <c:pt idx="54">
                  <c:v>415</c:v>
                </c:pt>
                <c:pt idx="55">
                  <c:v>415</c:v>
                </c:pt>
                <c:pt idx="56">
                  <c:v>415</c:v>
                </c:pt>
                <c:pt idx="57">
                  <c:v>415</c:v>
                </c:pt>
                <c:pt idx="58">
                  <c:v>415</c:v>
                </c:pt>
                <c:pt idx="59">
                  <c:v>415</c:v>
                </c:pt>
                <c:pt idx="60">
                  <c:v>415</c:v>
                </c:pt>
                <c:pt idx="61">
                  <c:v>416</c:v>
                </c:pt>
                <c:pt idx="62">
                  <c:v>417</c:v>
                </c:pt>
                <c:pt idx="63">
                  <c:v>417</c:v>
                </c:pt>
                <c:pt idx="64">
                  <c:v>417</c:v>
                </c:pt>
                <c:pt idx="65">
                  <c:v>417</c:v>
                </c:pt>
                <c:pt idx="66">
                  <c:v>417</c:v>
                </c:pt>
                <c:pt idx="67">
                  <c:v>416</c:v>
                </c:pt>
                <c:pt idx="68">
                  <c:v>415</c:v>
                </c:pt>
                <c:pt idx="69">
                  <c:v>415</c:v>
                </c:pt>
                <c:pt idx="70">
                  <c:v>416</c:v>
                </c:pt>
                <c:pt idx="71">
                  <c:v>416</c:v>
                </c:pt>
                <c:pt idx="72">
                  <c:v>417</c:v>
                </c:pt>
                <c:pt idx="73">
                  <c:v>417</c:v>
                </c:pt>
                <c:pt idx="74">
                  <c:v>416</c:v>
                </c:pt>
                <c:pt idx="75">
                  <c:v>415</c:v>
                </c:pt>
                <c:pt idx="76">
                  <c:v>413</c:v>
                </c:pt>
                <c:pt idx="77">
                  <c:v>413</c:v>
                </c:pt>
                <c:pt idx="78">
                  <c:v>413</c:v>
                </c:pt>
                <c:pt idx="79">
                  <c:v>413</c:v>
                </c:pt>
                <c:pt idx="80">
                  <c:v>413</c:v>
                </c:pt>
                <c:pt idx="81">
                  <c:v>412</c:v>
                </c:pt>
                <c:pt idx="82">
                  <c:v>412</c:v>
                </c:pt>
                <c:pt idx="83">
                  <c:v>412</c:v>
                </c:pt>
                <c:pt idx="84">
                  <c:v>412</c:v>
                </c:pt>
                <c:pt idx="85">
                  <c:v>414</c:v>
                </c:pt>
                <c:pt idx="86">
                  <c:v>415</c:v>
                </c:pt>
                <c:pt idx="87">
                  <c:v>415</c:v>
                </c:pt>
                <c:pt idx="88">
                  <c:v>415</c:v>
                </c:pt>
                <c:pt idx="89">
                  <c:v>415</c:v>
                </c:pt>
                <c:pt idx="90">
                  <c:v>414</c:v>
                </c:pt>
                <c:pt idx="91">
                  <c:v>414</c:v>
                </c:pt>
                <c:pt idx="92">
                  <c:v>414</c:v>
                </c:pt>
                <c:pt idx="93">
                  <c:v>414</c:v>
                </c:pt>
                <c:pt idx="94">
                  <c:v>414</c:v>
                </c:pt>
                <c:pt idx="95">
                  <c:v>414</c:v>
                </c:pt>
                <c:pt idx="96">
                  <c:v>414</c:v>
                </c:pt>
                <c:pt idx="97">
                  <c:v>414</c:v>
                </c:pt>
                <c:pt idx="98">
                  <c:v>414</c:v>
                </c:pt>
                <c:pt idx="99">
                  <c:v>414</c:v>
                </c:pt>
                <c:pt idx="100">
                  <c:v>414</c:v>
                </c:pt>
                <c:pt idx="101">
                  <c:v>414</c:v>
                </c:pt>
                <c:pt idx="102">
                  <c:v>414</c:v>
                </c:pt>
                <c:pt idx="103">
                  <c:v>414</c:v>
                </c:pt>
                <c:pt idx="104">
                  <c:v>414</c:v>
                </c:pt>
                <c:pt idx="105">
                  <c:v>414</c:v>
                </c:pt>
                <c:pt idx="106">
                  <c:v>415</c:v>
                </c:pt>
                <c:pt idx="107">
                  <c:v>414</c:v>
                </c:pt>
                <c:pt idx="108">
                  <c:v>414</c:v>
                </c:pt>
                <c:pt idx="109">
                  <c:v>413</c:v>
                </c:pt>
                <c:pt idx="110">
                  <c:v>413</c:v>
                </c:pt>
                <c:pt idx="111">
                  <c:v>413</c:v>
                </c:pt>
                <c:pt idx="112">
                  <c:v>412</c:v>
                </c:pt>
                <c:pt idx="113">
                  <c:v>412</c:v>
                </c:pt>
                <c:pt idx="114">
                  <c:v>412</c:v>
                </c:pt>
                <c:pt idx="115">
                  <c:v>413</c:v>
                </c:pt>
                <c:pt idx="116">
                  <c:v>413</c:v>
                </c:pt>
                <c:pt idx="117">
                  <c:v>413</c:v>
                </c:pt>
                <c:pt idx="118">
                  <c:v>413</c:v>
                </c:pt>
                <c:pt idx="119">
                  <c:v>413</c:v>
                </c:pt>
                <c:pt idx="120">
                  <c:v>413</c:v>
                </c:pt>
                <c:pt idx="121">
                  <c:v>412</c:v>
                </c:pt>
                <c:pt idx="122">
                  <c:v>411</c:v>
                </c:pt>
                <c:pt idx="123">
                  <c:v>410</c:v>
                </c:pt>
                <c:pt idx="124">
                  <c:v>409</c:v>
                </c:pt>
                <c:pt idx="125">
                  <c:v>408</c:v>
                </c:pt>
                <c:pt idx="126">
                  <c:v>408</c:v>
                </c:pt>
                <c:pt idx="127">
                  <c:v>408</c:v>
                </c:pt>
                <c:pt idx="128">
                  <c:v>408</c:v>
                </c:pt>
                <c:pt idx="129">
                  <c:v>408</c:v>
                </c:pt>
                <c:pt idx="130">
                  <c:v>408</c:v>
                </c:pt>
                <c:pt idx="131">
                  <c:v>408</c:v>
                </c:pt>
                <c:pt idx="132">
                  <c:v>407</c:v>
                </c:pt>
                <c:pt idx="133">
                  <c:v>408</c:v>
                </c:pt>
                <c:pt idx="134">
                  <c:v>408</c:v>
                </c:pt>
                <c:pt idx="135">
                  <c:v>409</c:v>
                </c:pt>
                <c:pt idx="136">
                  <c:v>409</c:v>
                </c:pt>
                <c:pt idx="137">
                  <c:v>409</c:v>
                </c:pt>
                <c:pt idx="138">
                  <c:v>408</c:v>
                </c:pt>
                <c:pt idx="139">
                  <c:v>408</c:v>
                </c:pt>
                <c:pt idx="140">
                  <c:v>408</c:v>
                </c:pt>
                <c:pt idx="141">
                  <c:v>408</c:v>
                </c:pt>
                <c:pt idx="142">
                  <c:v>409</c:v>
                </c:pt>
                <c:pt idx="143">
                  <c:v>410</c:v>
                </c:pt>
                <c:pt idx="144">
                  <c:v>411</c:v>
                </c:pt>
                <c:pt idx="145">
                  <c:v>411</c:v>
                </c:pt>
                <c:pt idx="146">
                  <c:v>410</c:v>
                </c:pt>
                <c:pt idx="147">
                  <c:v>410</c:v>
                </c:pt>
                <c:pt idx="148">
                  <c:v>410</c:v>
                </c:pt>
                <c:pt idx="149">
                  <c:v>410</c:v>
                </c:pt>
                <c:pt idx="150">
                  <c:v>410</c:v>
                </c:pt>
                <c:pt idx="151">
                  <c:v>409</c:v>
                </c:pt>
                <c:pt idx="152">
                  <c:v>409</c:v>
                </c:pt>
                <c:pt idx="153">
                  <c:v>407</c:v>
                </c:pt>
                <c:pt idx="154">
                  <c:v>407</c:v>
                </c:pt>
                <c:pt idx="155">
                  <c:v>407</c:v>
                </c:pt>
                <c:pt idx="156">
                  <c:v>407</c:v>
                </c:pt>
                <c:pt idx="157">
                  <c:v>407</c:v>
                </c:pt>
                <c:pt idx="158">
                  <c:v>407</c:v>
                </c:pt>
                <c:pt idx="159">
                  <c:v>407</c:v>
                </c:pt>
                <c:pt idx="160">
                  <c:v>406</c:v>
                </c:pt>
                <c:pt idx="161">
                  <c:v>405</c:v>
                </c:pt>
                <c:pt idx="162">
                  <c:v>405</c:v>
                </c:pt>
                <c:pt idx="163">
                  <c:v>405</c:v>
                </c:pt>
                <c:pt idx="164">
                  <c:v>405</c:v>
                </c:pt>
                <c:pt idx="165">
                  <c:v>405</c:v>
                </c:pt>
                <c:pt idx="166">
                  <c:v>404</c:v>
                </c:pt>
                <c:pt idx="167">
                  <c:v>404</c:v>
                </c:pt>
                <c:pt idx="168">
                  <c:v>405</c:v>
                </c:pt>
                <c:pt idx="169">
                  <c:v>405</c:v>
                </c:pt>
                <c:pt idx="170">
                  <c:v>405</c:v>
                </c:pt>
                <c:pt idx="171">
                  <c:v>405</c:v>
                </c:pt>
                <c:pt idx="172">
                  <c:v>405</c:v>
                </c:pt>
                <c:pt idx="173">
                  <c:v>404</c:v>
                </c:pt>
                <c:pt idx="174">
                  <c:v>404</c:v>
                </c:pt>
                <c:pt idx="175">
                  <c:v>404</c:v>
                </c:pt>
                <c:pt idx="176">
                  <c:v>405</c:v>
                </c:pt>
                <c:pt idx="177">
                  <c:v>406</c:v>
                </c:pt>
                <c:pt idx="178">
                  <c:v>406</c:v>
                </c:pt>
                <c:pt idx="179">
                  <c:v>405</c:v>
                </c:pt>
                <c:pt idx="180">
                  <c:v>405</c:v>
                </c:pt>
                <c:pt idx="181">
                  <c:v>404</c:v>
                </c:pt>
                <c:pt idx="182">
                  <c:v>405</c:v>
                </c:pt>
                <c:pt idx="183">
                  <c:v>405</c:v>
                </c:pt>
                <c:pt idx="184">
                  <c:v>405</c:v>
                </c:pt>
                <c:pt idx="185">
                  <c:v>404</c:v>
                </c:pt>
                <c:pt idx="186">
                  <c:v>403</c:v>
                </c:pt>
                <c:pt idx="187">
                  <c:v>402</c:v>
                </c:pt>
                <c:pt idx="188">
                  <c:v>402</c:v>
                </c:pt>
                <c:pt idx="189">
                  <c:v>402</c:v>
                </c:pt>
                <c:pt idx="190">
                  <c:v>403</c:v>
                </c:pt>
                <c:pt idx="191">
                  <c:v>403</c:v>
                </c:pt>
                <c:pt idx="192">
                  <c:v>403</c:v>
                </c:pt>
                <c:pt idx="193">
                  <c:v>404</c:v>
                </c:pt>
                <c:pt idx="194">
                  <c:v>403</c:v>
                </c:pt>
                <c:pt idx="195">
                  <c:v>402</c:v>
                </c:pt>
                <c:pt idx="196">
                  <c:v>402</c:v>
                </c:pt>
                <c:pt idx="197">
                  <c:v>402</c:v>
                </c:pt>
                <c:pt idx="198">
                  <c:v>402</c:v>
                </c:pt>
                <c:pt idx="199">
                  <c:v>402</c:v>
                </c:pt>
                <c:pt idx="200">
                  <c:v>402</c:v>
                </c:pt>
                <c:pt idx="201">
                  <c:v>402</c:v>
                </c:pt>
                <c:pt idx="202">
                  <c:v>402</c:v>
                </c:pt>
                <c:pt idx="203">
                  <c:v>402</c:v>
                </c:pt>
                <c:pt idx="204">
                  <c:v>402</c:v>
                </c:pt>
                <c:pt idx="205">
                  <c:v>402</c:v>
                </c:pt>
                <c:pt idx="206">
                  <c:v>403</c:v>
                </c:pt>
                <c:pt idx="207">
                  <c:v>403</c:v>
                </c:pt>
                <c:pt idx="208">
                  <c:v>402</c:v>
                </c:pt>
                <c:pt idx="209">
                  <c:v>402</c:v>
                </c:pt>
                <c:pt idx="210">
                  <c:v>403</c:v>
                </c:pt>
                <c:pt idx="211">
                  <c:v>404</c:v>
                </c:pt>
                <c:pt idx="212">
                  <c:v>404</c:v>
                </c:pt>
                <c:pt idx="213">
                  <c:v>404</c:v>
                </c:pt>
                <c:pt idx="214">
                  <c:v>405</c:v>
                </c:pt>
                <c:pt idx="215">
                  <c:v>405</c:v>
                </c:pt>
                <c:pt idx="216">
                  <c:v>404</c:v>
                </c:pt>
                <c:pt idx="217">
                  <c:v>403</c:v>
                </c:pt>
                <c:pt idx="218">
                  <c:v>403</c:v>
                </c:pt>
                <c:pt idx="219">
                  <c:v>403</c:v>
                </c:pt>
                <c:pt idx="220">
                  <c:v>404</c:v>
                </c:pt>
                <c:pt idx="221">
                  <c:v>404</c:v>
                </c:pt>
                <c:pt idx="222">
                  <c:v>404</c:v>
                </c:pt>
                <c:pt idx="223">
                  <c:v>404</c:v>
                </c:pt>
                <c:pt idx="224">
                  <c:v>403</c:v>
                </c:pt>
                <c:pt idx="225">
                  <c:v>403</c:v>
                </c:pt>
                <c:pt idx="226">
                  <c:v>403</c:v>
                </c:pt>
                <c:pt idx="227">
                  <c:v>403</c:v>
                </c:pt>
                <c:pt idx="228">
                  <c:v>402</c:v>
                </c:pt>
                <c:pt idx="229">
                  <c:v>402</c:v>
                </c:pt>
                <c:pt idx="230">
                  <c:v>403</c:v>
                </c:pt>
                <c:pt idx="231">
                  <c:v>402</c:v>
                </c:pt>
                <c:pt idx="232">
                  <c:v>402</c:v>
                </c:pt>
                <c:pt idx="233">
                  <c:v>402</c:v>
                </c:pt>
                <c:pt idx="234">
                  <c:v>402</c:v>
                </c:pt>
                <c:pt idx="235">
                  <c:v>402</c:v>
                </c:pt>
                <c:pt idx="236">
                  <c:v>401</c:v>
                </c:pt>
                <c:pt idx="237">
                  <c:v>400</c:v>
                </c:pt>
                <c:pt idx="238">
                  <c:v>400</c:v>
                </c:pt>
                <c:pt idx="239">
                  <c:v>399</c:v>
                </c:pt>
                <c:pt idx="240">
                  <c:v>400</c:v>
                </c:pt>
                <c:pt idx="241">
                  <c:v>400</c:v>
                </c:pt>
                <c:pt idx="242">
                  <c:v>402</c:v>
                </c:pt>
                <c:pt idx="243">
                  <c:v>403</c:v>
                </c:pt>
                <c:pt idx="244">
                  <c:v>403</c:v>
                </c:pt>
                <c:pt idx="245">
                  <c:v>403</c:v>
                </c:pt>
                <c:pt idx="246">
                  <c:v>402</c:v>
                </c:pt>
                <c:pt idx="247">
                  <c:v>402</c:v>
                </c:pt>
                <c:pt idx="248">
                  <c:v>402</c:v>
                </c:pt>
                <c:pt idx="249">
                  <c:v>402</c:v>
                </c:pt>
                <c:pt idx="250">
                  <c:v>402</c:v>
                </c:pt>
                <c:pt idx="251">
                  <c:v>400</c:v>
                </c:pt>
                <c:pt idx="252">
                  <c:v>399</c:v>
                </c:pt>
                <c:pt idx="253">
                  <c:v>399</c:v>
                </c:pt>
                <c:pt idx="254">
                  <c:v>399</c:v>
                </c:pt>
                <c:pt idx="255">
                  <c:v>399</c:v>
                </c:pt>
                <c:pt idx="256">
                  <c:v>399</c:v>
                </c:pt>
                <c:pt idx="257">
                  <c:v>398</c:v>
                </c:pt>
                <c:pt idx="258">
                  <c:v>399</c:v>
                </c:pt>
                <c:pt idx="259">
                  <c:v>400</c:v>
                </c:pt>
                <c:pt idx="260">
                  <c:v>400</c:v>
                </c:pt>
                <c:pt idx="261">
                  <c:v>399</c:v>
                </c:pt>
                <c:pt idx="262">
                  <c:v>399</c:v>
                </c:pt>
                <c:pt idx="263">
                  <c:v>399</c:v>
                </c:pt>
                <c:pt idx="264">
                  <c:v>399</c:v>
                </c:pt>
                <c:pt idx="265">
                  <c:v>398</c:v>
                </c:pt>
                <c:pt idx="266">
                  <c:v>398</c:v>
                </c:pt>
                <c:pt idx="267">
                  <c:v>397</c:v>
                </c:pt>
                <c:pt idx="268">
                  <c:v>398</c:v>
                </c:pt>
                <c:pt idx="269">
                  <c:v>398</c:v>
                </c:pt>
                <c:pt idx="270">
                  <c:v>399</c:v>
                </c:pt>
                <c:pt idx="271">
                  <c:v>399</c:v>
                </c:pt>
                <c:pt idx="272">
                  <c:v>400</c:v>
                </c:pt>
                <c:pt idx="273">
                  <c:v>400</c:v>
                </c:pt>
                <c:pt idx="274">
                  <c:v>401</c:v>
                </c:pt>
                <c:pt idx="275">
                  <c:v>401</c:v>
                </c:pt>
                <c:pt idx="276">
                  <c:v>401</c:v>
                </c:pt>
                <c:pt idx="277">
                  <c:v>401</c:v>
                </c:pt>
                <c:pt idx="278">
                  <c:v>401</c:v>
                </c:pt>
                <c:pt idx="279">
                  <c:v>401</c:v>
                </c:pt>
                <c:pt idx="280">
                  <c:v>401</c:v>
                </c:pt>
                <c:pt idx="281">
                  <c:v>400</c:v>
                </c:pt>
                <c:pt idx="282">
                  <c:v>399</c:v>
                </c:pt>
                <c:pt idx="283">
                  <c:v>398</c:v>
                </c:pt>
                <c:pt idx="284">
                  <c:v>398</c:v>
                </c:pt>
                <c:pt idx="285">
                  <c:v>397</c:v>
                </c:pt>
                <c:pt idx="286">
                  <c:v>397</c:v>
                </c:pt>
                <c:pt idx="287">
                  <c:v>397</c:v>
                </c:pt>
                <c:pt idx="288">
                  <c:v>398</c:v>
                </c:pt>
                <c:pt idx="289">
                  <c:v>399</c:v>
                </c:pt>
                <c:pt idx="290">
                  <c:v>398</c:v>
                </c:pt>
                <c:pt idx="291">
                  <c:v>398</c:v>
                </c:pt>
                <c:pt idx="292">
                  <c:v>398</c:v>
                </c:pt>
                <c:pt idx="293">
                  <c:v>399</c:v>
                </c:pt>
                <c:pt idx="294">
                  <c:v>399</c:v>
                </c:pt>
                <c:pt idx="295">
                  <c:v>399</c:v>
                </c:pt>
                <c:pt idx="296">
                  <c:v>398</c:v>
                </c:pt>
                <c:pt idx="297">
                  <c:v>398</c:v>
                </c:pt>
                <c:pt idx="298">
                  <c:v>398</c:v>
                </c:pt>
                <c:pt idx="299">
                  <c:v>397</c:v>
                </c:pt>
                <c:pt idx="300">
                  <c:v>397</c:v>
                </c:pt>
                <c:pt idx="301">
                  <c:v>397</c:v>
                </c:pt>
                <c:pt idx="302">
                  <c:v>398</c:v>
                </c:pt>
                <c:pt idx="303">
                  <c:v>399</c:v>
                </c:pt>
                <c:pt idx="304">
                  <c:v>400</c:v>
                </c:pt>
                <c:pt idx="305">
                  <c:v>400</c:v>
                </c:pt>
                <c:pt idx="306">
                  <c:v>401</c:v>
                </c:pt>
                <c:pt idx="307">
                  <c:v>401</c:v>
                </c:pt>
                <c:pt idx="308">
                  <c:v>401</c:v>
                </c:pt>
                <c:pt idx="309">
                  <c:v>402</c:v>
                </c:pt>
                <c:pt idx="310">
                  <c:v>402</c:v>
                </c:pt>
                <c:pt idx="311">
                  <c:v>401</c:v>
                </c:pt>
                <c:pt idx="312">
                  <c:v>400</c:v>
                </c:pt>
                <c:pt idx="313">
                  <c:v>399</c:v>
                </c:pt>
                <c:pt idx="314">
                  <c:v>400</c:v>
                </c:pt>
                <c:pt idx="315">
                  <c:v>400</c:v>
                </c:pt>
                <c:pt idx="316">
                  <c:v>401</c:v>
                </c:pt>
                <c:pt idx="317">
                  <c:v>402</c:v>
                </c:pt>
                <c:pt idx="318">
                  <c:v>401</c:v>
                </c:pt>
                <c:pt idx="319">
                  <c:v>400</c:v>
                </c:pt>
                <c:pt idx="320">
                  <c:v>399</c:v>
                </c:pt>
                <c:pt idx="321">
                  <c:v>397</c:v>
                </c:pt>
                <c:pt idx="322">
                  <c:v>396</c:v>
                </c:pt>
                <c:pt idx="323">
                  <c:v>396</c:v>
                </c:pt>
                <c:pt idx="324">
                  <c:v>396</c:v>
                </c:pt>
                <c:pt idx="325">
                  <c:v>396</c:v>
                </c:pt>
                <c:pt idx="326">
                  <c:v>396</c:v>
                </c:pt>
                <c:pt idx="327">
                  <c:v>396</c:v>
                </c:pt>
                <c:pt idx="328">
                  <c:v>397</c:v>
                </c:pt>
                <c:pt idx="329">
                  <c:v>396</c:v>
                </c:pt>
                <c:pt idx="330">
                  <c:v>396</c:v>
                </c:pt>
                <c:pt idx="331">
                  <c:v>395</c:v>
                </c:pt>
                <c:pt idx="332">
                  <c:v>395</c:v>
                </c:pt>
                <c:pt idx="333">
                  <c:v>395</c:v>
                </c:pt>
                <c:pt idx="334">
                  <c:v>395</c:v>
                </c:pt>
                <c:pt idx="335">
                  <c:v>395</c:v>
                </c:pt>
                <c:pt idx="336">
                  <c:v>394</c:v>
                </c:pt>
                <c:pt idx="337">
                  <c:v>394</c:v>
                </c:pt>
                <c:pt idx="338">
                  <c:v>394</c:v>
                </c:pt>
                <c:pt idx="339">
                  <c:v>395</c:v>
                </c:pt>
                <c:pt idx="340">
                  <c:v>395</c:v>
                </c:pt>
                <c:pt idx="341">
                  <c:v>395</c:v>
                </c:pt>
                <c:pt idx="342">
                  <c:v>395</c:v>
                </c:pt>
                <c:pt idx="343">
                  <c:v>395</c:v>
                </c:pt>
                <c:pt idx="344">
                  <c:v>394</c:v>
                </c:pt>
                <c:pt idx="345">
                  <c:v>394</c:v>
                </c:pt>
                <c:pt idx="346">
                  <c:v>394</c:v>
                </c:pt>
                <c:pt idx="347">
                  <c:v>394</c:v>
                </c:pt>
                <c:pt idx="348">
                  <c:v>395</c:v>
                </c:pt>
                <c:pt idx="349">
                  <c:v>396</c:v>
                </c:pt>
                <c:pt idx="350">
                  <c:v>396</c:v>
                </c:pt>
                <c:pt idx="351">
                  <c:v>395</c:v>
                </c:pt>
                <c:pt idx="352">
                  <c:v>395</c:v>
                </c:pt>
                <c:pt idx="353">
                  <c:v>396</c:v>
                </c:pt>
                <c:pt idx="354">
                  <c:v>397</c:v>
                </c:pt>
                <c:pt idx="355">
                  <c:v>397</c:v>
                </c:pt>
                <c:pt idx="356">
                  <c:v>397</c:v>
                </c:pt>
                <c:pt idx="357">
                  <c:v>396</c:v>
                </c:pt>
                <c:pt idx="358">
                  <c:v>397</c:v>
                </c:pt>
                <c:pt idx="359">
                  <c:v>397</c:v>
                </c:pt>
                <c:pt idx="360">
                  <c:v>398</c:v>
                </c:pt>
                <c:pt idx="361">
                  <c:v>398</c:v>
                </c:pt>
                <c:pt idx="362">
                  <c:v>398</c:v>
                </c:pt>
                <c:pt idx="363">
                  <c:v>399</c:v>
                </c:pt>
                <c:pt idx="364">
                  <c:v>399</c:v>
                </c:pt>
                <c:pt idx="365">
                  <c:v>399</c:v>
                </c:pt>
                <c:pt idx="366">
                  <c:v>399</c:v>
                </c:pt>
                <c:pt idx="367">
                  <c:v>398</c:v>
                </c:pt>
                <c:pt idx="368">
                  <c:v>398</c:v>
                </c:pt>
                <c:pt idx="369">
                  <c:v>398</c:v>
                </c:pt>
                <c:pt idx="370">
                  <c:v>398</c:v>
                </c:pt>
                <c:pt idx="371">
                  <c:v>397</c:v>
                </c:pt>
                <c:pt idx="372">
                  <c:v>397</c:v>
                </c:pt>
                <c:pt idx="373">
                  <c:v>396</c:v>
                </c:pt>
                <c:pt idx="374">
                  <c:v>396</c:v>
                </c:pt>
                <c:pt idx="375">
                  <c:v>396</c:v>
                </c:pt>
                <c:pt idx="376">
                  <c:v>397</c:v>
                </c:pt>
                <c:pt idx="377">
                  <c:v>397</c:v>
                </c:pt>
                <c:pt idx="378">
                  <c:v>396</c:v>
                </c:pt>
                <c:pt idx="379">
                  <c:v>395</c:v>
                </c:pt>
                <c:pt idx="380">
                  <c:v>395</c:v>
                </c:pt>
                <c:pt idx="381">
                  <c:v>394</c:v>
                </c:pt>
                <c:pt idx="382">
                  <c:v>394</c:v>
                </c:pt>
                <c:pt idx="383">
                  <c:v>394</c:v>
                </c:pt>
                <c:pt idx="384">
                  <c:v>394</c:v>
                </c:pt>
                <c:pt idx="385">
                  <c:v>393</c:v>
                </c:pt>
                <c:pt idx="386">
                  <c:v>393</c:v>
                </c:pt>
                <c:pt idx="387">
                  <c:v>392</c:v>
                </c:pt>
                <c:pt idx="388">
                  <c:v>392</c:v>
                </c:pt>
                <c:pt idx="389">
                  <c:v>392</c:v>
                </c:pt>
                <c:pt idx="390">
                  <c:v>392</c:v>
                </c:pt>
                <c:pt idx="391">
                  <c:v>393</c:v>
                </c:pt>
                <c:pt idx="392">
                  <c:v>394</c:v>
                </c:pt>
                <c:pt idx="393">
                  <c:v>393</c:v>
                </c:pt>
                <c:pt idx="394">
                  <c:v>393</c:v>
                </c:pt>
                <c:pt idx="395">
                  <c:v>392</c:v>
                </c:pt>
                <c:pt idx="396">
                  <c:v>392</c:v>
                </c:pt>
                <c:pt idx="397">
                  <c:v>392</c:v>
                </c:pt>
                <c:pt idx="398">
                  <c:v>392</c:v>
                </c:pt>
                <c:pt idx="399">
                  <c:v>392</c:v>
                </c:pt>
                <c:pt idx="400">
                  <c:v>392</c:v>
                </c:pt>
                <c:pt idx="401">
                  <c:v>392</c:v>
                </c:pt>
                <c:pt idx="402">
                  <c:v>393</c:v>
                </c:pt>
                <c:pt idx="403">
                  <c:v>393</c:v>
                </c:pt>
                <c:pt idx="404">
                  <c:v>394</c:v>
                </c:pt>
                <c:pt idx="405">
                  <c:v>395</c:v>
                </c:pt>
                <c:pt idx="406">
                  <c:v>395</c:v>
                </c:pt>
                <c:pt idx="407">
                  <c:v>395</c:v>
                </c:pt>
                <c:pt idx="408">
                  <c:v>395</c:v>
                </c:pt>
                <c:pt idx="409">
                  <c:v>395</c:v>
                </c:pt>
                <c:pt idx="410">
                  <c:v>394</c:v>
                </c:pt>
                <c:pt idx="411">
                  <c:v>394</c:v>
                </c:pt>
                <c:pt idx="412">
                  <c:v>394</c:v>
                </c:pt>
                <c:pt idx="413">
                  <c:v>394</c:v>
                </c:pt>
                <c:pt idx="414">
                  <c:v>394</c:v>
                </c:pt>
                <c:pt idx="415">
                  <c:v>393</c:v>
                </c:pt>
                <c:pt idx="416">
                  <c:v>393</c:v>
                </c:pt>
                <c:pt idx="417">
                  <c:v>394</c:v>
                </c:pt>
                <c:pt idx="418">
                  <c:v>394</c:v>
                </c:pt>
                <c:pt idx="419">
                  <c:v>394</c:v>
                </c:pt>
                <c:pt idx="420">
                  <c:v>394</c:v>
                </c:pt>
                <c:pt idx="421">
                  <c:v>394</c:v>
                </c:pt>
                <c:pt idx="422">
                  <c:v>394</c:v>
                </c:pt>
                <c:pt idx="423">
                  <c:v>395</c:v>
                </c:pt>
                <c:pt idx="424">
                  <c:v>394</c:v>
                </c:pt>
                <c:pt idx="425">
                  <c:v>394</c:v>
                </c:pt>
                <c:pt idx="426">
                  <c:v>393</c:v>
                </c:pt>
                <c:pt idx="427">
                  <c:v>392</c:v>
                </c:pt>
                <c:pt idx="428">
                  <c:v>393</c:v>
                </c:pt>
                <c:pt idx="429">
                  <c:v>393</c:v>
                </c:pt>
                <c:pt idx="430">
                  <c:v>393</c:v>
                </c:pt>
                <c:pt idx="431">
                  <c:v>393</c:v>
                </c:pt>
                <c:pt idx="432">
                  <c:v>392</c:v>
                </c:pt>
                <c:pt idx="433">
                  <c:v>391</c:v>
                </c:pt>
                <c:pt idx="434">
                  <c:v>391</c:v>
                </c:pt>
                <c:pt idx="435">
                  <c:v>392</c:v>
                </c:pt>
                <c:pt idx="436">
                  <c:v>392</c:v>
                </c:pt>
                <c:pt idx="437">
                  <c:v>392</c:v>
                </c:pt>
                <c:pt idx="438">
                  <c:v>392</c:v>
                </c:pt>
                <c:pt idx="439">
                  <c:v>391</c:v>
                </c:pt>
                <c:pt idx="440">
                  <c:v>391</c:v>
                </c:pt>
                <c:pt idx="441">
                  <c:v>391</c:v>
                </c:pt>
                <c:pt idx="442">
                  <c:v>391</c:v>
                </c:pt>
                <c:pt idx="443">
                  <c:v>391</c:v>
                </c:pt>
                <c:pt idx="444">
                  <c:v>391</c:v>
                </c:pt>
                <c:pt idx="445">
                  <c:v>390</c:v>
                </c:pt>
                <c:pt idx="446">
                  <c:v>389</c:v>
                </c:pt>
                <c:pt idx="447">
                  <c:v>389</c:v>
                </c:pt>
                <c:pt idx="448">
                  <c:v>388</c:v>
                </c:pt>
                <c:pt idx="449">
                  <c:v>388</c:v>
                </c:pt>
                <c:pt idx="450">
                  <c:v>389</c:v>
                </c:pt>
                <c:pt idx="451">
                  <c:v>390</c:v>
                </c:pt>
                <c:pt idx="452">
                  <c:v>390</c:v>
                </c:pt>
                <c:pt idx="453">
                  <c:v>390</c:v>
                </c:pt>
                <c:pt idx="454">
                  <c:v>391</c:v>
                </c:pt>
                <c:pt idx="455">
                  <c:v>392</c:v>
                </c:pt>
                <c:pt idx="456">
                  <c:v>393</c:v>
                </c:pt>
                <c:pt idx="457">
                  <c:v>394</c:v>
                </c:pt>
                <c:pt idx="458">
                  <c:v>395</c:v>
                </c:pt>
                <c:pt idx="459">
                  <c:v>396</c:v>
                </c:pt>
                <c:pt idx="460">
                  <c:v>396</c:v>
                </c:pt>
                <c:pt idx="461">
                  <c:v>397</c:v>
                </c:pt>
                <c:pt idx="462">
                  <c:v>397</c:v>
                </c:pt>
                <c:pt idx="463">
                  <c:v>396</c:v>
                </c:pt>
                <c:pt idx="464">
                  <c:v>396</c:v>
                </c:pt>
                <c:pt idx="465">
                  <c:v>395</c:v>
                </c:pt>
                <c:pt idx="466">
                  <c:v>394</c:v>
                </c:pt>
                <c:pt idx="467">
                  <c:v>394</c:v>
                </c:pt>
                <c:pt idx="468">
                  <c:v>393</c:v>
                </c:pt>
                <c:pt idx="469">
                  <c:v>393</c:v>
                </c:pt>
                <c:pt idx="470">
                  <c:v>393</c:v>
                </c:pt>
                <c:pt idx="471">
                  <c:v>393</c:v>
                </c:pt>
                <c:pt idx="472">
                  <c:v>393</c:v>
                </c:pt>
                <c:pt idx="473">
                  <c:v>394</c:v>
                </c:pt>
                <c:pt idx="474">
                  <c:v>395</c:v>
                </c:pt>
                <c:pt idx="475">
                  <c:v>395</c:v>
                </c:pt>
                <c:pt idx="476">
                  <c:v>395</c:v>
                </c:pt>
                <c:pt idx="477">
                  <c:v>395</c:v>
                </c:pt>
                <c:pt idx="478">
                  <c:v>394</c:v>
                </c:pt>
                <c:pt idx="479">
                  <c:v>393</c:v>
                </c:pt>
                <c:pt idx="480">
                  <c:v>392</c:v>
                </c:pt>
                <c:pt idx="481">
                  <c:v>393</c:v>
                </c:pt>
                <c:pt idx="482">
                  <c:v>393</c:v>
                </c:pt>
                <c:pt idx="483">
                  <c:v>394</c:v>
                </c:pt>
                <c:pt idx="484">
                  <c:v>394</c:v>
                </c:pt>
                <c:pt idx="485">
                  <c:v>395</c:v>
                </c:pt>
                <c:pt idx="486">
                  <c:v>395</c:v>
                </c:pt>
                <c:pt idx="487">
                  <c:v>396</c:v>
                </c:pt>
                <c:pt idx="488">
                  <c:v>396</c:v>
                </c:pt>
                <c:pt idx="489">
                  <c:v>396</c:v>
                </c:pt>
                <c:pt idx="490">
                  <c:v>396</c:v>
                </c:pt>
                <c:pt idx="491">
                  <c:v>395</c:v>
                </c:pt>
                <c:pt idx="492">
                  <c:v>394</c:v>
                </c:pt>
                <c:pt idx="493">
                  <c:v>393</c:v>
                </c:pt>
                <c:pt idx="494">
                  <c:v>393</c:v>
                </c:pt>
                <c:pt idx="495">
                  <c:v>393</c:v>
                </c:pt>
                <c:pt idx="496">
                  <c:v>393</c:v>
                </c:pt>
                <c:pt idx="497">
                  <c:v>394</c:v>
                </c:pt>
                <c:pt idx="498">
                  <c:v>396</c:v>
                </c:pt>
                <c:pt idx="499">
                  <c:v>397</c:v>
                </c:pt>
                <c:pt idx="500">
                  <c:v>398</c:v>
                </c:pt>
                <c:pt idx="501">
                  <c:v>397</c:v>
                </c:pt>
                <c:pt idx="502">
                  <c:v>398</c:v>
                </c:pt>
                <c:pt idx="503">
                  <c:v>397</c:v>
                </c:pt>
                <c:pt idx="504">
                  <c:v>397</c:v>
                </c:pt>
                <c:pt idx="505">
                  <c:v>397</c:v>
                </c:pt>
                <c:pt idx="506">
                  <c:v>396</c:v>
                </c:pt>
                <c:pt idx="507">
                  <c:v>396</c:v>
                </c:pt>
                <c:pt idx="508">
                  <c:v>397</c:v>
                </c:pt>
                <c:pt idx="509">
                  <c:v>397</c:v>
                </c:pt>
                <c:pt idx="510">
                  <c:v>397</c:v>
                </c:pt>
                <c:pt idx="511">
                  <c:v>397</c:v>
                </c:pt>
                <c:pt idx="512">
                  <c:v>397</c:v>
                </c:pt>
                <c:pt idx="513">
                  <c:v>397</c:v>
                </c:pt>
                <c:pt idx="514">
                  <c:v>396</c:v>
                </c:pt>
                <c:pt idx="515">
                  <c:v>396</c:v>
                </c:pt>
                <c:pt idx="516">
                  <c:v>396</c:v>
                </c:pt>
                <c:pt idx="517">
                  <c:v>397</c:v>
                </c:pt>
                <c:pt idx="518">
                  <c:v>397</c:v>
                </c:pt>
                <c:pt idx="519">
                  <c:v>396</c:v>
                </c:pt>
                <c:pt idx="520">
                  <c:v>396</c:v>
                </c:pt>
                <c:pt idx="521">
                  <c:v>395</c:v>
                </c:pt>
                <c:pt idx="522">
                  <c:v>394</c:v>
                </c:pt>
                <c:pt idx="523">
                  <c:v>393</c:v>
                </c:pt>
                <c:pt idx="524">
                  <c:v>394</c:v>
                </c:pt>
                <c:pt idx="525">
                  <c:v>394</c:v>
                </c:pt>
                <c:pt idx="526">
                  <c:v>394</c:v>
                </c:pt>
                <c:pt idx="527">
                  <c:v>394</c:v>
                </c:pt>
                <c:pt idx="528">
                  <c:v>393</c:v>
                </c:pt>
                <c:pt idx="529">
                  <c:v>392</c:v>
                </c:pt>
                <c:pt idx="530">
                  <c:v>393</c:v>
                </c:pt>
                <c:pt idx="531">
                  <c:v>394</c:v>
                </c:pt>
                <c:pt idx="532">
                  <c:v>394</c:v>
                </c:pt>
                <c:pt idx="533">
                  <c:v>393</c:v>
                </c:pt>
                <c:pt idx="534">
                  <c:v>393</c:v>
                </c:pt>
                <c:pt idx="535">
                  <c:v>392</c:v>
                </c:pt>
                <c:pt idx="536">
                  <c:v>392</c:v>
                </c:pt>
                <c:pt idx="537">
                  <c:v>392</c:v>
                </c:pt>
                <c:pt idx="538">
                  <c:v>391</c:v>
                </c:pt>
                <c:pt idx="539">
                  <c:v>391</c:v>
                </c:pt>
                <c:pt idx="540">
                  <c:v>390</c:v>
                </c:pt>
                <c:pt idx="541">
                  <c:v>390</c:v>
                </c:pt>
                <c:pt idx="542">
                  <c:v>390</c:v>
                </c:pt>
                <c:pt idx="543">
                  <c:v>390</c:v>
                </c:pt>
                <c:pt idx="544">
                  <c:v>390</c:v>
                </c:pt>
                <c:pt idx="545">
                  <c:v>391</c:v>
                </c:pt>
                <c:pt idx="546">
                  <c:v>392</c:v>
                </c:pt>
                <c:pt idx="547">
                  <c:v>392</c:v>
                </c:pt>
                <c:pt idx="548">
                  <c:v>393</c:v>
                </c:pt>
                <c:pt idx="549">
                  <c:v>393</c:v>
                </c:pt>
                <c:pt idx="550">
                  <c:v>394</c:v>
                </c:pt>
                <c:pt idx="551">
                  <c:v>394</c:v>
                </c:pt>
                <c:pt idx="552">
                  <c:v>394</c:v>
                </c:pt>
                <c:pt idx="553">
                  <c:v>393</c:v>
                </c:pt>
                <c:pt idx="554">
                  <c:v>393</c:v>
                </c:pt>
                <c:pt idx="555">
                  <c:v>392</c:v>
                </c:pt>
                <c:pt idx="556">
                  <c:v>391</c:v>
                </c:pt>
                <c:pt idx="557">
                  <c:v>391</c:v>
                </c:pt>
                <c:pt idx="558">
                  <c:v>390</c:v>
                </c:pt>
                <c:pt idx="559">
                  <c:v>390</c:v>
                </c:pt>
                <c:pt idx="560">
                  <c:v>390</c:v>
                </c:pt>
                <c:pt idx="561">
                  <c:v>390</c:v>
                </c:pt>
                <c:pt idx="562">
                  <c:v>390</c:v>
                </c:pt>
                <c:pt idx="563">
                  <c:v>391</c:v>
                </c:pt>
                <c:pt idx="564">
                  <c:v>391</c:v>
                </c:pt>
                <c:pt idx="565">
                  <c:v>390</c:v>
                </c:pt>
                <c:pt idx="566">
                  <c:v>390</c:v>
                </c:pt>
                <c:pt idx="567">
                  <c:v>389</c:v>
                </c:pt>
                <c:pt idx="568">
                  <c:v>388</c:v>
                </c:pt>
                <c:pt idx="569">
                  <c:v>388</c:v>
                </c:pt>
                <c:pt idx="570">
                  <c:v>388</c:v>
                </c:pt>
                <c:pt idx="571">
                  <c:v>388</c:v>
                </c:pt>
                <c:pt idx="572">
                  <c:v>389</c:v>
                </c:pt>
                <c:pt idx="573">
                  <c:v>389</c:v>
                </c:pt>
                <c:pt idx="574">
                  <c:v>389</c:v>
                </c:pt>
                <c:pt idx="575">
                  <c:v>389</c:v>
                </c:pt>
                <c:pt idx="576">
                  <c:v>389</c:v>
                </c:pt>
                <c:pt idx="577">
                  <c:v>388</c:v>
                </c:pt>
                <c:pt idx="578">
                  <c:v>387</c:v>
                </c:pt>
                <c:pt idx="579">
                  <c:v>387</c:v>
                </c:pt>
                <c:pt idx="580">
                  <c:v>388</c:v>
                </c:pt>
                <c:pt idx="581">
                  <c:v>388</c:v>
                </c:pt>
                <c:pt idx="582">
                  <c:v>388</c:v>
                </c:pt>
                <c:pt idx="583">
                  <c:v>389</c:v>
                </c:pt>
                <c:pt idx="584">
                  <c:v>388</c:v>
                </c:pt>
                <c:pt idx="585">
                  <c:v>388</c:v>
                </c:pt>
                <c:pt idx="586">
                  <c:v>388</c:v>
                </c:pt>
                <c:pt idx="587">
                  <c:v>388</c:v>
                </c:pt>
                <c:pt idx="588">
                  <c:v>388</c:v>
                </c:pt>
                <c:pt idx="589">
                  <c:v>389</c:v>
                </c:pt>
                <c:pt idx="590">
                  <c:v>389</c:v>
                </c:pt>
                <c:pt idx="591">
                  <c:v>389</c:v>
                </c:pt>
                <c:pt idx="592">
                  <c:v>389</c:v>
                </c:pt>
                <c:pt idx="593">
                  <c:v>389</c:v>
                </c:pt>
                <c:pt idx="594">
                  <c:v>388</c:v>
                </c:pt>
                <c:pt idx="595">
                  <c:v>387</c:v>
                </c:pt>
                <c:pt idx="596">
                  <c:v>386</c:v>
                </c:pt>
                <c:pt idx="597">
                  <c:v>385</c:v>
                </c:pt>
                <c:pt idx="598">
                  <c:v>385</c:v>
                </c:pt>
                <c:pt idx="599">
                  <c:v>386</c:v>
                </c:pt>
                <c:pt idx="600">
                  <c:v>386</c:v>
                </c:pt>
                <c:pt idx="601">
                  <c:v>385</c:v>
                </c:pt>
                <c:pt idx="602">
                  <c:v>385</c:v>
                </c:pt>
                <c:pt idx="603">
                  <c:v>384</c:v>
                </c:pt>
                <c:pt idx="604">
                  <c:v>384</c:v>
                </c:pt>
                <c:pt idx="605">
                  <c:v>384</c:v>
                </c:pt>
                <c:pt idx="606">
                  <c:v>385</c:v>
                </c:pt>
                <c:pt idx="607">
                  <c:v>384</c:v>
                </c:pt>
                <c:pt idx="608">
                  <c:v>385</c:v>
                </c:pt>
                <c:pt idx="609">
                  <c:v>385</c:v>
                </c:pt>
                <c:pt idx="610">
                  <c:v>385</c:v>
                </c:pt>
                <c:pt idx="611">
                  <c:v>385</c:v>
                </c:pt>
                <c:pt idx="612">
                  <c:v>386</c:v>
                </c:pt>
                <c:pt idx="613">
                  <c:v>387</c:v>
                </c:pt>
                <c:pt idx="614">
                  <c:v>387</c:v>
                </c:pt>
                <c:pt idx="615">
                  <c:v>386</c:v>
                </c:pt>
                <c:pt idx="616">
                  <c:v>386</c:v>
                </c:pt>
                <c:pt idx="617">
                  <c:v>385</c:v>
                </c:pt>
                <c:pt idx="618">
                  <c:v>384</c:v>
                </c:pt>
                <c:pt idx="619">
                  <c:v>383</c:v>
                </c:pt>
                <c:pt idx="620">
                  <c:v>384</c:v>
                </c:pt>
                <c:pt idx="621">
                  <c:v>384</c:v>
                </c:pt>
                <c:pt idx="622">
                  <c:v>384</c:v>
                </c:pt>
                <c:pt idx="623">
                  <c:v>385</c:v>
                </c:pt>
                <c:pt idx="624">
                  <c:v>385</c:v>
                </c:pt>
                <c:pt idx="625">
                  <c:v>385</c:v>
                </c:pt>
                <c:pt idx="626">
                  <c:v>386</c:v>
                </c:pt>
                <c:pt idx="627">
                  <c:v>386</c:v>
                </c:pt>
                <c:pt idx="628">
                  <c:v>386</c:v>
                </c:pt>
                <c:pt idx="629">
                  <c:v>386</c:v>
                </c:pt>
                <c:pt idx="630">
                  <c:v>385</c:v>
                </c:pt>
                <c:pt idx="631">
                  <c:v>385</c:v>
                </c:pt>
                <c:pt idx="632">
                  <c:v>385</c:v>
                </c:pt>
                <c:pt idx="633">
                  <c:v>386</c:v>
                </c:pt>
                <c:pt idx="634">
                  <c:v>387</c:v>
                </c:pt>
                <c:pt idx="635">
                  <c:v>388</c:v>
                </c:pt>
                <c:pt idx="636">
                  <c:v>388</c:v>
                </c:pt>
                <c:pt idx="637">
                  <c:v>388</c:v>
                </c:pt>
                <c:pt idx="638">
                  <c:v>389</c:v>
                </c:pt>
                <c:pt idx="639">
                  <c:v>389</c:v>
                </c:pt>
                <c:pt idx="640">
                  <c:v>389</c:v>
                </c:pt>
                <c:pt idx="641">
                  <c:v>388</c:v>
                </c:pt>
                <c:pt idx="642">
                  <c:v>389</c:v>
                </c:pt>
                <c:pt idx="643">
                  <c:v>389</c:v>
                </c:pt>
                <c:pt idx="644">
                  <c:v>389</c:v>
                </c:pt>
                <c:pt idx="645">
                  <c:v>389</c:v>
                </c:pt>
                <c:pt idx="646">
                  <c:v>388</c:v>
                </c:pt>
                <c:pt idx="647">
                  <c:v>387</c:v>
                </c:pt>
                <c:pt idx="648">
                  <c:v>386</c:v>
                </c:pt>
                <c:pt idx="649">
                  <c:v>385</c:v>
                </c:pt>
                <c:pt idx="650">
                  <c:v>385</c:v>
                </c:pt>
                <c:pt idx="651">
                  <c:v>384</c:v>
                </c:pt>
                <c:pt idx="652">
                  <c:v>384</c:v>
                </c:pt>
                <c:pt idx="653">
                  <c:v>384</c:v>
                </c:pt>
                <c:pt idx="654">
                  <c:v>384</c:v>
                </c:pt>
                <c:pt idx="655">
                  <c:v>384</c:v>
                </c:pt>
                <c:pt idx="656">
                  <c:v>383</c:v>
                </c:pt>
                <c:pt idx="657">
                  <c:v>383</c:v>
                </c:pt>
                <c:pt idx="658">
                  <c:v>383</c:v>
                </c:pt>
                <c:pt idx="659">
                  <c:v>383</c:v>
                </c:pt>
                <c:pt idx="660">
                  <c:v>384</c:v>
                </c:pt>
                <c:pt idx="661">
                  <c:v>384</c:v>
                </c:pt>
                <c:pt idx="662">
                  <c:v>385</c:v>
                </c:pt>
                <c:pt idx="663">
                  <c:v>385</c:v>
                </c:pt>
                <c:pt idx="664">
                  <c:v>386</c:v>
                </c:pt>
                <c:pt idx="665">
                  <c:v>386</c:v>
                </c:pt>
                <c:pt idx="666">
                  <c:v>386</c:v>
                </c:pt>
                <c:pt idx="667">
                  <c:v>385</c:v>
                </c:pt>
                <c:pt idx="668">
                  <c:v>260</c:v>
                </c:pt>
                <c:pt idx="669">
                  <c:v>384</c:v>
                </c:pt>
                <c:pt idx="670">
                  <c:v>382</c:v>
                </c:pt>
                <c:pt idx="671">
                  <c:v>383</c:v>
                </c:pt>
                <c:pt idx="672">
                  <c:v>384</c:v>
                </c:pt>
                <c:pt idx="673">
                  <c:v>384</c:v>
                </c:pt>
                <c:pt idx="674">
                  <c:v>385</c:v>
                </c:pt>
                <c:pt idx="675">
                  <c:v>386</c:v>
                </c:pt>
                <c:pt idx="676">
                  <c:v>387</c:v>
                </c:pt>
                <c:pt idx="677">
                  <c:v>388</c:v>
                </c:pt>
                <c:pt idx="678">
                  <c:v>389</c:v>
                </c:pt>
                <c:pt idx="679">
                  <c:v>389</c:v>
                </c:pt>
                <c:pt idx="680">
                  <c:v>390</c:v>
                </c:pt>
                <c:pt idx="681">
                  <c:v>390</c:v>
                </c:pt>
                <c:pt idx="682">
                  <c:v>389</c:v>
                </c:pt>
                <c:pt idx="683">
                  <c:v>389</c:v>
                </c:pt>
                <c:pt idx="684">
                  <c:v>388</c:v>
                </c:pt>
                <c:pt idx="685">
                  <c:v>387</c:v>
                </c:pt>
                <c:pt idx="686">
                  <c:v>387</c:v>
                </c:pt>
                <c:pt idx="687">
                  <c:v>387</c:v>
                </c:pt>
                <c:pt idx="688">
                  <c:v>387</c:v>
                </c:pt>
                <c:pt idx="689">
                  <c:v>387</c:v>
                </c:pt>
                <c:pt idx="690">
                  <c:v>387</c:v>
                </c:pt>
                <c:pt idx="691">
                  <c:v>388</c:v>
                </c:pt>
                <c:pt idx="692">
                  <c:v>389</c:v>
                </c:pt>
                <c:pt idx="693">
                  <c:v>389</c:v>
                </c:pt>
                <c:pt idx="694">
                  <c:v>389</c:v>
                </c:pt>
                <c:pt idx="695">
                  <c:v>388</c:v>
                </c:pt>
                <c:pt idx="696">
                  <c:v>387</c:v>
                </c:pt>
                <c:pt idx="697">
                  <c:v>387</c:v>
                </c:pt>
                <c:pt idx="698">
                  <c:v>386</c:v>
                </c:pt>
                <c:pt idx="699">
                  <c:v>386</c:v>
                </c:pt>
                <c:pt idx="700">
                  <c:v>386</c:v>
                </c:pt>
                <c:pt idx="701">
                  <c:v>385</c:v>
                </c:pt>
                <c:pt idx="702">
                  <c:v>384</c:v>
                </c:pt>
                <c:pt idx="703">
                  <c:v>383</c:v>
                </c:pt>
                <c:pt idx="704">
                  <c:v>383</c:v>
                </c:pt>
                <c:pt idx="705">
                  <c:v>384</c:v>
                </c:pt>
                <c:pt idx="706">
                  <c:v>385</c:v>
                </c:pt>
                <c:pt idx="707">
                  <c:v>385</c:v>
                </c:pt>
                <c:pt idx="708">
                  <c:v>387</c:v>
                </c:pt>
                <c:pt idx="709">
                  <c:v>388</c:v>
                </c:pt>
                <c:pt idx="710">
                  <c:v>388</c:v>
                </c:pt>
                <c:pt idx="711">
                  <c:v>387</c:v>
                </c:pt>
                <c:pt idx="712">
                  <c:v>388</c:v>
                </c:pt>
                <c:pt idx="713">
                  <c:v>388</c:v>
                </c:pt>
                <c:pt idx="714">
                  <c:v>389</c:v>
                </c:pt>
                <c:pt idx="715">
                  <c:v>389</c:v>
                </c:pt>
                <c:pt idx="716">
                  <c:v>388</c:v>
                </c:pt>
                <c:pt idx="717">
                  <c:v>387</c:v>
                </c:pt>
                <c:pt idx="718">
                  <c:v>386</c:v>
                </c:pt>
                <c:pt idx="719">
                  <c:v>385</c:v>
                </c:pt>
                <c:pt idx="720">
                  <c:v>385</c:v>
                </c:pt>
                <c:pt idx="721">
                  <c:v>385</c:v>
                </c:pt>
                <c:pt idx="722">
                  <c:v>386</c:v>
                </c:pt>
                <c:pt idx="723">
                  <c:v>386</c:v>
                </c:pt>
                <c:pt idx="724">
                  <c:v>387</c:v>
                </c:pt>
                <c:pt idx="725">
                  <c:v>386</c:v>
                </c:pt>
                <c:pt idx="726">
                  <c:v>386</c:v>
                </c:pt>
                <c:pt idx="727">
                  <c:v>385</c:v>
                </c:pt>
                <c:pt idx="728">
                  <c:v>386</c:v>
                </c:pt>
                <c:pt idx="729">
                  <c:v>386</c:v>
                </c:pt>
                <c:pt idx="730">
                  <c:v>385</c:v>
                </c:pt>
                <c:pt idx="731">
                  <c:v>384</c:v>
                </c:pt>
                <c:pt idx="732">
                  <c:v>383</c:v>
                </c:pt>
                <c:pt idx="733">
                  <c:v>383</c:v>
                </c:pt>
                <c:pt idx="734">
                  <c:v>382</c:v>
                </c:pt>
                <c:pt idx="735">
                  <c:v>381</c:v>
                </c:pt>
                <c:pt idx="736">
                  <c:v>382</c:v>
                </c:pt>
                <c:pt idx="737">
                  <c:v>382</c:v>
                </c:pt>
                <c:pt idx="738">
                  <c:v>383</c:v>
                </c:pt>
                <c:pt idx="739">
                  <c:v>382</c:v>
                </c:pt>
                <c:pt idx="740">
                  <c:v>382</c:v>
                </c:pt>
                <c:pt idx="741">
                  <c:v>383</c:v>
                </c:pt>
                <c:pt idx="742">
                  <c:v>384</c:v>
                </c:pt>
                <c:pt idx="743">
                  <c:v>384</c:v>
                </c:pt>
                <c:pt idx="744">
                  <c:v>384</c:v>
                </c:pt>
                <c:pt idx="745">
                  <c:v>383</c:v>
                </c:pt>
                <c:pt idx="746">
                  <c:v>383</c:v>
                </c:pt>
                <c:pt idx="747">
                  <c:v>384</c:v>
                </c:pt>
                <c:pt idx="748">
                  <c:v>384</c:v>
                </c:pt>
                <c:pt idx="749">
                  <c:v>384</c:v>
                </c:pt>
                <c:pt idx="750">
                  <c:v>383</c:v>
                </c:pt>
                <c:pt idx="751">
                  <c:v>383</c:v>
                </c:pt>
                <c:pt idx="752">
                  <c:v>383</c:v>
                </c:pt>
                <c:pt idx="753">
                  <c:v>383</c:v>
                </c:pt>
                <c:pt idx="754">
                  <c:v>384</c:v>
                </c:pt>
                <c:pt idx="755">
                  <c:v>384</c:v>
                </c:pt>
                <c:pt idx="756">
                  <c:v>383</c:v>
                </c:pt>
                <c:pt idx="757">
                  <c:v>383</c:v>
                </c:pt>
                <c:pt idx="758">
                  <c:v>382</c:v>
                </c:pt>
                <c:pt idx="759">
                  <c:v>382</c:v>
                </c:pt>
                <c:pt idx="760">
                  <c:v>382</c:v>
                </c:pt>
                <c:pt idx="761">
                  <c:v>382</c:v>
                </c:pt>
                <c:pt idx="762">
                  <c:v>381</c:v>
                </c:pt>
                <c:pt idx="763">
                  <c:v>382</c:v>
                </c:pt>
                <c:pt idx="764">
                  <c:v>382</c:v>
                </c:pt>
                <c:pt idx="765">
                  <c:v>382</c:v>
                </c:pt>
                <c:pt idx="766">
                  <c:v>383</c:v>
                </c:pt>
                <c:pt idx="767">
                  <c:v>383</c:v>
                </c:pt>
                <c:pt idx="768">
                  <c:v>383</c:v>
                </c:pt>
                <c:pt idx="769">
                  <c:v>383</c:v>
                </c:pt>
                <c:pt idx="770">
                  <c:v>383</c:v>
                </c:pt>
                <c:pt idx="771">
                  <c:v>383</c:v>
                </c:pt>
                <c:pt idx="772">
                  <c:v>383</c:v>
                </c:pt>
                <c:pt idx="773">
                  <c:v>383</c:v>
                </c:pt>
                <c:pt idx="774">
                  <c:v>382</c:v>
                </c:pt>
                <c:pt idx="775">
                  <c:v>383</c:v>
                </c:pt>
                <c:pt idx="776">
                  <c:v>383</c:v>
                </c:pt>
                <c:pt idx="777">
                  <c:v>383</c:v>
                </c:pt>
                <c:pt idx="778">
                  <c:v>382</c:v>
                </c:pt>
                <c:pt idx="779">
                  <c:v>382</c:v>
                </c:pt>
                <c:pt idx="780">
                  <c:v>382</c:v>
                </c:pt>
                <c:pt idx="781">
                  <c:v>381</c:v>
                </c:pt>
                <c:pt idx="782">
                  <c:v>381</c:v>
                </c:pt>
                <c:pt idx="783">
                  <c:v>381</c:v>
                </c:pt>
                <c:pt idx="784">
                  <c:v>381</c:v>
                </c:pt>
                <c:pt idx="785">
                  <c:v>381</c:v>
                </c:pt>
                <c:pt idx="786">
                  <c:v>381</c:v>
                </c:pt>
                <c:pt idx="787">
                  <c:v>380</c:v>
                </c:pt>
                <c:pt idx="788">
                  <c:v>380</c:v>
                </c:pt>
                <c:pt idx="789">
                  <c:v>382</c:v>
                </c:pt>
                <c:pt idx="790">
                  <c:v>382</c:v>
                </c:pt>
                <c:pt idx="791">
                  <c:v>383</c:v>
                </c:pt>
                <c:pt idx="792">
                  <c:v>382</c:v>
                </c:pt>
                <c:pt idx="793">
                  <c:v>382</c:v>
                </c:pt>
                <c:pt idx="794">
                  <c:v>382</c:v>
                </c:pt>
                <c:pt idx="795">
                  <c:v>383</c:v>
                </c:pt>
                <c:pt idx="796">
                  <c:v>384</c:v>
                </c:pt>
                <c:pt idx="797">
                  <c:v>384</c:v>
                </c:pt>
                <c:pt idx="798">
                  <c:v>384</c:v>
                </c:pt>
                <c:pt idx="799">
                  <c:v>383</c:v>
                </c:pt>
                <c:pt idx="800">
                  <c:v>384</c:v>
                </c:pt>
                <c:pt idx="801">
                  <c:v>384</c:v>
                </c:pt>
                <c:pt idx="802">
                  <c:v>384</c:v>
                </c:pt>
                <c:pt idx="803">
                  <c:v>384</c:v>
                </c:pt>
                <c:pt idx="804">
                  <c:v>383</c:v>
                </c:pt>
                <c:pt idx="805">
                  <c:v>383</c:v>
                </c:pt>
                <c:pt idx="806">
                  <c:v>384</c:v>
                </c:pt>
                <c:pt idx="807">
                  <c:v>385</c:v>
                </c:pt>
                <c:pt idx="808">
                  <c:v>385</c:v>
                </c:pt>
                <c:pt idx="809">
                  <c:v>385</c:v>
                </c:pt>
                <c:pt idx="810">
                  <c:v>386</c:v>
                </c:pt>
                <c:pt idx="811">
                  <c:v>385</c:v>
                </c:pt>
                <c:pt idx="812">
                  <c:v>385</c:v>
                </c:pt>
                <c:pt idx="813">
                  <c:v>385</c:v>
                </c:pt>
                <c:pt idx="814">
                  <c:v>385</c:v>
                </c:pt>
                <c:pt idx="815">
                  <c:v>385</c:v>
                </c:pt>
                <c:pt idx="816">
                  <c:v>385</c:v>
                </c:pt>
                <c:pt idx="817">
                  <c:v>384</c:v>
                </c:pt>
                <c:pt idx="818">
                  <c:v>385</c:v>
                </c:pt>
                <c:pt idx="819">
                  <c:v>386</c:v>
                </c:pt>
                <c:pt idx="820">
                  <c:v>387</c:v>
                </c:pt>
                <c:pt idx="821">
                  <c:v>387</c:v>
                </c:pt>
                <c:pt idx="822">
                  <c:v>386</c:v>
                </c:pt>
                <c:pt idx="823">
                  <c:v>385</c:v>
                </c:pt>
                <c:pt idx="824">
                  <c:v>385</c:v>
                </c:pt>
                <c:pt idx="825">
                  <c:v>384</c:v>
                </c:pt>
                <c:pt idx="826">
                  <c:v>384</c:v>
                </c:pt>
                <c:pt idx="827">
                  <c:v>383</c:v>
                </c:pt>
                <c:pt idx="828">
                  <c:v>383</c:v>
                </c:pt>
                <c:pt idx="829">
                  <c:v>382</c:v>
                </c:pt>
                <c:pt idx="830">
                  <c:v>381</c:v>
                </c:pt>
                <c:pt idx="831">
                  <c:v>380</c:v>
                </c:pt>
                <c:pt idx="832">
                  <c:v>379</c:v>
                </c:pt>
                <c:pt idx="833">
                  <c:v>378</c:v>
                </c:pt>
                <c:pt idx="834">
                  <c:v>378</c:v>
                </c:pt>
                <c:pt idx="835">
                  <c:v>379</c:v>
                </c:pt>
                <c:pt idx="836">
                  <c:v>380</c:v>
                </c:pt>
                <c:pt idx="837">
                  <c:v>379</c:v>
                </c:pt>
                <c:pt idx="838">
                  <c:v>378</c:v>
                </c:pt>
                <c:pt idx="839">
                  <c:v>378</c:v>
                </c:pt>
                <c:pt idx="840">
                  <c:v>378</c:v>
                </c:pt>
                <c:pt idx="841">
                  <c:v>378</c:v>
                </c:pt>
                <c:pt idx="842">
                  <c:v>379</c:v>
                </c:pt>
                <c:pt idx="843">
                  <c:v>379</c:v>
                </c:pt>
                <c:pt idx="844">
                  <c:v>379</c:v>
                </c:pt>
                <c:pt idx="845">
                  <c:v>379</c:v>
                </c:pt>
                <c:pt idx="846">
                  <c:v>379</c:v>
                </c:pt>
                <c:pt idx="847">
                  <c:v>379</c:v>
                </c:pt>
                <c:pt idx="848">
                  <c:v>379</c:v>
                </c:pt>
                <c:pt idx="849">
                  <c:v>380</c:v>
                </c:pt>
                <c:pt idx="850">
                  <c:v>381</c:v>
                </c:pt>
                <c:pt idx="851">
                  <c:v>382</c:v>
                </c:pt>
                <c:pt idx="852">
                  <c:v>383</c:v>
                </c:pt>
                <c:pt idx="853">
                  <c:v>383</c:v>
                </c:pt>
                <c:pt idx="854">
                  <c:v>382</c:v>
                </c:pt>
                <c:pt idx="855">
                  <c:v>382</c:v>
                </c:pt>
                <c:pt idx="856">
                  <c:v>382</c:v>
                </c:pt>
                <c:pt idx="857">
                  <c:v>383</c:v>
                </c:pt>
                <c:pt idx="858">
                  <c:v>383</c:v>
                </c:pt>
                <c:pt idx="859">
                  <c:v>383</c:v>
                </c:pt>
                <c:pt idx="860">
                  <c:v>383</c:v>
                </c:pt>
                <c:pt idx="861">
                  <c:v>384</c:v>
                </c:pt>
                <c:pt idx="862">
                  <c:v>384</c:v>
                </c:pt>
                <c:pt idx="863">
                  <c:v>384</c:v>
                </c:pt>
                <c:pt idx="864">
                  <c:v>383</c:v>
                </c:pt>
                <c:pt idx="865">
                  <c:v>383</c:v>
                </c:pt>
                <c:pt idx="866">
                  <c:v>382</c:v>
                </c:pt>
                <c:pt idx="867">
                  <c:v>382</c:v>
                </c:pt>
                <c:pt idx="868">
                  <c:v>383</c:v>
                </c:pt>
                <c:pt idx="869">
                  <c:v>382</c:v>
                </c:pt>
                <c:pt idx="870">
                  <c:v>382</c:v>
                </c:pt>
                <c:pt idx="871">
                  <c:v>382</c:v>
                </c:pt>
                <c:pt idx="872">
                  <c:v>383</c:v>
                </c:pt>
                <c:pt idx="873">
                  <c:v>384</c:v>
                </c:pt>
                <c:pt idx="874">
                  <c:v>384</c:v>
                </c:pt>
                <c:pt idx="875">
                  <c:v>385</c:v>
                </c:pt>
                <c:pt idx="876">
                  <c:v>384</c:v>
                </c:pt>
                <c:pt idx="877">
                  <c:v>385</c:v>
                </c:pt>
                <c:pt idx="878">
                  <c:v>385</c:v>
                </c:pt>
                <c:pt idx="879">
                  <c:v>385</c:v>
                </c:pt>
                <c:pt idx="880">
                  <c:v>385</c:v>
                </c:pt>
                <c:pt idx="881">
                  <c:v>385</c:v>
                </c:pt>
                <c:pt idx="882">
                  <c:v>384</c:v>
                </c:pt>
                <c:pt idx="883">
                  <c:v>383</c:v>
                </c:pt>
                <c:pt idx="884">
                  <c:v>382</c:v>
                </c:pt>
                <c:pt idx="885">
                  <c:v>381</c:v>
                </c:pt>
                <c:pt idx="886">
                  <c:v>380</c:v>
                </c:pt>
                <c:pt idx="887">
                  <c:v>379</c:v>
                </c:pt>
                <c:pt idx="888">
                  <c:v>379</c:v>
                </c:pt>
                <c:pt idx="889">
                  <c:v>378</c:v>
                </c:pt>
                <c:pt idx="890">
                  <c:v>378</c:v>
                </c:pt>
                <c:pt idx="891">
                  <c:v>377</c:v>
                </c:pt>
                <c:pt idx="892">
                  <c:v>377</c:v>
                </c:pt>
                <c:pt idx="893">
                  <c:v>377</c:v>
                </c:pt>
                <c:pt idx="894">
                  <c:v>378</c:v>
                </c:pt>
                <c:pt idx="895">
                  <c:v>379</c:v>
                </c:pt>
                <c:pt idx="896">
                  <c:v>379</c:v>
                </c:pt>
                <c:pt idx="897">
                  <c:v>380</c:v>
                </c:pt>
                <c:pt idx="898">
                  <c:v>381</c:v>
                </c:pt>
                <c:pt idx="899">
                  <c:v>381</c:v>
                </c:pt>
                <c:pt idx="900">
                  <c:v>380</c:v>
                </c:pt>
                <c:pt idx="901">
                  <c:v>379</c:v>
                </c:pt>
                <c:pt idx="902">
                  <c:v>379</c:v>
                </c:pt>
                <c:pt idx="903">
                  <c:v>379</c:v>
                </c:pt>
                <c:pt idx="904">
                  <c:v>380</c:v>
                </c:pt>
                <c:pt idx="905">
                  <c:v>380</c:v>
                </c:pt>
                <c:pt idx="906">
                  <c:v>381</c:v>
                </c:pt>
                <c:pt idx="907">
                  <c:v>382</c:v>
                </c:pt>
                <c:pt idx="908">
                  <c:v>382</c:v>
                </c:pt>
                <c:pt idx="909">
                  <c:v>382</c:v>
                </c:pt>
                <c:pt idx="910">
                  <c:v>382</c:v>
                </c:pt>
                <c:pt idx="911">
                  <c:v>383</c:v>
                </c:pt>
                <c:pt idx="912">
                  <c:v>383</c:v>
                </c:pt>
                <c:pt idx="913">
                  <c:v>383</c:v>
                </c:pt>
                <c:pt idx="914">
                  <c:v>383</c:v>
                </c:pt>
                <c:pt idx="915">
                  <c:v>382</c:v>
                </c:pt>
                <c:pt idx="916">
                  <c:v>381</c:v>
                </c:pt>
                <c:pt idx="917">
                  <c:v>381</c:v>
                </c:pt>
                <c:pt idx="918">
                  <c:v>381</c:v>
                </c:pt>
                <c:pt idx="919">
                  <c:v>381</c:v>
                </c:pt>
                <c:pt idx="920">
                  <c:v>381</c:v>
                </c:pt>
                <c:pt idx="921">
                  <c:v>380</c:v>
                </c:pt>
                <c:pt idx="922">
                  <c:v>380</c:v>
                </c:pt>
                <c:pt idx="923">
                  <c:v>380</c:v>
                </c:pt>
                <c:pt idx="924">
                  <c:v>380</c:v>
                </c:pt>
                <c:pt idx="925">
                  <c:v>380</c:v>
                </c:pt>
                <c:pt idx="926">
                  <c:v>379</c:v>
                </c:pt>
                <c:pt idx="927">
                  <c:v>379</c:v>
                </c:pt>
                <c:pt idx="928">
                  <c:v>378</c:v>
                </c:pt>
                <c:pt idx="929">
                  <c:v>378</c:v>
                </c:pt>
                <c:pt idx="930">
                  <c:v>377</c:v>
                </c:pt>
                <c:pt idx="931">
                  <c:v>377</c:v>
                </c:pt>
                <c:pt idx="932">
                  <c:v>377</c:v>
                </c:pt>
                <c:pt idx="933">
                  <c:v>378</c:v>
                </c:pt>
                <c:pt idx="934">
                  <c:v>377</c:v>
                </c:pt>
                <c:pt idx="935">
                  <c:v>377</c:v>
                </c:pt>
                <c:pt idx="936">
                  <c:v>377</c:v>
                </c:pt>
                <c:pt idx="937">
                  <c:v>376</c:v>
                </c:pt>
                <c:pt idx="938">
                  <c:v>376</c:v>
                </c:pt>
                <c:pt idx="939">
                  <c:v>375</c:v>
                </c:pt>
                <c:pt idx="940">
                  <c:v>375</c:v>
                </c:pt>
                <c:pt idx="941">
                  <c:v>375</c:v>
                </c:pt>
                <c:pt idx="942">
                  <c:v>374</c:v>
                </c:pt>
                <c:pt idx="943">
                  <c:v>374</c:v>
                </c:pt>
                <c:pt idx="944">
                  <c:v>374</c:v>
                </c:pt>
                <c:pt idx="945">
                  <c:v>374</c:v>
                </c:pt>
                <c:pt idx="946">
                  <c:v>375</c:v>
                </c:pt>
                <c:pt idx="947">
                  <c:v>375</c:v>
                </c:pt>
                <c:pt idx="948">
                  <c:v>375</c:v>
                </c:pt>
                <c:pt idx="949">
                  <c:v>374</c:v>
                </c:pt>
                <c:pt idx="950">
                  <c:v>372</c:v>
                </c:pt>
                <c:pt idx="951">
                  <c:v>372</c:v>
                </c:pt>
                <c:pt idx="952">
                  <c:v>372</c:v>
                </c:pt>
                <c:pt idx="953">
                  <c:v>372</c:v>
                </c:pt>
                <c:pt idx="954">
                  <c:v>372</c:v>
                </c:pt>
                <c:pt idx="955">
                  <c:v>372</c:v>
                </c:pt>
                <c:pt idx="956">
                  <c:v>372</c:v>
                </c:pt>
                <c:pt idx="957">
                  <c:v>371</c:v>
                </c:pt>
                <c:pt idx="958">
                  <c:v>372</c:v>
                </c:pt>
                <c:pt idx="959">
                  <c:v>372</c:v>
                </c:pt>
                <c:pt idx="960">
                  <c:v>372</c:v>
                </c:pt>
                <c:pt idx="961">
                  <c:v>373</c:v>
                </c:pt>
                <c:pt idx="962">
                  <c:v>373</c:v>
                </c:pt>
                <c:pt idx="963">
                  <c:v>373</c:v>
                </c:pt>
                <c:pt idx="964">
                  <c:v>373</c:v>
                </c:pt>
                <c:pt idx="965">
                  <c:v>372</c:v>
                </c:pt>
                <c:pt idx="966">
                  <c:v>371</c:v>
                </c:pt>
                <c:pt idx="967">
                  <c:v>370</c:v>
                </c:pt>
                <c:pt idx="968">
                  <c:v>371</c:v>
                </c:pt>
                <c:pt idx="969">
                  <c:v>371</c:v>
                </c:pt>
                <c:pt idx="970">
                  <c:v>372</c:v>
                </c:pt>
                <c:pt idx="971">
                  <c:v>372</c:v>
                </c:pt>
                <c:pt idx="972">
                  <c:v>373</c:v>
                </c:pt>
                <c:pt idx="973">
                  <c:v>374</c:v>
                </c:pt>
                <c:pt idx="974">
                  <c:v>375</c:v>
                </c:pt>
                <c:pt idx="975">
                  <c:v>375</c:v>
                </c:pt>
                <c:pt idx="976">
                  <c:v>374</c:v>
                </c:pt>
                <c:pt idx="977">
                  <c:v>374</c:v>
                </c:pt>
                <c:pt idx="978">
                  <c:v>374</c:v>
                </c:pt>
                <c:pt idx="979">
                  <c:v>375</c:v>
                </c:pt>
                <c:pt idx="980">
                  <c:v>376</c:v>
                </c:pt>
                <c:pt idx="981">
                  <c:v>376</c:v>
                </c:pt>
                <c:pt idx="982">
                  <c:v>375</c:v>
                </c:pt>
                <c:pt idx="983">
                  <c:v>375</c:v>
                </c:pt>
                <c:pt idx="984">
                  <c:v>375</c:v>
                </c:pt>
                <c:pt idx="985">
                  <c:v>375</c:v>
                </c:pt>
                <c:pt idx="986">
                  <c:v>376</c:v>
                </c:pt>
                <c:pt idx="987">
                  <c:v>377</c:v>
                </c:pt>
                <c:pt idx="988">
                  <c:v>376</c:v>
                </c:pt>
                <c:pt idx="989">
                  <c:v>375</c:v>
                </c:pt>
                <c:pt idx="990">
                  <c:v>376</c:v>
                </c:pt>
                <c:pt idx="991">
                  <c:v>376</c:v>
                </c:pt>
                <c:pt idx="992">
                  <c:v>375</c:v>
                </c:pt>
                <c:pt idx="993">
                  <c:v>375</c:v>
                </c:pt>
                <c:pt idx="994">
                  <c:v>374</c:v>
                </c:pt>
                <c:pt idx="995">
                  <c:v>375</c:v>
                </c:pt>
                <c:pt idx="996">
                  <c:v>375</c:v>
                </c:pt>
                <c:pt idx="997">
                  <c:v>375</c:v>
                </c:pt>
                <c:pt idx="998">
                  <c:v>375</c:v>
                </c:pt>
                <c:pt idx="999">
                  <c:v>375</c:v>
                </c:pt>
                <c:pt idx="1000">
                  <c:v>375</c:v>
                </c:pt>
                <c:pt idx="1001">
                  <c:v>374</c:v>
                </c:pt>
                <c:pt idx="1002">
                  <c:v>373</c:v>
                </c:pt>
                <c:pt idx="1003">
                  <c:v>372</c:v>
                </c:pt>
                <c:pt idx="1004">
                  <c:v>372</c:v>
                </c:pt>
                <c:pt idx="1005">
                  <c:v>373</c:v>
                </c:pt>
                <c:pt idx="1006">
                  <c:v>373</c:v>
                </c:pt>
                <c:pt idx="1007">
                  <c:v>374</c:v>
                </c:pt>
                <c:pt idx="1008">
                  <c:v>374</c:v>
                </c:pt>
                <c:pt idx="1009">
                  <c:v>374</c:v>
                </c:pt>
                <c:pt idx="1010">
                  <c:v>374</c:v>
                </c:pt>
                <c:pt idx="1011">
                  <c:v>373</c:v>
                </c:pt>
                <c:pt idx="1012">
                  <c:v>373</c:v>
                </c:pt>
                <c:pt idx="1013">
                  <c:v>373</c:v>
                </c:pt>
                <c:pt idx="1014">
                  <c:v>373</c:v>
                </c:pt>
                <c:pt idx="1015">
                  <c:v>372</c:v>
                </c:pt>
                <c:pt idx="1016">
                  <c:v>372</c:v>
                </c:pt>
                <c:pt idx="1017">
                  <c:v>372</c:v>
                </c:pt>
                <c:pt idx="1018">
                  <c:v>371</c:v>
                </c:pt>
                <c:pt idx="1019">
                  <c:v>371</c:v>
                </c:pt>
                <c:pt idx="1020">
                  <c:v>372</c:v>
                </c:pt>
                <c:pt idx="1021">
                  <c:v>260</c:v>
                </c:pt>
                <c:pt idx="1022">
                  <c:v>374</c:v>
                </c:pt>
                <c:pt idx="1023">
                  <c:v>374</c:v>
                </c:pt>
                <c:pt idx="1024">
                  <c:v>375</c:v>
                </c:pt>
                <c:pt idx="1025">
                  <c:v>375</c:v>
                </c:pt>
                <c:pt idx="1026">
                  <c:v>375</c:v>
                </c:pt>
                <c:pt idx="1027">
                  <c:v>375</c:v>
                </c:pt>
                <c:pt idx="1028">
                  <c:v>374</c:v>
                </c:pt>
                <c:pt idx="1029">
                  <c:v>374</c:v>
                </c:pt>
                <c:pt idx="1030">
                  <c:v>373</c:v>
                </c:pt>
                <c:pt idx="1031">
                  <c:v>373</c:v>
                </c:pt>
                <c:pt idx="1032">
                  <c:v>373</c:v>
                </c:pt>
                <c:pt idx="1033">
                  <c:v>373</c:v>
                </c:pt>
                <c:pt idx="1034">
                  <c:v>372</c:v>
                </c:pt>
                <c:pt idx="1035">
                  <c:v>372</c:v>
                </c:pt>
                <c:pt idx="1036">
                  <c:v>372</c:v>
                </c:pt>
                <c:pt idx="1037">
                  <c:v>372</c:v>
                </c:pt>
                <c:pt idx="1038">
                  <c:v>372</c:v>
                </c:pt>
                <c:pt idx="1039">
                  <c:v>371</c:v>
                </c:pt>
                <c:pt idx="1040">
                  <c:v>371</c:v>
                </c:pt>
                <c:pt idx="1041">
                  <c:v>372</c:v>
                </c:pt>
                <c:pt idx="1042">
                  <c:v>373</c:v>
                </c:pt>
                <c:pt idx="1043">
                  <c:v>373</c:v>
                </c:pt>
                <c:pt idx="1044">
                  <c:v>372</c:v>
                </c:pt>
                <c:pt idx="1045">
                  <c:v>373</c:v>
                </c:pt>
                <c:pt idx="1046">
                  <c:v>374</c:v>
                </c:pt>
                <c:pt idx="1047">
                  <c:v>374</c:v>
                </c:pt>
                <c:pt idx="1048">
                  <c:v>374</c:v>
                </c:pt>
                <c:pt idx="1049">
                  <c:v>375</c:v>
                </c:pt>
                <c:pt idx="1050">
                  <c:v>375</c:v>
                </c:pt>
                <c:pt idx="1051">
                  <c:v>375</c:v>
                </c:pt>
                <c:pt idx="1052">
                  <c:v>375</c:v>
                </c:pt>
                <c:pt idx="1053">
                  <c:v>375</c:v>
                </c:pt>
                <c:pt idx="1054">
                  <c:v>376</c:v>
                </c:pt>
                <c:pt idx="1055">
                  <c:v>375</c:v>
                </c:pt>
                <c:pt idx="1056">
                  <c:v>374</c:v>
                </c:pt>
                <c:pt idx="1057">
                  <c:v>374</c:v>
                </c:pt>
                <c:pt idx="1058">
                  <c:v>374</c:v>
                </c:pt>
                <c:pt idx="1059">
                  <c:v>374</c:v>
                </c:pt>
                <c:pt idx="1060">
                  <c:v>374</c:v>
                </c:pt>
                <c:pt idx="1061">
                  <c:v>373</c:v>
                </c:pt>
                <c:pt idx="1062">
                  <c:v>373</c:v>
                </c:pt>
                <c:pt idx="1063">
                  <c:v>372</c:v>
                </c:pt>
                <c:pt idx="1064">
                  <c:v>370</c:v>
                </c:pt>
                <c:pt idx="1065">
                  <c:v>370</c:v>
                </c:pt>
                <c:pt idx="1066">
                  <c:v>370</c:v>
                </c:pt>
                <c:pt idx="1067">
                  <c:v>370</c:v>
                </c:pt>
                <c:pt idx="1068">
                  <c:v>370</c:v>
                </c:pt>
                <c:pt idx="1069">
                  <c:v>371</c:v>
                </c:pt>
                <c:pt idx="1070">
                  <c:v>371</c:v>
                </c:pt>
                <c:pt idx="1071">
                  <c:v>372</c:v>
                </c:pt>
                <c:pt idx="1072">
                  <c:v>372</c:v>
                </c:pt>
                <c:pt idx="1073">
                  <c:v>372</c:v>
                </c:pt>
                <c:pt idx="1074">
                  <c:v>372</c:v>
                </c:pt>
                <c:pt idx="1075">
                  <c:v>372</c:v>
                </c:pt>
                <c:pt idx="1076">
                  <c:v>373</c:v>
                </c:pt>
                <c:pt idx="1077">
                  <c:v>373</c:v>
                </c:pt>
                <c:pt idx="1078">
                  <c:v>372</c:v>
                </c:pt>
                <c:pt idx="1079">
                  <c:v>372</c:v>
                </c:pt>
                <c:pt idx="1080">
                  <c:v>372</c:v>
                </c:pt>
                <c:pt idx="1081">
                  <c:v>372</c:v>
                </c:pt>
                <c:pt idx="1082">
                  <c:v>372</c:v>
                </c:pt>
                <c:pt idx="1083">
                  <c:v>371</c:v>
                </c:pt>
                <c:pt idx="1084">
                  <c:v>372</c:v>
                </c:pt>
                <c:pt idx="1085">
                  <c:v>373</c:v>
                </c:pt>
                <c:pt idx="1086">
                  <c:v>374</c:v>
                </c:pt>
                <c:pt idx="1087">
                  <c:v>375</c:v>
                </c:pt>
                <c:pt idx="1088">
                  <c:v>374</c:v>
                </c:pt>
                <c:pt idx="1089">
                  <c:v>373</c:v>
                </c:pt>
                <c:pt idx="1090">
                  <c:v>372</c:v>
                </c:pt>
                <c:pt idx="1091">
                  <c:v>372</c:v>
                </c:pt>
                <c:pt idx="1092">
                  <c:v>373</c:v>
                </c:pt>
                <c:pt idx="1093">
                  <c:v>374</c:v>
                </c:pt>
                <c:pt idx="1094">
                  <c:v>375</c:v>
                </c:pt>
                <c:pt idx="1095">
                  <c:v>375</c:v>
                </c:pt>
                <c:pt idx="1096">
                  <c:v>374</c:v>
                </c:pt>
                <c:pt idx="1097">
                  <c:v>373</c:v>
                </c:pt>
                <c:pt idx="1098">
                  <c:v>373</c:v>
                </c:pt>
                <c:pt idx="1099">
                  <c:v>373</c:v>
                </c:pt>
                <c:pt idx="1100">
                  <c:v>373</c:v>
                </c:pt>
                <c:pt idx="1101">
                  <c:v>372</c:v>
                </c:pt>
                <c:pt idx="1102">
                  <c:v>371</c:v>
                </c:pt>
                <c:pt idx="1103">
                  <c:v>370</c:v>
                </c:pt>
                <c:pt idx="1104">
                  <c:v>369</c:v>
                </c:pt>
                <c:pt idx="1105">
                  <c:v>369</c:v>
                </c:pt>
                <c:pt idx="1106">
                  <c:v>367</c:v>
                </c:pt>
                <c:pt idx="1107">
                  <c:v>366</c:v>
                </c:pt>
                <c:pt idx="1108">
                  <c:v>365</c:v>
                </c:pt>
                <c:pt idx="1109">
                  <c:v>364</c:v>
                </c:pt>
                <c:pt idx="1110">
                  <c:v>364</c:v>
                </c:pt>
                <c:pt idx="1111">
                  <c:v>363</c:v>
                </c:pt>
                <c:pt idx="1112">
                  <c:v>363</c:v>
                </c:pt>
                <c:pt idx="1113">
                  <c:v>363</c:v>
                </c:pt>
                <c:pt idx="1114">
                  <c:v>363</c:v>
                </c:pt>
                <c:pt idx="1115">
                  <c:v>364</c:v>
                </c:pt>
                <c:pt idx="1116">
                  <c:v>364</c:v>
                </c:pt>
                <c:pt idx="1117">
                  <c:v>365</c:v>
                </c:pt>
                <c:pt idx="1118">
                  <c:v>365</c:v>
                </c:pt>
                <c:pt idx="1119">
                  <c:v>365</c:v>
                </c:pt>
                <c:pt idx="1120">
                  <c:v>365</c:v>
                </c:pt>
                <c:pt idx="1121">
                  <c:v>365</c:v>
                </c:pt>
                <c:pt idx="1122">
                  <c:v>365</c:v>
                </c:pt>
                <c:pt idx="1123">
                  <c:v>366</c:v>
                </c:pt>
                <c:pt idx="1124">
                  <c:v>367</c:v>
                </c:pt>
                <c:pt idx="1125">
                  <c:v>368</c:v>
                </c:pt>
                <c:pt idx="1126">
                  <c:v>370</c:v>
                </c:pt>
                <c:pt idx="1127">
                  <c:v>370</c:v>
                </c:pt>
                <c:pt idx="1128">
                  <c:v>370</c:v>
                </c:pt>
                <c:pt idx="1129">
                  <c:v>370</c:v>
                </c:pt>
                <c:pt idx="1130">
                  <c:v>370</c:v>
                </c:pt>
                <c:pt idx="1131">
                  <c:v>370</c:v>
                </c:pt>
                <c:pt idx="1132">
                  <c:v>370</c:v>
                </c:pt>
                <c:pt idx="1133">
                  <c:v>371</c:v>
                </c:pt>
                <c:pt idx="1134">
                  <c:v>370</c:v>
                </c:pt>
                <c:pt idx="1135">
                  <c:v>370</c:v>
                </c:pt>
                <c:pt idx="1136">
                  <c:v>370</c:v>
                </c:pt>
                <c:pt idx="1137">
                  <c:v>370</c:v>
                </c:pt>
                <c:pt idx="1138">
                  <c:v>371</c:v>
                </c:pt>
                <c:pt idx="1139">
                  <c:v>371</c:v>
                </c:pt>
                <c:pt idx="1140">
                  <c:v>371</c:v>
                </c:pt>
                <c:pt idx="1141">
                  <c:v>371</c:v>
                </c:pt>
                <c:pt idx="1142">
                  <c:v>371</c:v>
                </c:pt>
                <c:pt idx="1143">
                  <c:v>371</c:v>
                </c:pt>
                <c:pt idx="1144">
                  <c:v>371</c:v>
                </c:pt>
                <c:pt idx="1145">
                  <c:v>371</c:v>
                </c:pt>
                <c:pt idx="1146">
                  <c:v>371</c:v>
                </c:pt>
                <c:pt idx="1147">
                  <c:v>371</c:v>
                </c:pt>
                <c:pt idx="1148">
                  <c:v>370</c:v>
                </c:pt>
                <c:pt idx="1149">
                  <c:v>369</c:v>
                </c:pt>
                <c:pt idx="1150">
                  <c:v>369</c:v>
                </c:pt>
                <c:pt idx="1151">
                  <c:v>370</c:v>
                </c:pt>
                <c:pt idx="1152">
                  <c:v>370</c:v>
                </c:pt>
                <c:pt idx="1153">
                  <c:v>370</c:v>
                </c:pt>
                <c:pt idx="1154">
                  <c:v>369</c:v>
                </c:pt>
                <c:pt idx="1155">
                  <c:v>368</c:v>
                </c:pt>
                <c:pt idx="1156">
                  <c:v>368</c:v>
                </c:pt>
                <c:pt idx="1157">
                  <c:v>369</c:v>
                </c:pt>
                <c:pt idx="1158">
                  <c:v>369</c:v>
                </c:pt>
                <c:pt idx="1159">
                  <c:v>368</c:v>
                </c:pt>
                <c:pt idx="1160">
                  <c:v>368</c:v>
                </c:pt>
                <c:pt idx="1161">
                  <c:v>369</c:v>
                </c:pt>
                <c:pt idx="1162">
                  <c:v>369</c:v>
                </c:pt>
                <c:pt idx="1163">
                  <c:v>369</c:v>
                </c:pt>
                <c:pt idx="1164">
                  <c:v>369</c:v>
                </c:pt>
                <c:pt idx="1165">
                  <c:v>369</c:v>
                </c:pt>
                <c:pt idx="1166">
                  <c:v>370</c:v>
                </c:pt>
                <c:pt idx="1167">
                  <c:v>370</c:v>
                </c:pt>
                <c:pt idx="1168">
                  <c:v>370</c:v>
                </c:pt>
                <c:pt idx="1169">
                  <c:v>370</c:v>
                </c:pt>
                <c:pt idx="1170">
                  <c:v>370</c:v>
                </c:pt>
                <c:pt idx="1171">
                  <c:v>369</c:v>
                </c:pt>
                <c:pt idx="1172">
                  <c:v>369</c:v>
                </c:pt>
                <c:pt idx="1173">
                  <c:v>367</c:v>
                </c:pt>
                <c:pt idx="1174">
                  <c:v>367</c:v>
                </c:pt>
              </c:numCache>
            </c:numRef>
          </c:yVal>
          <c:smooth val="1"/>
        </c:ser>
        <c:dLbls/>
        <c:axId val="124566528"/>
        <c:axId val="139510528"/>
      </c:scatterChart>
      <c:valAx>
        <c:axId val="124566528"/>
        <c:scaling>
          <c:orientation val="minMax"/>
        </c:scaling>
        <c:axPos val="b"/>
        <c:numFmt formatCode="General" sourceLinked="1"/>
        <c:tickLblPos val="nextTo"/>
        <c:crossAx val="139510528"/>
        <c:crosses val="autoZero"/>
        <c:crossBetween val="midCat"/>
      </c:valAx>
      <c:valAx>
        <c:axId val="139510528"/>
        <c:scaling>
          <c:orientation val="minMax"/>
        </c:scaling>
        <c:axPos val="l"/>
        <c:majorGridlines/>
        <c:numFmt formatCode="General" sourceLinked="1"/>
        <c:tickLblPos val="nextTo"/>
        <c:crossAx val="124566528"/>
        <c:crosses val="autoZero"/>
        <c:crossBetween val="midCat"/>
      </c:valAx>
    </c:plotArea>
    <c:legend>
      <c:legendPos val="r"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scatterChart>
        <c:scatterStyle val="smoothMarker"/>
        <c:ser>
          <c:idx val="0"/>
          <c:order val="0"/>
          <c:tx>
            <c:v>600 ppm Co2 (2ndtrial)</c:v>
          </c:tx>
          <c:xVal>
            <c:numRef>
              <c:f>Sheet1!$F$2:$F$64</c:f>
              <c:numCache>
                <c:formatCode>h:mm:ss;@</c:formatCode>
                <c:ptCount val="63"/>
                <c:pt idx="0">
                  <c:v>0.3463310185185185</c:v>
                </c:pt>
                <c:pt idx="1">
                  <c:v>0.3472453703703704</c:v>
                </c:pt>
                <c:pt idx="2">
                  <c:v>0.34814814814814815</c:v>
                </c:pt>
                <c:pt idx="3">
                  <c:v>0.34905092592592596</c:v>
                </c:pt>
                <c:pt idx="4">
                  <c:v>0.34996527777777775</c:v>
                </c:pt>
                <c:pt idx="5">
                  <c:v>0.3517824074074074</c:v>
                </c:pt>
                <c:pt idx="6">
                  <c:v>0.35268518518518516</c:v>
                </c:pt>
                <c:pt idx="7">
                  <c:v>0.35359953703703706</c:v>
                </c:pt>
                <c:pt idx="8">
                  <c:v>0.35540509259259262</c:v>
                </c:pt>
                <c:pt idx="9">
                  <c:v>0.35631944444444441</c:v>
                </c:pt>
                <c:pt idx="10">
                  <c:v>0.35813657407407407</c:v>
                </c:pt>
                <c:pt idx="11">
                  <c:v>0.35903935185185182</c:v>
                </c:pt>
                <c:pt idx="12">
                  <c:v>0.35995370370370372</c:v>
                </c:pt>
                <c:pt idx="13">
                  <c:v>0.36177083333333332</c:v>
                </c:pt>
                <c:pt idx="14">
                  <c:v>0.36267361111111113</c:v>
                </c:pt>
                <c:pt idx="15">
                  <c:v>0.36449074074074073</c:v>
                </c:pt>
                <c:pt idx="16">
                  <c:v>0.36539351851851848</c:v>
                </c:pt>
                <c:pt idx="17">
                  <c:v>0.36630787037037038</c:v>
                </c:pt>
                <c:pt idx="18">
                  <c:v>0.36812500000000004</c:v>
                </c:pt>
                <c:pt idx="19">
                  <c:v>0.36902777777777779</c:v>
                </c:pt>
                <c:pt idx="20">
                  <c:v>0.37084490740740739</c:v>
                </c:pt>
                <c:pt idx="21">
                  <c:v>0.37175925925925929</c:v>
                </c:pt>
                <c:pt idx="22">
                  <c:v>0.37266203703703704</c:v>
                </c:pt>
                <c:pt idx="23">
                  <c:v>0.3744791666666667</c:v>
                </c:pt>
                <c:pt idx="24">
                  <c:v>0.37538194444444445</c:v>
                </c:pt>
                <c:pt idx="25">
                  <c:v>0.3762962962962963</c:v>
                </c:pt>
                <c:pt idx="26">
                  <c:v>0.37719907407407405</c:v>
                </c:pt>
                <c:pt idx="27">
                  <c:v>0.37811342592592595</c:v>
                </c:pt>
                <c:pt idx="28">
                  <c:v>0.3790162037037037</c:v>
                </c:pt>
                <c:pt idx="29">
                  <c:v>0.38083333333333336</c:v>
                </c:pt>
                <c:pt idx="30">
                  <c:v>0.38174768518518515</c:v>
                </c:pt>
                <c:pt idx="31">
                  <c:v>0.38265046296296296</c:v>
                </c:pt>
                <c:pt idx="32">
                  <c:v>0.38446759259259261</c:v>
                </c:pt>
                <c:pt idx="33">
                  <c:v>0.38537037037037036</c:v>
                </c:pt>
                <c:pt idx="34">
                  <c:v>0.38718750000000002</c:v>
                </c:pt>
                <c:pt idx="35">
                  <c:v>0.38810185185185181</c:v>
                </c:pt>
                <c:pt idx="36">
                  <c:v>0.38900462962962962</c:v>
                </c:pt>
                <c:pt idx="37">
                  <c:v>0.39082175925925927</c:v>
                </c:pt>
                <c:pt idx="38">
                  <c:v>0.39173611111111112</c:v>
                </c:pt>
                <c:pt idx="39">
                  <c:v>0.39263888888888893</c:v>
                </c:pt>
                <c:pt idx="40">
                  <c:v>0.39355324074074072</c:v>
                </c:pt>
                <c:pt idx="41">
                  <c:v>0.39445601851851847</c:v>
                </c:pt>
                <c:pt idx="42">
                  <c:v>0.39537037037037037</c:v>
                </c:pt>
                <c:pt idx="43">
                  <c:v>0.39717592592592593</c:v>
                </c:pt>
                <c:pt idx="44">
                  <c:v>0.39809027777777778</c:v>
                </c:pt>
                <c:pt idx="45">
                  <c:v>0.39899305555555559</c:v>
                </c:pt>
                <c:pt idx="46">
                  <c:v>0.40081018518518513</c:v>
                </c:pt>
                <c:pt idx="47">
                  <c:v>0.40172453703703703</c:v>
                </c:pt>
                <c:pt idx="48">
                  <c:v>0.40354166666666669</c:v>
                </c:pt>
                <c:pt idx="49">
                  <c:v>0.40444444444444444</c:v>
                </c:pt>
                <c:pt idx="50">
                  <c:v>0.40535879629629629</c:v>
                </c:pt>
                <c:pt idx="51">
                  <c:v>0.4071643518518519</c:v>
                </c:pt>
                <c:pt idx="52">
                  <c:v>0.40807870370370369</c:v>
                </c:pt>
                <c:pt idx="53">
                  <c:v>0.40989583333333335</c:v>
                </c:pt>
                <c:pt idx="54">
                  <c:v>0.4107986111111111</c:v>
                </c:pt>
                <c:pt idx="55">
                  <c:v>0.41171296296296295</c:v>
                </c:pt>
                <c:pt idx="56">
                  <c:v>0.41351851851851856</c:v>
                </c:pt>
                <c:pt idx="57">
                  <c:v>0.41443287037037035</c:v>
                </c:pt>
                <c:pt idx="58">
                  <c:v>0.41625000000000001</c:v>
                </c:pt>
                <c:pt idx="59">
                  <c:v>0.41715277777777776</c:v>
                </c:pt>
                <c:pt idx="60">
                  <c:v>0.41806712962962966</c:v>
                </c:pt>
                <c:pt idx="61">
                  <c:v>0.41987268518518522</c:v>
                </c:pt>
                <c:pt idx="62">
                  <c:v>0.42078703703703701</c:v>
                </c:pt>
              </c:numCache>
            </c:numRef>
          </c:xVal>
          <c:yVal>
            <c:numRef>
              <c:f>Sheet1!$G$2:$G$64</c:f>
              <c:numCache>
                <c:formatCode>General</c:formatCode>
                <c:ptCount val="63"/>
                <c:pt idx="0">
                  <c:v>507</c:v>
                </c:pt>
                <c:pt idx="1">
                  <c:v>483</c:v>
                </c:pt>
                <c:pt idx="2">
                  <c:v>483</c:v>
                </c:pt>
                <c:pt idx="3">
                  <c:v>507</c:v>
                </c:pt>
                <c:pt idx="4">
                  <c:v>539</c:v>
                </c:pt>
                <c:pt idx="5">
                  <c:v>566</c:v>
                </c:pt>
                <c:pt idx="6">
                  <c:v>579</c:v>
                </c:pt>
                <c:pt idx="7">
                  <c:v>575</c:v>
                </c:pt>
                <c:pt idx="8">
                  <c:v>573</c:v>
                </c:pt>
                <c:pt idx="9">
                  <c:v>570</c:v>
                </c:pt>
                <c:pt idx="10">
                  <c:v>569</c:v>
                </c:pt>
                <c:pt idx="11">
                  <c:v>573</c:v>
                </c:pt>
                <c:pt idx="12">
                  <c:v>575</c:v>
                </c:pt>
                <c:pt idx="13">
                  <c:v>573</c:v>
                </c:pt>
                <c:pt idx="14">
                  <c:v>578</c:v>
                </c:pt>
                <c:pt idx="15">
                  <c:v>581</c:v>
                </c:pt>
                <c:pt idx="16">
                  <c:v>584</c:v>
                </c:pt>
                <c:pt idx="17">
                  <c:v>587</c:v>
                </c:pt>
                <c:pt idx="18">
                  <c:v>584</c:v>
                </c:pt>
                <c:pt idx="19">
                  <c:v>585</c:v>
                </c:pt>
                <c:pt idx="20">
                  <c:v>586</c:v>
                </c:pt>
                <c:pt idx="21">
                  <c:v>587</c:v>
                </c:pt>
                <c:pt idx="22">
                  <c:v>585</c:v>
                </c:pt>
                <c:pt idx="23">
                  <c:v>586</c:v>
                </c:pt>
                <c:pt idx="24">
                  <c:v>587</c:v>
                </c:pt>
                <c:pt idx="25">
                  <c:v>586</c:v>
                </c:pt>
                <c:pt idx="26">
                  <c:v>586</c:v>
                </c:pt>
                <c:pt idx="27">
                  <c:v>587</c:v>
                </c:pt>
                <c:pt idx="28">
                  <c:v>588</c:v>
                </c:pt>
                <c:pt idx="29">
                  <c:v>586</c:v>
                </c:pt>
                <c:pt idx="30">
                  <c:v>592</c:v>
                </c:pt>
                <c:pt idx="31">
                  <c:v>591</c:v>
                </c:pt>
                <c:pt idx="32">
                  <c:v>591</c:v>
                </c:pt>
                <c:pt idx="33">
                  <c:v>591</c:v>
                </c:pt>
                <c:pt idx="34">
                  <c:v>590</c:v>
                </c:pt>
                <c:pt idx="35">
                  <c:v>593</c:v>
                </c:pt>
                <c:pt idx="36">
                  <c:v>590</c:v>
                </c:pt>
                <c:pt idx="37">
                  <c:v>590</c:v>
                </c:pt>
                <c:pt idx="38">
                  <c:v>594</c:v>
                </c:pt>
                <c:pt idx="39">
                  <c:v>594</c:v>
                </c:pt>
                <c:pt idx="40">
                  <c:v>596</c:v>
                </c:pt>
                <c:pt idx="41">
                  <c:v>593</c:v>
                </c:pt>
                <c:pt idx="42">
                  <c:v>591</c:v>
                </c:pt>
                <c:pt idx="43">
                  <c:v>589</c:v>
                </c:pt>
                <c:pt idx="44">
                  <c:v>612</c:v>
                </c:pt>
                <c:pt idx="45">
                  <c:v>626</c:v>
                </c:pt>
                <c:pt idx="46">
                  <c:v>632</c:v>
                </c:pt>
                <c:pt idx="47">
                  <c:v>642</c:v>
                </c:pt>
                <c:pt idx="48">
                  <c:v>643</c:v>
                </c:pt>
                <c:pt idx="49">
                  <c:v>647</c:v>
                </c:pt>
                <c:pt idx="50">
                  <c:v>649</c:v>
                </c:pt>
                <c:pt idx="51">
                  <c:v>645</c:v>
                </c:pt>
                <c:pt idx="52">
                  <c:v>648</c:v>
                </c:pt>
                <c:pt idx="53">
                  <c:v>652</c:v>
                </c:pt>
                <c:pt idx="54">
                  <c:v>653</c:v>
                </c:pt>
                <c:pt idx="55">
                  <c:v>650</c:v>
                </c:pt>
                <c:pt idx="56">
                  <c:v>650</c:v>
                </c:pt>
                <c:pt idx="57">
                  <c:v>649</c:v>
                </c:pt>
                <c:pt idx="58">
                  <c:v>650</c:v>
                </c:pt>
                <c:pt idx="59">
                  <c:v>652</c:v>
                </c:pt>
                <c:pt idx="60">
                  <c:v>651</c:v>
                </c:pt>
                <c:pt idx="61">
                  <c:v>650</c:v>
                </c:pt>
                <c:pt idx="62">
                  <c:v>647</c:v>
                </c:pt>
              </c:numCache>
            </c:numRef>
          </c:yVal>
          <c:smooth val="1"/>
        </c:ser>
        <c:dLbls/>
        <c:axId val="139411840"/>
        <c:axId val="139413376"/>
      </c:scatterChart>
      <c:valAx>
        <c:axId val="139411840"/>
        <c:scaling>
          <c:orientation val="minMax"/>
          <c:min val="0.35000000000000009"/>
        </c:scaling>
        <c:axPos val="b"/>
        <c:numFmt formatCode="h:mm:ss;@" sourceLinked="1"/>
        <c:tickLblPos val="nextTo"/>
        <c:crossAx val="139413376"/>
        <c:crosses val="autoZero"/>
        <c:crossBetween val="midCat"/>
      </c:valAx>
      <c:valAx>
        <c:axId val="139413376"/>
        <c:scaling>
          <c:orientation val="minMax"/>
        </c:scaling>
        <c:axPos val="l"/>
        <c:majorGridlines/>
        <c:numFmt formatCode="General" sourceLinked="1"/>
        <c:tickLblPos val="nextTo"/>
        <c:crossAx val="139411840"/>
        <c:crosses val="autoZero"/>
        <c:crossBetween val="midCat"/>
      </c:valAx>
    </c:plotArea>
    <c:legend>
      <c:legendPos val="r"/>
      <c:layout/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449580</xdr:colOff>
      <xdr:row>1370</xdr:row>
      <xdr:rowOff>110490</xdr:rowOff>
    </xdr:from>
    <xdr:to>
      <xdr:col>14</xdr:col>
      <xdr:colOff>144780</xdr:colOff>
      <xdr:row>1385</xdr:row>
      <xdr:rowOff>110490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</xdr:row>
      <xdr:rowOff>0</xdr:rowOff>
    </xdr:from>
    <xdr:to>
      <xdr:col>17</xdr:col>
      <xdr:colOff>304800</xdr:colOff>
      <xdr:row>17</xdr:row>
      <xdr:rowOff>0</xdr:rowOff>
    </xdr:to>
    <xdr:graphicFrame macro="">
      <xdr:nvGraphicFramePr>
        <xdr:cNvPr id="24" name="Chart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/Downloads/Equilibration%20uderwater%20200%20ppm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95">
          <cell r="B195">
            <v>0.39456018518518521</v>
          </cell>
          <cell r="C195">
            <v>422</v>
          </cell>
        </row>
        <row r="196">
          <cell r="B196">
            <v>0.39467592592592587</v>
          </cell>
          <cell r="C196">
            <v>422</v>
          </cell>
        </row>
        <row r="197">
          <cell r="B197">
            <v>0.39479166666666665</v>
          </cell>
          <cell r="C197">
            <v>421</v>
          </cell>
        </row>
        <row r="198">
          <cell r="B198">
            <v>0.39490740740740743</v>
          </cell>
          <cell r="C198">
            <v>420</v>
          </cell>
        </row>
        <row r="199">
          <cell r="B199">
            <v>0.39502314814814815</v>
          </cell>
          <cell r="C199">
            <v>420</v>
          </cell>
        </row>
        <row r="200">
          <cell r="B200">
            <v>0.39513888888888887</v>
          </cell>
          <cell r="C200">
            <v>420</v>
          </cell>
        </row>
        <row r="201">
          <cell r="B201">
            <v>0.39525462962962959</v>
          </cell>
          <cell r="C201">
            <v>419</v>
          </cell>
        </row>
        <row r="202">
          <cell r="B202">
            <v>0.39537037037037037</v>
          </cell>
          <cell r="C202">
            <v>419</v>
          </cell>
        </row>
        <row r="203">
          <cell r="B203">
            <v>0.39548611111111115</v>
          </cell>
          <cell r="C203">
            <v>419</v>
          </cell>
        </row>
        <row r="204">
          <cell r="B204">
            <v>0.39560185185185182</v>
          </cell>
          <cell r="C204">
            <v>418</v>
          </cell>
        </row>
        <row r="205">
          <cell r="B205">
            <v>0.39571759259259259</v>
          </cell>
          <cell r="C205">
            <v>417</v>
          </cell>
        </row>
        <row r="206">
          <cell r="B206">
            <v>0.39583333333333331</v>
          </cell>
          <cell r="C206">
            <v>417</v>
          </cell>
        </row>
        <row r="207">
          <cell r="B207">
            <v>0.39594907407407409</v>
          </cell>
          <cell r="C207">
            <v>417</v>
          </cell>
        </row>
        <row r="208">
          <cell r="B208">
            <v>0.39606481481481487</v>
          </cell>
          <cell r="C208">
            <v>417</v>
          </cell>
        </row>
        <row r="209">
          <cell r="B209">
            <v>0.39618055555555554</v>
          </cell>
          <cell r="C209">
            <v>417</v>
          </cell>
        </row>
        <row r="210">
          <cell r="B210">
            <v>0.39629629629629631</v>
          </cell>
          <cell r="C210">
            <v>417</v>
          </cell>
        </row>
        <row r="211">
          <cell r="B211">
            <v>0.39641203703703703</v>
          </cell>
          <cell r="C211">
            <v>416</v>
          </cell>
        </row>
        <row r="212">
          <cell r="B212">
            <v>0.39652777777777781</v>
          </cell>
          <cell r="C212">
            <v>417</v>
          </cell>
        </row>
        <row r="213">
          <cell r="B213">
            <v>0.39664351851851848</v>
          </cell>
          <cell r="C213">
            <v>418</v>
          </cell>
        </row>
        <row r="214">
          <cell r="B214">
            <v>0.39675925925925926</v>
          </cell>
          <cell r="C214">
            <v>419</v>
          </cell>
        </row>
        <row r="215">
          <cell r="B215">
            <v>0.39687500000000003</v>
          </cell>
          <cell r="C215">
            <v>419</v>
          </cell>
        </row>
        <row r="216">
          <cell r="B216">
            <v>0.39699074074074076</v>
          </cell>
          <cell r="C216">
            <v>420</v>
          </cell>
        </row>
        <row r="217">
          <cell r="B217">
            <v>0.39710648148148148</v>
          </cell>
          <cell r="C217">
            <v>421</v>
          </cell>
        </row>
        <row r="218">
          <cell r="B218">
            <v>0.3972222222222222</v>
          </cell>
          <cell r="C218">
            <v>421</v>
          </cell>
        </row>
        <row r="219">
          <cell r="B219">
            <v>0.39733796296296298</v>
          </cell>
          <cell r="C219">
            <v>421</v>
          </cell>
        </row>
        <row r="220">
          <cell r="B220">
            <v>0.39745370370370375</v>
          </cell>
          <cell r="C220">
            <v>421</v>
          </cell>
        </row>
        <row r="221">
          <cell r="B221">
            <v>0.39756944444444442</v>
          </cell>
          <cell r="C221">
            <v>422</v>
          </cell>
        </row>
        <row r="222">
          <cell r="B222">
            <v>0.3976851851851852</v>
          </cell>
          <cell r="C222">
            <v>421</v>
          </cell>
        </row>
        <row r="223">
          <cell r="B223">
            <v>0.39780092592592592</v>
          </cell>
          <cell r="C223">
            <v>421</v>
          </cell>
        </row>
        <row r="224">
          <cell r="B224">
            <v>0.3979166666666667</v>
          </cell>
          <cell r="C224">
            <v>421</v>
          </cell>
        </row>
        <row r="225">
          <cell r="B225">
            <v>0.39803240740740736</v>
          </cell>
          <cell r="C225">
            <v>421</v>
          </cell>
        </row>
        <row r="226">
          <cell r="B226">
            <v>0.39814814814814814</v>
          </cell>
          <cell r="C226">
            <v>421</v>
          </cell>
        </row>
        <row r="227">
          <cell r="B227">
            <v>0.39826388888888892</v>
          </cell>
          <cell r="C227">
            <v>421</v>
          </cell>
        </row>
        <row r="228">
          <cell r="B228">
            <v>0.39837962962962964</v>
          </cell>
          <cell r="C228">
            <v>421</v>
          </cell>
        </row>
        <row r="229">
          <cell r="B229">
            <v>0.39849537037037036</v>
          </cell>
          <cell r="C229">
            <v>420</v>
          </cell>
        </row>
        <row r="230">
          <cell r="B230">
            <v>0.39861111111111108</v>
          </cell>
          <cell r="C230">
            <v>420</v>
          </cell>
        </row>
        <row r="231">
          <cell r="B231">
            <v>0.39872685185185186</v>
          </cell>
          <cell r="C231">
            <v>420</v>
          </cell>
        </row>
        <row r="232">
          <cell r="B232">
            <v>0.39884259259259264</v>
          </cell>
          <cell r="C232">
            <v>420</v>
          </cell>
        </row>
        <row r="233">
          <cell r="B233">
            <v>0.3989583333333333</v>
          </cell>
          <cell r="C233">
            <v>421</v>
          </cell>
        </row>
        <row r="234">
          <cell r="B234">
            <v>0.39907407407407408</v>
          </cell>
          <cell r="C234">
            <v>421</v>
          </cell>
        </row>
        <row r="235">
          <cell r="B235">
            <v>0.3991898148148148</v>
          </cell>
          <cell r="C235">
            <v>420</v>
          </cell>
        </row>
        <row r="236">
          <cell r="B236">
            <v>0.39930555555555558</v>
          </cell>
          <cell r="C236">
            <v>419</v>
          </cell>
        </row>
        <row r="237">
          <cell r="B237">
            <v>0.39942129629629625</v>
          </cell>
          <cell r="C237">
            <v>419</v>
          </cell>
        </row>
        <row r="238">
          <cell r="B238">
            <v>0.39953703703703702</v>
          </cell>
          <cell r="C238">
            <v>418</v>
          </cell>
        </row>
        <row r="239">
          <cell r="B239">
            <v>0.3996527777777778</v>
          </cell>
          <cell r="C239">
            <v>418</v>
          </cell>
        </row>
        <row r="240">
          <cell r="B240">
            <v>0.39976851851851852</v>
          </cell>
          <cell r="C240">
            <v>417</v>
          </cell>
        </row>
        <row r="241">
          <cell r="B241">
            <v>0.39988425925925924</v>
          </cell>
          <cell r="C241">
            <v>417</v>
          </cell>
        </row>
        <row r="242">
          <cell r="B242">
            <v>0.39999999999999997</v>
          </cell>
          <cell r="C242">
            <v>417</v>
          </cell>
        </row>
        <row r="243">
          <cell r="B243">
            <v>0.40011574074074074</v>
          </cell>
          <cell r="C243">
            <v>416</v>
          </cell>
        </row>
        <row r="244">
          <cell r="B244">
            <v>0.40023148148148152</v>
          </cell>
          <cell r="C244">
            <v>415</v>
          </cell>
        </row>
        <row r="245">
          <cell r="B245">
            <v>0.40034722222222219</v>
          </cell>
          <cell r="C245">
            <v>415</v>
          </cell>
        </row>
        <row r="246">
          <cell r="B246">
            <v>0.40046296296296297</v>
          </cell>
          <cell r="C246">
            <v>415</v>
          </cell>
        </row>
        <row r="247">
          <cell r="B247">
            <v>0.40057870370370369</v>
          </cell>
          <cell r="C247">
            <v>416</v>
          </cell>
        </row>
        <row r="248">
          <cell r="B248">
            <v>0.40069444444444446</v>
          </cell>
          <cell r="C248">
            <v>415</v>
          </cell>
        </row>
        <row r="249">
          <cell r="B249">
            <v>0.40081018518518513</v>
          </cell>
          <cell r="C249">
            <v>415</v>
          </cell>
        </row>
        <row r="250">
          <cell r="B250">
            <v>0.40092592592592591</v>
          </cell>
          <cell r="C250">
            <v>415</v>
          </cell>
        </row>
        <row r="251">
          <cell r="B251">
            <v>0.40104166666666669</v>
          </cell>
          <cell r="C251">
            <v>415</v>
          </cell>
        </row>
        <row r="252">
          <cell r="B252">
            <v>0.40115740740740741</v>
          </cell>
          <cell r="C252">
            <v>415</v>
          </cell>
        </row>
        <row r="253">
          <cell r="B253">
            <v>0.40127314814814818</v>
          </cell>
          <cell r="C253">
            <v>415</v>
          </cell>
        </row>
        <row r="254">
          <cell r="B254">
            <v>0.40138888888888885</v>
          </cell>
          <cell r="C254">
            <v>415</v>
          </cell>
        </row>
        <row r="255">
          <cell r="B255">
            <v>0.40150462962962963</v>
          </cell>
          <cell r="C255">
            <v>415</v>
          </cell>
        </row>
        <row r="256">
          <cell r="B256">
            <v>0.40162037037037041</v>
          </cell>
          <cell r="C256">
            <v>416</v>
          </cell>
        </row>
        <row r="257">
          <cell r="B257">
            <v>0.40173611111111113</v>
          </cell>
          <cell r="C257">
            <v>417</v>
          </cell>
        </row>
        <row r="258">
          <cell r="B258">
            <v>0.40185185185185185</v>
          </cell>
          <cell r="C258">
            <v>417</v>
          </cell>
        </row>
        <row r="259">
          <cell r="B259">
            <v>0.40196759259259257</v>
          </cell>
          <cell r="C259">
            <v>417</v>
          </cell>
        </row>
        <row r="260">
          <cell r="B260">
            <v>0.40208333333333335</v>
          </cell>
          <cell r="C260">
            <v>417</v>
          </cell>
        </row>
        <row r="261">
          <cell r="B261">
            <v>0.40219907407407413</v>
          </cell>
          <cell r="C261">
            <v>417</v>
          </cell>
        </row>
        <row r="262">
          <cell r="B262">
            <v>0.40231481481481479</v>
          </cell>
          <cell r="C262">
            <v>416</v>
          </cell>
        </row>
        <row r="263">
          <cell r="B263">
            <v>0.40243055555555557</v>
          </cell>
          <cell r="C263">
            <v>415</v>
          </cell>
        </row>
        <row r="264">
          <cell r="B264">
            <v>0.40254629629629629</v>
          </cell>
          <cell r="C264">
            <v>415</v>
          </cell>
        </row>
        <row r="265">
          <cell r="B265">
            <v>0.40266203703703707</v>
          </cell>
          <cell r="C265">
            <v>416</v>
          </cell>
        </row>
        <row r="266">
          <cell r="B266">
            <v>0.40277777777777773</v>
          </cell>
          <cell r="C266">
            <v>416</v>
          </cell>
        </row>
        <row r="267">
          <cell r="B267">
            <v>0.40289351851851851</v>
          </cell>
          <cell r="C267">
            <v>417</v>
          </cell>
        </row>
        <row r="268">
          <cell r="B268">
            <v>0.40300925925925929</v>
          </cell>
          <cell r="C268">
            <v>417</v>
          </cell>
        </row>
        <row r="269">
          <cell r="B269">
            <v>0.40312500000000001</v>
          </cell>
          <cell r="C269">
            <v>416</v>
          </cell>
        </row>
        <row r="270">
          <cell r="B270">
            <v>0.40324074074074073</v>
          </cell>
          <cell r="C270">
            <v>415</v>
          </cell>
        </row>
        <row r="271">
          <cell r="B271">
            <v>0.40335648148148145</v>
          </cell>
          <cell r="C271">
            <v>413</v>
          </cell>
        </row>
        <row r="272">
          <cell r="B272">
            <v>0.40347222222222223</v>
          </cell>
          <cell r="C272">
            <v>413</v>
          </cell>
        </row>
        <row r="273">
          <cell r="B273">
            <v>0.40358796296296301</v>
          </cell>
          <cell r="C273">
            <v>413</v>
          </cell>
        </row>
        <row r="274">
          <cell r="B274">
            <v>0.40370370370370368</v>
          </cell>
          <cell r="C274">
            <v>413</v>
          </cell>
        </row>
        <row r="275">
          <cell r="B275">
            <v>0.40381944444444445</v>
          </cell>
          <cell r="C275">
            <v>413</v>
          </cell>
        </row>
        <row r="276">
          <cell r="B276">
            <v>0.40393518518518517</v>
          </cell>
          <cell r="C276">
            <v>412</v>
          </cell>
        </row>
        <row r="277">
          <cell r="B277">
            <v>0.40405092592592595</v>
          </cell>
          <cell r="C277">
            <v>412</v>
          </cell>
        </row>
        <row r="278">
          <cell r="B278">
            <v>0.40416666666666662</v>
          </cell>
          <cell r="C278">
            <v>412</v>
          </cell>
        </row>
        <row r="279">
          <cell r="B279">
            <v>0.4042824074074074</v>
          </cell>
          <cell r="C279">
            <v>412</v>
          </cell>
        </row>
        <row r="280">
          <cell r="B280">
            <v>0.40439814814814817</v>
          </cell>
          <cell r="C280">
            <v>414</v>
          </cell>
        </row>
        <row r="281">
          <cell r="B281">
            <v>0.4045138888888889</v>
          </cell>
          <cell r="C281">
            <v>415</v>
          </cell>
        </row>
        <row r="282">
          <cell r="B282">
            <v>0.40462962962962962</v>
          </cell>
          <cell r="C282">
            <v>415</v>
          </cell>
        </row>
        <row r="283">
          <cell r="B283">
            <v>0.40474537037037034</v>
          </cell>
          <cell r="C283">
            <v>415</v>
          </cell>
        </row>
        <row r="284">
          <cell r="B284">
            <v>0.40486111111111112</v>
          </cell>
          <cell r="C284">
            <v>415</v>
          </cell>
        </row>
        <row r="285">
          <cell r="B285">
            <v>0.40497685185185189</v>
          </cell>
          <cell r="C285">
            <v>414</v>
          </cell>
        </row>
        <row r="286">
          <cell r="B286">
            <v>0.40509259259259256</v>
          </cell>
          <cell r="C286">
            <v>414</v>
          </cell>
        </row>
        <row r="287">
          <cell r="B287">
            <v>0.40520833333333334</v>
          </cell>
          <cell r="C287">
            <v>414</v>
          </cell>
        </row>
        <row r="288">
          <cell r="B288">
            <v>0.40532407407407406</v>
          </cell>
          <cell r="C288">
            <v>414</v>
          </cell>
        </row>
        <row r="289">
          <cell r="B289">
            <v>0.40543981481481484</v>
          </cell>
          <cell r="C289">
            <v>414</v>
          </cell>
        </row>
        <row r="290">
          <cell r="B290">
            <v>0.4055555555555555</v>
          </cell>
          <cell r="C290">
            <v>414</v>
          </cell>
        </row>
        <row r="291">
          <cell r="B291">
            <v>0.40567129629629628</v>
          </cell>
          <cell r="C291">
            <v>414</v>
          </cell>
        </row>
        <row r="292">
          <cell r="B292">
            <v>0.40578703703703706</v>
          </cell>
          <cell r="C292">
            <v>414</v>
          </cell>
        </row>
        <row r="293">
          <cell r="B293">
            <v>0.40590277777777778</v>
          </cell>
          <cell r="C293">
            <v>414</v>
          </cell>
        </row>
        <row r="294">
          <cell r="B294">
            <v>0.4060185185185185</v>
          </cell>
          <cell r="C294">
            <v>414</v>
          </cell>
        </row>
        <row r="295">
          <cell r="B295">
            <v>0.40613425925925922</v>
          </cell>
          <cell r="C295">
            <v>414</v>
          </cell>
        </row>
        <row r="296">
          <cell r="B296">
            <v>0.40625</v>
          </cell>
          <cell r="C296">
            <v>414</v>
          </cell>
        </row>
        <row r="297">
          <cell r="B297">
            <v>0.40636574074074078</v>
          </cell>
          <cell r="C297">
            <v>414</v>
          </cell>
        </row>
        <row r="298">
          <cell r="B298">
            <v>0.4064814814814815</v>
          </cell>
          <cell r="C298">
            <v>414</v>
          </cell>
        </row>
        <row r="299">
          <cell r="B299">
            <v>0.40659722222222222</v>
          </cell>
          <cell r="C299">
            <v>414</v>
          </cell>
        </row>
        <row r="300">
          <cell r="B300">
            <v>0.40671296296296294</v>
          </cell>
          <cell r="C300">
            <v>414</v>
          </cell>
        </row>
        <row r="301">
          <cell r="B301">
            <v>0.40682870370370372</v>
          </cell>
          <cell r="C301">
            <v>415</v>
          </cell>
        </row>
        <row r="302">
          <cell r="B302">
            <v>0.4069444444444445</v>
          </cell>
          <cell r="C302">
            <v>414</v>
          </cell>
        </row>
        <row r="303">
          <cell r="B303">
            <v>0.40706018518518516</v>
          </cell>
          <cell r="C303">
            <v>414</v>
          </cell>
        </row>
        <row r="304">
          <cell r="B304">
            <v>0.40717592592592594</v>
          </cell>
          <cell r="C304">
            <v>413</v>
          </cell>
        </row>
        <row r="305">
          <cell r="B305">
            <v>0.40729166666666666</v>
          </cell>
          <cell r="C305">
            <v>413</v>
          </cell>
        </row>
        <row r="306">
          <cell r="B306">
            <v>0.40740740740740744</v>
          </cell>
          <cell r="C306">
            <v>413</v>
          </cell>
        </row>
        <row r="307">
          <cell r="B307">
            <v>0.40752314814814811</v>
          </cell>
          <cell r="C307">
            <v>412</v>
          </cell>
        </row>
        <row r="308">
          <cell r="B308">
            <v>0.40763888888888888</v>
          </cell>
          <cell r="C308">
            <v>412</v>
          </cell>
        </row>
        <row r="309">
          <cell r="B309">
            <v>0.40775462962962966</v>
          </cell>
          <cell r="C309">
            <v>412</v>
          </cell>
        </row>
        <row r="310">
          <cell r="B310">
            <v>0.40787037037037038</v>
          </cell>
          <cell r="C310">
            <v>413</v>
          </cell>
        </row>
        <row r="311">
          <cell r="B311">
            <v>0.4079861111111111</v>
          </cell>
          <cell r="C311">
            <v>413</v>
          </cell>
        </row>
        <row r="312">
          <cell r="B312">
            <v>0.40810185185185183</v>
          </cell>
          <cell r="C312">
            <v>413</v>
          </cell>
        </row>
        <row r="313">
          <cell r="B313">
            <v>0.4082175925925926</v>
          </cell>
          <cell r="C313">
            <v>413</v>
          </cell>
        </row>
        <row r="314">
          <cell r="B314">
            <v>0.40833333333333338</v>
          </cell>
          <cell r="C314">
            <v>413</v>
          </cell>
        </row>
        <row r="315">
          <cell r="B315">
            <v>0.40844907407407405</v>
          </cell>
          <cell r="C315">
            <v>413</v>
          </cell>
        </row>
        <row r="316">
          <cell r="B316">
            <v>0.40856481481481483</v>
          </cell>
          <cell r="C316">
            <v>412</v>
          </cell>
        </row>
        <row r="317">
          <cell r="B317">
            <v>0.40868055555555555</v>
          </cell>
          <cell r="C317">
            <v>411</v>
          </cell>
        </row>
        <row r="318">
          <cell r="B318">
            <v>0.40879629629629632</v>
          </cell>
          <cell r="C318">
            <v>410</v>
          </cell>
        </row>
        <row r="319">
          <cell r="B319">
            <v>0.40891203703703699</v>
          </cell>
          <cell r="C319">
            <v>409</v>
          </cell>
        </row>
        <row r="320">
          <cell r="B320">
            <v>0.40902777777777777</v>
          </cell>
          <cell r="C320">
            <v>408</v>
          </cell>
        </row>
        <row r="321">
          <cell r="B321">
            <v>0.40914351851851855</v>
          </cell>
          <cell r="C321">
            <v>408</v>
          </cell>
        </row>
        <row r="322">
          <cell r="B322">
            <v>0.40925925925925927</v>
          </cell>
          <cell r="C322">
            <v>408</v>
          </cell>
        </row>
        <row r="323">
          <cell r="B323">
            <v>0.40937499999999999</v>
          </cell>
          <cell r="C323">
            <v>408</v>
          </cell>
        </row>
        <row r="324">
          <cell r="B324">
            <v>0.40949074074074071</v>
          </cell>
          <cell r="C324">
            <v>408</v>
          </cell>
        </row>
        <row r="325">
          <cell r="B325">
            <v>0.40960648148148149</v>
          </cell>
          <cell r="C325">
            <v>408</v>
          </cell>
        </row>
        <row r="326">
          <cell r="B326">
            <v>0.40972222222222227</v>
          </cell>
          <cell r="C326">
            <v>408</v>
          </cell>
        </row>
        <row r="327">
          <cell r="B327">
            <v>0.40983796296296293</v>
          </cell>
          <cell r="C327">
            <v>407</v>
          </cell>
        </row>
        <row r="328">
          <cell r="B328">
            <v>0.40995370370370371</v>
          </cell>
          <cell r="C328">
            <v>408</v>
          </cell>
        </row>
        <row r="329">
          <cell r="B329">
            <v>0.41006944444444443</v>
          </cell>
          <cell r="C329">
            <v>408</v>
          </cell>
        </row>
        <row r="330">
          <cell r="B330">
            <v>0.41018518518518521</v>
          </cell>
          <cell r="C330">
            <v>409</v>
          </cell>
        </row>
        <row r="331">
          <cell r="B331">
            <v>0.41030092592592587</v>
          </cell>
          <cell r="C331">
            <v>409</v>
          </cell>
        </row>
        <row r="332">
          <cell r="B332">
            <v>0.41041666666666665</v>
          </cell>
          <cell r="C332">
            <v>409</v>
          </cell>
        </row>
        <row r="333">
          <cell r="B333">
            <v>0.41053240740740743</v>
          </cell>
          <cell r="C333">
            <v>408</v>
          </cell>
        </row>
        <row r="334">
          <cell r="B334">
            <v>0.41064814814814815</v>
          </cell>
          <cell r="C334">
            <v>408</v>
          </cell>
        </row>
        <row r="335">
          <cell r="B335">
            <v>0.41076388888888887</v>
          </cell>
          <cell r="C335">
            <v>408</v>
          </cell>
        </row>
        <row r="336">
          <cell r="B336">
            <v>0.41087962962962959</v>
          </cell>
          <cell r="C336">
            <v>408</v>
          </cell>
        </row>
        <row r="337">
          <cell r="B337">
            <v>0.41099537037037037</v>
          </cell>
          <cell r="C337">
            <v>409</v>
          </cell>
        </row>
        <row r="338">
          <cell r="B338">
            <v>0.41111111111111115</v>
          </cell>
          <cell r="C338">
            <v>410</v>
          </cell>
        </row>
        <row r="339">
          <cell r="B339">
            <v>0.41122685185185182</v>
          </cell>
          <cell r="C339">
            <v>411</v>
          </cell>
        </row>
        <row r="340">
          <cell r="B340">
            <v>0.41134259259259259</v>
          </cell>
          <cell r="C340">
            <v>411</v>
          </cell>
        </row>
        <row r="341">
          <cell r="B341">
            <v>0.41145833333333331</v>
          </cell>
          <cell r="C341">
            <v>410</v>
          </cell>
        </row>
        <row r="342">
          <cell r="B342">
            <v>0.41157407407407409</v>
          </cell>
          <cell r="C342">
            <v>410</v>
          </cell>
        </row>
        <row r="343">
          <cell r="B343">
            <v>0.41168981481481487</v>
          </cell>
          <cell r="C343">
            <v>410</v>
          </cell>
        </row>
        <row r="344">
          <cell r="B344">
            <v>0.41180555555555554</v>
          </cell>
          <cell r="C344">
            <v>410</v>
          </cell>
        </row>
        <row r="345">
          <cell r="B345">
            <v>0.41192129629629631</v>
          </cell>
          <cell r="C345">
            <v>410</v>
          </cell>
        </row>
        <row r="346">
          <cell r="B346">
            <v>0.41203703703703703</v>
          </cell>
          <cell r="C346">
            <v>409</v>
          </cell>
        </row>
        <row r="347">
          <cell r="B347">
            <v>0.41215277777777781</v>
          </cell>
          <cell r="C347">
            <v>409</v>
          </cell>
        </row>
        <row r="348">
          <cell r="B348">
            <v>0.41226851851851848</v>
          </cell>
          <cell r="C348">
            <v>407</v>
          </cell>
        </row>
        <row r="349">
          <cell r="B349">
            <v>0.41238425925925926</v>
          </cell>
          <cell r="C349">
            <v>407</v>
          </cell>
        </row>
        <row r="350">
          <cell r="B350">
            <v>0.41250000000000003</v>
          </cell>
          <cell r="C350">
            <v>407</v>
          </cell>
        </row>
        <row r="351">
          <cell r="B351">
            <v>0.41261574074074076</v>
          </cell>
          <cell r="C351">
            <v>407</v>
          </cell>
        </row>
        <row r="352">
          <cell r="B352">
            <v>0.41273148148148148</v>
          </cell>
          <cell r="C352">
            <v>407</v>
          </cell>
        </row>
        <row r="353">
          <cell r="B353">
            <v>0.4128472222222222</v>
          </cell>
          <cell r="C353">
            <v>407</v>
          </cell>
        </row>
        <row r="354">
          <cell r="B354">
            <v>0.41296296296296298</v>
          </cell>
          <cell r="C354">
            <v>407</v>
          </cell>
        </row>
        <row r="355">
          <cell r="B355">
            <v>0.41307870370370375</v>
          </cell>
          <cell r="C355">
            <v>406</v>
          </cell>
        </row>
        <row r="356">
          <cell r="B356">
            <v>0.41319444444444442</v>
          </cell>
          <cell r="C356">
            <v>405</v>
          </cell>
        </row>
        <row r="357">
          <cell r="B357">
            <v>0.4133101851851852</v>
          </cell>
          <cell r="C357">
            <v>405</v>
          </cell>
        </row>
        <row r="358">
          <cell r="B358">
            <v>0.41342592592592592</v>
          </cell>
          <cell r="C358">
            <v>405</v>
          </cell>
        </row>
        <row r="359">
          <cell r="B359">
            <v>0.4135416666666667</v>
          </cell>
          <cell r="C359">
            <v>405</v>
          </cell>
        </row>
        <row r="360">
          <cell r="B360">
            <v>0.41365740740740736</v>
          </cell>
          <cell r="C360">
            <v>405</v>
          </cell>
        </row>
        <row r="361">
          <cell r="B361">
            <v>0.41377314814814814</v>
          </cell>
          <cell r="C361">
            <v>404</v>
          </cell>
        </row>
        <row r="362">
          <cell r="B362">
            <v>0.41388888888888892</v>
          </cell>
          <cell r="C362">
            <v>404</v>
          </cell>
        </row>
        <row r="363">
          <cell r="B363">
            <v>0.41400462962962964</v>
          </cell>
          <cell r="C363">
            <v>405</v>
          </cell>
        </row>
        <row r="364">
          <cell r="B364">
            <v>0.41412037037037036</v>
          </cell>
          <cell r="C364">
            <v>405</v>
          </cell>
        </row>
        <row r="365">
          <cell r="B365">
            <v>0.41423611111111108</v>
          </cell>
          <cell r="C365">
            <v>405</v>
          </cell>
        </row>
        <row r="366">
          <cell r="B366">
            <v>0.41435185185185186</v>
          </cell>
          <cell r="C366">
            <v>405</v>
          </cell>
        </row>
        <row r="367">
          <cell r="B367">
            <v>0.41446759259259264</v>
          </cell>
          <cell r="C367">
            <v>405</v>
          </cell>
        </row>
        <row r="368">
          <cell r="B368">
            <v>0.4145833333333333</v>
          </cell>
          <cell r="C368">
            <v>404</v>
          </cell>
        </row>
        <row r="369">
          <cell r="B369">
            <v>0.41469907407407408</v>
          </cell>
          <cell r="C369">
            <v>404</v>
          </cell>
        </row>
        <row r="370">
          <cell r="B370">
            <v>0.4148148148148148</v>
          </cell>
          <cell r="C370">
            <v>404</v>
          </cell>
        </row>
        <row r="371">
          <cell r="B371">
            <v>0.41493055555555558</v>
          </cell>
          <cell r="C371">
            <v>405</v>
          </cell>
        </row>
        <row r="372">
          <cell r="B372">
            <v>0.41504629629629625</v>
          </cell>
          <cell r="C372">
            <v>406</v>
          </cell>
        </row>
        <row r="373">
          <cell r="B373">
            <v>0.41516203703703702</v>
          </cell>
          <cell r="C373">
            <v>406</v>
          </cell>
        </row>
        <row r="374">
          <cell r="B374">
            <v>0.4152777777777778</v>
          </cell>
          <cell r="C374">
            <v>405</v>
          </cell>
        </row>
        <row r="375">
          <cell r="B375">
            <v>0.41539351851851852</v>
          </cell>
          <cell r="C375">
            <v>405</v>
          </cell>
        </row>
        <row r="376">
          <cell r="B376">
            <v>0.41550925925925924</v>
          </cell>
          <cell r="C376">
            <v>404</v>
          </cell>
        </row>
        <row r="377">
          <cell r="B377">
            <v>0.41562499999999997</v>
          </cell>
          <cell r="C377">
            <v>405</v>
          </cell>
        </row>
        <row r="378">
          <cell r="B378">
            <v>0.41574074074074074</v>
          </cell>
          <cell r="C378">
            <v>405</v>
          </cell>
        </row>
        <row r="379">
          <cell r="B379">
            <v>0.41585648148148152</v>
          </cell>
          <cell r="C379">
            <v>405</v>
          </cell>
        </row>
        <row r="380">
          <cell r="B380">
            <v>0.41597222222222219</v>
          </cell>
          <cell r="C380">
            <v>404</v>
          </cell>
        </row>
        <row r="381">
          <cell r="B381">
            <v>0.41608796296296297</v>
          </cell>
          <cell r="C381">
            <v>403</v>
          </cell>
        </row>
        <row r="382">
          <cell r="B382">
            <v>0.41620370370370369</v>
          </cell>
          <cell r="C382">
            <v>402</v>
          </cell>
        </row>
        <row r="383">
          <cell r="B383">
            <v>0.41631944444444446</v>
          </cell>
          <cell r="C383">
            <v>402</v>
          </cell>
        </row>
        <row r="384">
          <cell r="B384">
            <v>0.41643518518518513</v>
          </cell>
          <cell r="C384">
            <v>402</v>
          </cell>
        </row>
        <row r="385">
          <cell r="B385">
            <v>0.41655092592592591</v>
          </cell>
          <cell r="C385">
            <v>403</v>
          </cell>
        </row>
        <row r="386">
          <cell r="B386">
            <v>0.41666666666666669</v>
          </cell>
          <cell r="C386">
            <v>403</v>
          </cell>
        </row>
        <row r="387">
          <cell r="B387">
            <v>0.41678240740740741</v>
          </cell>
          <cell r="C387">
            <v>403</v>
          </cell>
        </row>
        <row r="388">
          <cell r="B388">
            <v>0.41689814814814818</v>
          </cell>
          <cell r="C388">
            <v>404</v>
          </cell>
        </row>
        <row r="389">
          <cell r="B389">
            <v>0.41701388888888885</v>
          </cell>
          <cell r="C389">
            <v>403</v>
          </cell>
        </row>
        <row r="390">
          <cell r="B390">
            <v>0.41712962962962963</v>
          </cell>
          <cell r="C390">
            <v>402</v>
          </cell>
        </row>
        <row r="391">
          <cell r="B391">
            <v>0.41724537037037041</v>
          </cell>
          <cell r="C391">
            <v>402</v>
          </cell>
        </row>
        <row r="392">
          <cell r="B392">
            <v>0.41736111111111113</v>
          </cell>
          <cell r="C392">
            <v>402</v>
          </cell>
        </row>
        <row r="393">
          <cell r="B393">
            <v>0.41747685185185185</v>
          </cell>
          <cell r="C393">
            <v>402</v>
          </cell>
        </row>
        <row r="394">
          <cell r="B394">
            <v>0.41759259259259257</v>
          </cell>
          <cell r="C394">
            <v>402</v>
          </cell>
        </row>
        <row r="395">
          <cell r="B395">
            <v>0.41770833333333335</v>
          </cell>
          <cell r="C395">
            <v>402</v>
          </cell>
        </row>
        <row r="396">
          <cell r="B396">
            <v>0.41782407407407413</v>
          </cell>
          <cell r="C396">
            <v>402</v>
          </cell>
        </row>
        <row r="397">
          <cell r="B397">
            <v>0.41793981481481479</v>
          </cell>
          <cell r="C397">
            <v>402</v>
          </cell>
        </row>
        <row r="398">
          <cell r="B398">
            <v>0.41805555555555557</v>
          </cell>
          <cell r="C398">
            <v>402</v>
          </cell>
        </row>
        <row r="399">
          <cell r="B399">
            <v>0.41817129629629629</v>
          </cell>
          <cell r="C399">
            <v>402</v>
          </cell>
        </row>
        <row r="400">
          <cell r="B400">
            <v>0.41828703703703707</v>
          </cell>
          <cell r="C400">
            <v>402</v>
          </cell>
        </row>
        <row r="401">
          <cell r="B401">
            <v>0.41840277777777773</v>
          </cell>
          <cell r="C401">
            <v>403</v>
          </cell>
        </row>
        <row r="402">
          <cell r="B402">
            <v>0.41851851851851851</v>
          </cell>
          <cell r="C402">
            <v>403</v>
          </cell>
        </row>
        <row r="403">
          <cell r="B403">
            <v>0.41863425925925929</v>
          </cell>
          <cell r="C403">
            <v>402</v>
          </cell>
        </row>
        <row r="404">
          <cell r="B404">
            <v>0.41875000000000001</v>
          </cell>
          <cell r="C404">
            <v>402</v>
          </cell>
        </row>
        <row r="405">
          <cell r="B405">
            <v>0.41886574074074073</v>
          </cell>
          <cell r="C405">
            <v>403</v>
          </cell>
        </row>
        <row r="406">
          <cell r="B406">
            <v>0.41898148148148145</v>
          </cell>
          <cell r="C406">
            <v>404</v>
          </cell>
        </row>
        <row r="407">
          <cell r="B407">
            <v>0.41909722222222223</v>
          </cell>
          <cell r="C407">
            <v>404</v>
          </cell>
        </row>
        <row r="408">
          <cell r="B408">
            <v>0.41921296296296301</v>
          </cell>
          <cell r="C408">
            <v>404</v>
          </cell>
        </row>
        <row r="409">
          <cell r="B409">
            <v>0.41932870370370368</v>
          </cell>
          <cell r="C409">
            <v>405</v>
          </cell>
        </row>
        <row r="410">
          <cell r="B410">
            <v>0.41944444444444445</v>
          </cell>
          <cell r="C410">
            <v>405</v>
          </cell>
        </row>
        <row r="411">
          <cell r="B411">
            <v>0.41956018518518517</v>
          </cell>
          <cell r="C411">
            <v>404</v>
          </cell>
        </row>
        <row r="412">
          <cell r="B412">
            <v>0.41967592592592595</v>
          </cell>
          <cell r="C412">
            <v>403</v>
          </cell>
        </row>
        <row r="413">
          <cell r="B413">
            <v>0.41979166666666662</v>
          </cell>
          <cell r="C413">
            <v>403</v>
          </cell>
        </row>
        <row r="414">
          <cell r="B414">
            <v>0.4199074074074074</v>
          </cell>
          <cell r="C414">
            <v>403</v>
          </cell>
        </row>
        <row r="415">
          <cell r="B415">
            <v>0.42002314814814817</v>
          </cell>
          <cell r="C415">
            <v>404</v>
          </cell>
        </row>
        <row r="416">
          <cell r="B416">
            <v>0.4201388888888889</v>
          </cell>
          <cell r="C416">
            <v>404</v>
          </cell>
        </row>
        <row r="417">
          <cell r="B417">
            <v>0.42025462962962962</v>
          </cell>
          <cell r="C417">
            <v>404</v>
          </cell>
        </row>
        <row r="418">
          <cell r="B418">
            <v>0.42037037037037034</v>
          </cell>
          <cell r="C418">
            <v>404</v>
          </cell>
        </row>
        <row r="419">
          <cell r="B419">
            <v>0.42048611111111112</v>
          </cell>
          <cell r="C419">
            <v>403</v>
          </cell>
        </row>
        <row r="420">
          <cell r="B420">
            <v>0.42060185185185189</v>
          </cell>
          <cell r="C420">
            <v>403</v>
          </cell>
        </row>
        <row r="421">
          <cell r="B421">
            <v>0.42071759259259256</v>
          </cell>
          <cell r="C421">
            <v>403</v>
          </cell>
        </row>
        <row r="422">
          <cell r="B422">
            <v>0.42083333333333334</v>
          </cell>
          <cell r="C422">
            <v>403</v>
          </cell>
        </row>
        <row r="423">
          <cell r="B423">
            <v>0.42094907407407406</v>
          </cell>
          <cell r="C423">
            <v>402</v>
          </cell>
        </row>
        <row r="424">
          <cell r="B424">
            <v>0.42106481481481484</v>
          </cell>
          <cell r="C424">
            <v>402</v>
          </cell>
        </row>
        <row r="425">
          <cell r="B425">
            <v>0.4211805555555555</v>
          </cell>
          <cell r="C425">
            <v>403</v>
          </cell>
        </row>
        <row r="426">
          <cell r="B426">
            <v>0.42129629629629628</v>
          </cell>
          <cell r="C426">
            <v>402</v>
          </cell>
        </row>
        <row r="427">
          <cell r="B427">
            <v>0.42141203703703706</v>
          </cell>
          <cell r="C427">
            <v>402</v>
          </cell>
        </row>
        <row r="428">
          <cell r="B428">
            <v>0.42152777777777778</v>
          </cell>
          <cell r="C428">
            <v>402</v>
          </cell>
        </row>
        <row r="429">
          <cell r="B429">
            <v>0.4216435185185185</v>
          </cell>
          <cell r="C429">
            <v>402</v>
          </cell>
        </row>
        <row r="430">
          <cell r="B430">
            <v>0.42175925925925922</v>
          </cell>
          <cell r="C430">
            <v>402</v>
          </cell>
        </row>
        <row r="431">
          <cell r="B431">
            <v>0.421875</v>
          </cell>
          <cell r="C431">
            <v>401</v>
          </cell>
        </row>
        <row r="432">
          <cell r="B432">
            <v>0.42199074074074078</v>
          </cell>
          <cell r="C432">
            <v>400</v>
          </cell>
        </row>
        <row r="433">
          <cell r="B433">
            <v>0.4221064814814815</v>
          </cell>
          <cell r="C433">
            <v>400</v>
          </cell>
        </row>
        <row r="434">
          <cell r="B434">
            <v>0.42222222222222222</v>
          </cell>
          <cell r="C434">
            <v>399</v>
          </cell>
        </row>
        <row r="435">
          <cell r="B435">
            <v>0.42233796296296294</v>
          </cell>
          <cell r="C435">
            <v>400</v>
          </cell>
        </row>
        <row r="436">
          <cell r="B436">
            <v>0.42245370370370372</v>
          </cell>
          <cell r="C436">
            <v>400</v>
          </cell>
        </row>
        <row r="437">
          <cell r="B437">
            <v>0.4225694444444445</v>
          </cell>
          <cell r="C437">
            <v>402</v>
          </cell>
        </row>
        <row r="438">
          <cell r="B438">
            <v>0.42268518518518516</v>
          </cell>
          <cell r="C438">
            <v>403</v>
          </cell>
        </row>
        <row r="439">
          <cell r="B439">
            <v>0.42280092592592594</v>
          </cell>
          <cell r="C439">
            <v>403</v>
          </cell>
        </row>
        <row r="440">
          <cell r="B440">
            <v>0.42291666666666666</v>
          </cell>
          <cell r="C440">
            <v>403</v>
          </cell>
        </row>
        <row r="441">
          <cell r="B441">
            <v>0.42303240740740744</v>
          </cell>
          <cell r="C441">
            <v>402</v>
          </cell>
        </row>
        <row r="442">
          <cell r="B442">
            <v>0.42314814814814811</v>
          </cell>
          <cell r="C442">
            <v>402</v>
          </cell>
        </row>
        <row r="443">
          <cell r="B443">
            <v>0.42326388888888888</v>
          </cell>
          <cell r="C443">
            <v>402</v>
          </cell>
        </row>
        <row r="444">
          <cell r="B444">
            <v>0.42337962962962966</v>
          </cell>
          <cell r="C444">
            <v>402</v>
          </cell>
        </row>
        <row r="445">
          <cell r="B445">
            <v>0.42349537037037038</v>
          </cell>
          <cell r="C445">
            <v>402</v>
          </cell>
        </row>
        <row r="446">
          <cell r="B446">
            <v>0.4236111111111111</v>
          </cell>
          <cell r="C446">
            <v>400</v>
          </cell>
        </row>
        <row r="447">
          <cell r="B447">
            <v>0.42372685185185183</v>
          </cell>
          <cell r="C447">
            <v>399</v>
          </cell>
        </row>
        <row r="448">
          <cell r="B448">
            <v>0.4238425925925926</v>
          </cell>
          <cell r="C448">
            <v>399</v>
          </cell>
        </row>
        <row r="449">
          <cell r="B449">
            <v>0.42395833333333338</v>
          </cell>
          <cell r="C449">
            <v>399</v>
          </cell>
        </row>
        <row r="450">
          <cell r="B450">
            <v>0.42407407407407405</v>
          </cell>
          <cell r="C450">
            <v>399</v>
          </cell>
        </row>
        <row r="451">
          <cell r="B451">
            <v>0.42418981481481483</v>
          </cell>
          <cell r="C451">
            <v>399</v>
          </cell>
        </row>
        <row r="452">
          <cell r="B452">
            <v>0.42430555555555555</v>
          </cell>
          <cell r="C452">
            <v>398</v>
          </cell>
        </row>
        <row r="453">
          <cell r="B453">
            <v>0.42442129629629632</v>
          </cell>
          <cell r="C453">
            <v>399</v>
          </cell>
        </row>
        <row r="454">
          <cell r="B454">
            <v>0.42453703703703699</v>
          </cell>
          <cell r="C454">
            <v>400</v>
          </cell>
        </row>
        <row r="455">
          <cell r="B455">
            <v>0.42465277777777777</v>
          </cell>
          <cell r="C455">
            <v>400</v>
          </cell>
        </row>
        <row r="456">
          <cell r="B456">
            <v>0.42476851851851855</v>
          </cell>
          <cell r="C456">
            <v>399</v>
          </cell>
        </row>
        <row r="457">
          <cell r="B457">
            <v>0.42488425925925927</v>
          </cell>
          <cell r="C457">
            <v>399</v>
          </cell>
        </row>
        <row r="458">
          <cell r="B458">
            <v>0.42499999999999999</v>
          </cell>
          <cell r="C458">
            <v>399</v>
          </cell>
        </row>
        <row r="459">
          <cell r="B459">
            <v>0.42511574074074071</v>
          </cell>
          <cell r="C459">
            <v>399</v>
          </cell>
        </row>
        <row r="460">
          <cell r="B460">
            <v>0.42523148148148149</v>
          </cell>
          <cell r="C460">
            <v>398</v>
          </cell>
        </row>
        <row r="461">
          <cell r="B461">
            <v>0.42534722222222227</v>
          </cell>
          <cell r="C461">
            <v>398</v>
          </cell>
        </row>
        <row r="462">
          <cell r="B462">
            <v>0.42546296296296293</v>
          </cell>
          <cell r="C462">
            <v>397</v>
          </cell>
        </row>
        <row r="463">
          <cell r="B463">
            <v>0.42557870370370371</v>
          </cell>
          <cell r="C463">
            <v>398</v>
          </cell>
        </row>
        <row r="464">
          <cell r="B464">
            <v>0.42569444444444443</v>
          </cell>
          <cell r="C464">
            <v>398</v>
          </cell>
        </row>
        <row r="465">
          <cell r="B465">
            <v>0.42581018518518521</v>
          </cell>
          <cell r="C465">
            <v>399</v>
          </cell>
        </row>
        <row r="466">
          <cell r="B466">
            <v>0.42592592592592587</v>
          </cell>
          <cell r="C466">
            <v>399</v>
          </cell>
        </row>
        <row r="467">
          <cell r="B467">
            <v>0.42604166666666665</v>
          </cell>
          <cell r="C467">
            <v>400</v>
          </cell>
        </row>
        <row r="468">
          <cell r="B468">
            <v>0.42615740740740743</v>
          </cell>
          <cell r="C468">
            <v>400</v>
          </cell>
        </row>
        <row r="469">
          <cell r="B469">
            <v>0.42627314814814815</v>
          </cell>
          <cell r="C469">
            <v>401</v>
          </cell>
        </row>
        <row r="470">
          <cell r="B470">
            <v>0.42638888888888887</v>
          </cell>
          <cell r="C470">
            <v>401</v>
          </cell>
        </row>
        <row r="471">
          <cell r="B471">
            <v>0.42650462962962959</v>
          </cell>
          <cell r="C471">
            <v>401</v>
          </cell>
        </row>
        <row r="472">
          <cell r="B472">
            <v>0.42662037037037037</v>
          </cell>
          <cell r="C472">
            <v>401</v>
          </cell>
        </row>
        <row r="473">
          <cell r="B473">
            <v>0.42673611111111115</v>
          </cell>
          <cell r="C473">
            <v>401</v>
          </cell>
        </row>
        <row r="474">
          <cell r="B474">
            <v>0.42685185185185182</v>
          </cell>
          <cell r="C474">
            <v>401</v>
          </cell>
        </row>
        <row r="475">
          <cell r="B475">
            <v>0.42696759259259259</v>
          </cell>
          <cell r="C475">
            <v>401</v>
          </cell>
        </row>
        <row r="476">
          <cell r="B476">
            <v>0.42708333333333331</v>
          </cell>
          <cell r="C476">
            <v>400</v>
          </cell>
        </row>
        <row r="477">
          <cell r="B477">
            <v>0.42719907407407409</v>
          </cell>
          <cell r="C477">
            <v>399</v>
          </cell>
        </row>
        <row r="478">
          <cell r="B478">
            <v>0.42731481481481487</v>
          </cell>
          <cell r="C478">
            <v>398</v>
          </cell>
        </row>
        <row r="479">
          <cell r="B479">
            <v>0.42743055555555554</v>
          </cell>
          <cell r="C479">
            <v>398</v>
          </cell>
        </row>
        <row r="480">
          <cell r="B480">
            <v>0.42754629629629631</v>
          </cell>
          <cell r="C480">
            <v>397</v>
          </cell>
        </row>
        <row r="481">
          <cell r="B481">
            <v>0.42766203703703703</v>
          </cell>
          <cell r="C481">
            <v>397</v>
          </cell>
        </row>
        <row r="482">
          <cell r="B482">
            <v>0.42777777777777781</v>
          </cell>
          <cell r="C482">
            <v>397</v>
          </cell>
        </row>
        <row r="483">
          <cell r="B483">
            <v>0.42789351851851848</v>
          </cell>
          <cell r="C483">
            <v>398</v>
          </cell>
        </row>
        <row r="484">
          <cell r="B484">
            <v>0.42800925925925926</v>
          </cell>
          <cell r="C484">
            <v>399</v>
          </cell>
        </row>
        <row r="485">
          <cell r="B485">
            <v>0.42812500000000003</v>
          </cell>
          <cell r="C485">
            <v>398</v>
          </cell>
        </row>
        <row r="486">
          <cell r="B486">
            <v>0.42824074074074076</v>
          </cell>
          <cell r="C486">
            <v>398</v>
          </cell>
        </row>
        <row r="487">
          <cell r="B487">
            <v>0.42835648148148148</v>
          </cell>
          <cell r="C487">
            <v>398</v>
          </cell>
        </row>
        <row r="488">
          <cell r="B488">
            <v>0.4284722222222222</v>
          </cell>
          <cell r="C488">
            <v>399</v>
          </cell>
        </row>
        <row r="489">
          <cell r="B489">
            <v>0.42858796296296298</v>
          </cell>
          <cell r="C489">
            <v>399</v>
          </cell>
        </row>
        <row r="490">
          <cell r="B490">
            <v>0.42870370370370375</v>
          </cell>
          <cell r="C490">
            <v>399</v>
          </cell>
        </row>
        <row r="491">
          <cell r="B491">
            <v>0.42881944444444442</v>
          </cell>
          <cell r="C491">
            <v>398</v>
          </cell>
        </row>
        <row r="492">
          <cell r="B492">
            <v>0.4289351851851852</v>
          </cell>
          <cell r="C492">
            <v>398</v>
          </cell>
        </row>
        <row r="493">
          <cell r="B493">
            <v>0.42905092592592592</v>
          </cell>
          <cell r="C493">
            <v>398</v>
          </cell>
        </row>
        <row r="494">
          <cell r="B494">
            <v>0.4291666666666667</v>
          </cell>
          <cell r="C494">
            <v>397</v>
          </cell>
        </row>
        <row r="495">
          <cell r="B495">
            <v>0.42928240740740736</v>
          </cell>
          <cell r="C495">
            <v>397</v>
          </cell>
        </row>
        <row r="496">
          <cell r="B496">
            <v>0.42939814814814814</v>
          </cell>
          <cell r="C496">
            <v>397</v>
          </cell>
        </row>
        <row r="497">
          <cell r="B497">
            <v>0.42951388888888892</v>
          </cell>
          <cell r="C497">
            <v>398</v>
          </cell>
        </row>
        <row r="498">
          <cell r="B498">
            <v>0.42962962962962964</v>
          </cell>
          <cell r="C498">
            <v>399</v>
          </cell>
        </row>
        <row r="499">
          <cell r="B499">
            <v>0.42974537037037036</v>
          </cell>
          <cell r="C499">
            <v>400</v>
          </cell>
        </row>
        <row r="500">
          <cell r="B500">
            <v>0.42986111111111108</v>
          </cell>
          <cell r="C500">
            <v>400</v>
          </cell>
        </row>
        <row r="501">
          <cell r="B501">
            <v>0.42997685185185186</v>
          </cell>
          <cell r="C501">
            <v>401</v>
          </cell>
        </row>
        <row r="502">
          <cell r="B502">
            <v>0.43009259259259264</v>
          </cell>
          <cell r="C502">
            <v>401</v>
          </cell>
        </row>
        <row r="503">
          <cell r="B503">
            <v>0.4302083333333333</v>
          </cell>
          <cell r="C503">
            <v>401</v>
          </cell>
        </row>
        <row r="504">
          <cell r="B504">
            <v>0.43032407407407408</v>
          </cell>
          <cell r="C504">
            <v>402</v>
          </cell>
        </row>
        <row r="505">
          <cell r="B505">
            <v>0.4304398148148148</v>
          </cell>
          <cell r="C505">
            <v>402</v>
          </cell>
        </row>
        <row r="506">
          <cell r="B506">
            <v>0.43055555555555558</v>
          </cell>
          <cell r="C506">
            <v>401</v>
          </cell>
        </row>
        <row r="507">
          <cell r="B507">
            <v>0.43067129629629625</v>
          </cell>
          <cell r="C507">
            <v>400</v>
          </cell>
        </row>
        <row r="508">
          <cell r="B508">
            <v>0.43078703703703702</v>
          </cell>
          <cell r="C508">
            <v>399</v>
          </cell>
        </row>
        <row r="509">
          <cell r="B509">
            <v>0.4309027777777778</v>
          </cell>
          <cell r="C509">
            <v>400</v>
          </cell>
        </row>
        <row r="510">
          <cell r="B510">
            <v>0.43101851851851852</v>
          </cell>
          <cell r="C510">
            <v>400</v>
          </cell>
        </row>
        <row r="511">
          <cell r="B511">
            <v>0.43113425925925924</v>
          </cell>
          <cell r="C511">
            <v>401</v>
          </cell>
        </row>
        <row r="512">
          <cell r="B512">
            <v>0.43124999999999997</v>
          </cell>
          <cell r="C512">
            <v>402</v>
          </cell>
        </row>
        <row r="513">
          <cell r="B513">
            <v>0.43136574074074074</v>
          </cell>
          <cell r="C513">
            <v>401</v>
          </cell>
        </row>
        <row r="514">
          <cell r="B514">
            <v>0.43148148148148152</v>
          </cell>
          <cell r="C514">
            <v>400</v>
          </cell>
        </row>
        <row r="515">
          <cell r="B515">
            <v>0.43159722222222219</v>
          </cell>
          <cell r="C515">
            <v>399</v>
          </cell>
        </row>
        <row r="516">
          <cell r="B516">
            <v>0.43171296296296297</v>
          </cell>
          <cell r="C516">
            <v>397</v>
          </cell>
        </row>
        <row r="517">
          <cell r="B517">
            <v>0.43182870370370369</v>
          </cell>
          <cell r="C517">
            <v>396</v>
          </cell>
        </row>
        <row r="518">
          <cell r="B518">
            <v>0.43194444444444446</v>
          </cell>
          <cell r="C518">
            <v>396</v>
          </cell>
        </row>
        <row r="519">
          <cell r="B519">
            <v>0.43206018518518513</v>
          </cell>
          <cell r="C519">
            <v>396</v>
          </cell>
        </row>
        <row r="520">
          <cell r="B520">
            <v>0.43217592592592591</v>
          </cell>
          <cell r="C520">
            <v>396</v>
          </cell>
        </row>
        <row r="521">
          <cell r="B521">
            <v>0.43229166666666669</v>
          </cell>
          <cell r="C521">
            <v>396</v>
          </cell>
        </row>
        <row r="522">
          <cell r="B522">
            <v>0.43240740740740741</v>
          </cell>
          <cell r="C522">
            <v>396</v>
          </cell>
        </row>
        <row r="523">
          <cell r="B523">
            <v>0.43252314814814818</v>
          </cell>
          <cell r="C523">
            <v>397</v>
          </cell>
        </row>
        <row r="524">
          <cell r="B524">
            <v>0.43263888888888885</v>
          </cell>
          <cell r="C524">
            <v>396</v>
          </cell>
        </row>
        <row r="525">
          <cell r="B525">
            <v>0.43275462962962963</v>
          </cell>
          <cell r="C525">
            <v>396</v>
          </cell>
        </row>
        <row r="526">
          <cell r="B526">
            <v>0.43287037037037041</v>
          </cell>
          <cell r="C526">
            <v>395</v>
          </cell>
        </row>
        <row r="527">
          <cell r="B527">
            <v>0.43298611111111113</v>
          </cell>
          <cell r="C527">
            <v>395</v>
          </cell>
        </row>
        <row r="528">
          <cell r="B528">
            <v>0.43310185185185185</v>
          </cell>
          <cell r="C528">
            <v>395</v>
          </cell>
        </row>
        <row r="529">
          <cell r="B529">
            <v>0.43321759259259257</v>
          </cell>
          <cell r="C529">
            <v>395</v>
          </cell>
        </row>
        <row r="530">
          <cell r="B530">
            <v>0.43333333333333335</v>
          </cell>
          <cell r="C530">
            <v>395</v>
          </cell>
        </row>
        <row r="531">
          <cell r="B531">
            <v>0.43344907407407413</v>
          </cell>
          <cell r="C531">
            <v>394</v>
          </cell>
        </row>
        <row r="532">
          <cell r="B532">
            <v>0.43356481481481479</v>
          </cell>
          <cell r="C532">
            <v>394</v>
          </cell>
        </row>
        <row r="533">
          <cell r="B533">
            <v>0.43368055555555557</v>
          </cell>
          <cell r="C533">
            <v>394</v>
          </cell>
        </row>
        <row r="534">
          <cell r="B534">
            <v>0.43379629629629629</v>
          </cell>
          <cell r="C534">
            <v>395</v>
          </cell>
        </row>
        <row r="535">
          <cell r="B535">
            <v>0.43391203703703707</v>
          </cell>
          <cell r="C535">
            <v>395</v>
          </cell>
        </row>
        <row r="536">
          <cell r="B536">
            <v>0.43402777777777773</v>
          </cell>
          <cell r="C536">
            <v>395</v>
          </cell>
        </row>
        <row r="537">
          <cell r="B537">
            <v>0.43414351851851851</v>
          </cell>
          <cell r="C537">
            <v>395</v>
          </cell>
        </row>
        <row r="538">
          <cell r="B538">
            <v>0.43425925925925929</v>
          </cell>
          <cell r="C538">
            <v>395</v>
          </cell>
        </row>
        <row r="539">
          <cell r="B539">
            <v>0.43437500000000001</v>
          </cell>
          <cell r="C539">
            <v>394</v>
          </cell>
        </row>
        <row r="540">
          <cell r="B540">
            <v>0.43449074074074073</v>
          </cell>
          <cell r="C540">
            <v>394</v>
          </cell>
        </row>
        <row r="541">
          <cell r="B541">
            <v>0.43460648148148145</v>
          </cell>
          <cell r="C541">
            <v>394</v>
          </cell>
        </row>
        <row r="542">
          <cell r="B542">
            <v>0.43472222222222223</v>
          </cell>
          <cell r="C542">
            <v>394</v>
          </cell>
        </row>
        <row r="543">
          <cell r="B543">
            <v>0.43483796296296301</v>
          </cell>
          <cell r="C543">
            <v>395</v>
          </cell>
        </row>
        <row r="544">
          <cell r="B544">
            <v>0.43495370370370368</v>
          </cell>
          <cell r="C544">
            <v>396</v>
          </cell>
        </row>
        <row r="545">
          <cell r="B545">
            <v>0.43506944444444445</v>
          </cell>
          <cell r="C545">
            <v>396</v>
          </cell>
        </row>
        <row r="546">
          <cell r="B546">
            <v>0.43518518518518517</v>
          </cell>
          <cell r="C546">
            <v>395</v>
          </cell>
        </row>
        <row r="547">
          <cell r="B547">
            <v>0.43530092592592595</v>
          </cell>
          <cell r="C547">
            <v>395</v>
          </cell>
        </row>
        <row r="548">
          <cell r="B548">
            <v>0.43541666666666662</v>
          </cell>
          <cell r="C548">
            <v>396</v>
          </cell>
        </row>
        <row r="549">
          <cell r="B549">
            <v>0.4355324074074074</v>
          </cell>
          <cell r="C549">
            <v>397</v>
          </cell>
        </row>
        <row r="550">
          <cell r="B550">
            <v>0.43564814814814817</v>
          </cell>
          <cell r="C550">
            <v>397</v>
          </cell>
        </row>
        <row r="551">
          <cell r="B551">
            <v>0.4357638888888889</v>
          </cell>
          <cell r="C551">
            <v>397</v>
          </cell>
        </row>
        <row r="552">
          <cell r="B552">
            <v>0.43587962962962962</v>
          </cell>
          <cell r="C552">
            <v>396</v>
          </cell>
        </row>
        <row r="553">
          <cell r="B553">
            <v>0.43599537037037034</v>
          </cell>
          <cell r="C553">
            <v>397</v>
          </cell>
        </row>
        <row r="554">
          <cell r="B554">
            <v>0.43611111111111112</v>
          </cell>
          <cell r="C554">
            <v>397</v>
          </cell>
        </row>
        <row r="555">
          <cell r="B555">
            <v>0.43622685185185189</v>
          </cell>
          <cell r="C555">
            <v>398</v>
          </cell>
        </row>
        <row r="556">
          <cell r="B556">
            <v>0.43634259259259256</v>
          </cell>
          <cell r="C556">
            <v>398</v>
          </cell>
        </row>
        <row r="557">
          <cell r="B557">
            <v>0.43645833333333334</v>
          </cell>
          <cell r="C557">
            <v>398</v>
          </cell>
        </row>
        <row r="558">
          <cell r="B558">
            <v>0.43657407407407406</v>
          </cell>
          <cell r="C558">
            <v>399</v>
          </cell>
        </row>
        <row r="559">
          <cell r="B559">
            <v>0.43668981481481484</v>
          </cell>
          <cell r="C559">
            <v>399</v>
          </cell>
        </row>
        <row r="560">
          <cell r="B560">
            <v>0.4368055555555555</v>
          </cell>
          <cell r="C560">
            <v>399</v>
          </cell>
        </row>
        <row r="561">
          <cell r="B561">
            <v>0.43692129629629628</v>
          </cell>
          <cell r="C561">
            <v>399</v>
          </cell>
        </row>
        <row r="562">
          <cell r="B562">
            <v>0.43703703703703706</v>
          </cell>
          <cell r="C562">
            <v>398</v>
          </cell>
        </row>
        <row r="563">
          <cell r="B563">
            <v>0.43715277777777778</v>
          </cell>
          <cell r="C563">
            <v>398</v>
          </cell>
        </row>
        <row r="564">
          <cell r="B564">
            <v>0.4372685185185185</v>
          </cell>
          <cell r="C564">
            <v>398</v>
          </cell>
        </row>
        <row r="565">
          <cell r="B565">
            <v>0.43738425925925922</v>
          </cell>
          <cell r="C565">
            <v>398</v>
          </cell>
        </row>
        <row r="566">
          <cell r="B566">
            <v>0.4375</v>
          </cell>
          <cell r="C566">
            <v>397</v>
          </cell>
        </row>
        <row r="567">
          <cell r="B567">
            <v>0.43761574074074078</v>
          </cell>
          <cell r="C567">
            <v>397</v>
          </cell>
        </row>
        <row r="568">
          <cell r="B568">
            <v>0.4377314814814815</v>
          </cell>
          <cell r="C568">
            <v>396</v>
          </cell>
        </row>
        <row r="569">
          <cell r="B569">
            <v>0.43784722222222222</v>
          </cell>
          <cell r="C569">
            <v>396</v>
          </cell>
        </row>
        <row r="570">
          <cell r="B570">
            <v>0.43796296296296294</v>
          </cell>
          <cell r="C570">
            <v>396</v>
          </cell>
        </row>
        <row r="571">
          <cell r="B571">
            <v>0.43807870370370372</v>
          </cell>
          <cell r="C571">
            <v>397</v>
          </cell>
        </row>
        <row r="572">
          <cell r="B572">
            <v>0.4381944444444445</v>
          </cell>
          <cell r="C572">
            <v>397</v>
          </cell>
        </row>
        <row r="573">
          <cell r="B573">
            <v>0.43831018518518516</v>
          </cell>
          <cell r="C573">
            <v>396</v>
          </cell>
        </row>
        <row r="574">
          <cell r="B574">
            <v>0.43842592592592594</v>
          </cell>
          <cell r="C574">
            <v>395</v>
          </cell>
        </row>
        <row r="575">
          <cell r="B575">
            <v>0.43854166666666666</v>
          </cell>
          <cell r="C575">
            <v>395</v>
          </cell>
        </row>
        <row r="576">
          <cell r="B576">
            <v>0.43865740740740744</v>
          </cell>
          <cell r="C576">
            <v>394</v>
          </cell>
        </row>
        <row r="577">
          <cell r="B577">
            <v>0.43877314814814811</v>
          </cell>
          <cell r="C577">
            <v>394</v>
          </cell>
        </row>
        <row r="578">
          <cell r="B578">
            <v>0.43888888888888888</v>
          </cell>
          <cell r="C578">
            <v>394</v>
          </cell>
        </row>
        <row r="579">
          <cell r="B579">
            <v>0.43900462962962966</v>
          </cell>
          <cell r="C579">
            <v>394</v>
          </cell>
        </row>
        <row r="580">
          <cell r="B580">
            <v>0.43912037037037038</v>
          </cell>
          <cell r="C580">
            <v>393</v>
          </cell>
        </row>
        <row r="581">
          <cell r="B581">
            <v>0.4392361111111111</v>
          </cell>
          <cell r="C581">
            <v>393</v>
          </cell>
        </row>
        <row r="582">
          <cell r="B582">
            <v>0.43935185185185183</v>
          </cell>
          <cell r="C582">
            <v>392</v>
          </cell>
        </row>
        <row r="583">
          <cell r="B583">
            <v>0.4394675925925926</v>
          </cell>
          <cell r="C583">
            <v>392</v>
          </cell>
        </row>
        <row r="584">
          <cell r="B584">
            <v>0.43958333333333338</v>
          </cell>
          <cell r="C584">
            <v>392</v>
          </cell>
        </row>
        <row r="585">
          <cell r="B585">
            <v>0.43969907407407405</v>
          </cell>
          <cell r="C585">
            <v>392</v>
          </cell>
        </row>
        <row r="586">
          <cell r="B586">
            <v>0.43981481481481483</v>
          </cell>
          <cell r="C586">
            <v>393</v>
          </cell>
        </row>
        <row r="587">
          <cell r="B587">
            <v>0.43993055555555555</v>
          </cell>
          <cell r="C587">
            <v>394</v>
          </cell>
        </row>
        <row r="588">
          <cell r="B588">
            <v>0.44004629629629632</v>
          </cell>
          <cell r="C588">
            <v>393</v>
          </cell>
        </row>
        <row r="589">
          <cell r="B589">
            <v>0.44016203703703699</v>
          </cell>
          <cell r="C589">
            <v>393</v>
          </cell>
        </row>
        <row r="590">
          <cell r="B590">
            <v>0.44027777777777777</v>
          </cell>
          <cell r="C590">
            <v>392</v>
          </cell>
        </row>
        <row r="591">
          <cell r="B591">
            <v>0.44039351851851855</v>
          </cell>
          <cell r="C591">
            <v>392</v>
          </cell>
        </row>
        <row r="592">
          <cell r="B592">
            <v>0.44050925925925927</v>
          </cell>
          <cell r="C592">
            <v>392</v>
          </cell>
        </row>
        <row r="593">
          <cell r="B593">
            <v>0.44062499999999999</v>
          </cell>
          <cell r="C593">
            <v>392</v>
          </cell>
        </row>
        <row r="594">
          <cell r="B594">
            <v>0.44074074074074071</v>
          </cell>
          <cell r="C594">
            <v>392</v>
          </cell>
        </row>
        <row r="595">
          <cell r="B595">
            <v>0.44085648148148149</v>
          </cell>
          <cell r="C595">
            <v>392</v>
          </cell>
        </row>
        <row r="596">
          <cell r="B596">
            <v>0.44097222222222227</v>
          </cell>
          <cell r="C596">
            <v>392</v>
          </cell>
        </row>
        <row r="597">
          <cell r="B597">
            <v>0.44108796296296293</v>
          </cell>
          <cell r="C597">
            <v>393</v>
          </cell>
        </row>
        <row r="598">
          <cell r="B598">
            <v>0.44120370370370371</v>
          </cell>
          <cell r="C598">
            <v>393</v>
          </cell>
        </row>
        <row r="599">
          <cell r="B599">
            <v>0.44131944444444443</v>
          </cell>
          <cell r="C599">
            <v>394</v>
          </cell>
        </row>
        <row r="600">
          <cell r="B600">
            <v>0.44143518518518521</v>
          </cell>
          <cell r="C600">
            <v>395</v>
          </cell>
        </row>
        <row r="601">
          <cell r="B601">
            <v>0.44155092592592587</v>
          </cell>
          <cell r="C601">
            <v>395</v>
          </cell>
        </row>
        <row r="602">
          <cell r="B602">
            <v>0.44166666666666665</v>
          </cell>
          <cell r="C602">
            <v>395</v>
          </cell>
        </row>
        <row r="603">
          <cell r="B603">
            <v>0.44178240740740743</v>
          </cell>
          <cell r="C603">
            <v>395</v>
          </cell>
        </row>
        <row r="604">
          <cell r="B604">
            <v>0.44189814814814815</v>
          </cell>
          <cell r="C604">
            <v>395</v>
          </cell>
        </row>
        <row r="605">
          <cell r="B605">
            <v>0.44201388888888887</v>
          </cell>
          <cell r="C605">
            <v>394</v>
          </cell>
        </row>
        <row r="606">
          <cell r="B606">
            <v>0.44212962962962959</v>
          </cell>
          <cell r="C606">
            <v>394</v>
          </cell>
        </row>
        <row r="607">
          <cell r="B607">
            <v>0.44224537037037037</v>
          </cell>
          <cell r="C607">
            <v>394</v>
          </cell>
        </row>
        <row r="608">
          <cell r="B608">
            <v>0.44236111111111115</v>
          </cell>
          <cell r="C608">
            <v>394</v>
          </cell>
        </row>
        <row r="609">
          <cell r="B609">
            <v>0.44247685185185182</v>
          </cell>
          <cell r="C609">
            <v>394</v>
          </cell>
        </row>
        <row r="610">
          <cell r="B610">
            <v>0.44259259259259259</v>
          </cell>
          <cell r="C610">
            <v>393</v>
          </cell>
        </row>
        <row r="611">
          <cell r="B611">
            <v>0.44270833333333331</v>
          </cell>
          <cell r="C611">
            <v>393</v>
          </cell>
        </row>
        <row r="612">
          <cell r="B612">
            <v>0.44282407407407409</v>
          </cell>
          <cell r="C612">
            <v>394</v>
          </cell>
        </row>
        <row r="613">
          <cell r="B613">
            <v>0.44293981481481487</v>
          </cell>
          <cell r="C613">
            <v>394</v>
          </cell>
        </row>
        <row r="614">
          <cell r="B614">
            <v>0.44305555555555554</v>
          </cell>
          <cell r="C614">
            <v>394</v>
          </cell>
        </row>
        <row r="615">
          <cell r="B615">
            <v>0.44317129629629631</v>
          </cell>
          <cell r="C615">
            <v>394</v>
          </cell>
        </row>
        <row r="616">
          <cell r="B616">
            <v>0.44328703703703703</v>
          </cell>
          <cell r="C616">
            <v>394</v>
          </cell>
        </row>
        <row r="617">
          <cell r="B617">
            <v>0.44340277777777781</v>
          </cell>
          <cell r="C617">
            <v>394</v>
          </cell>
        </row>
        <row r="618">
          <cell r="B618">
            <v>0.44351851851851848</v>
          </cell>
          <cell r="C618">
            <v>395</v>
          </cell>
        </row>
        <row r="619">
          <cell r="B619">
            <v>0.44363425925925926</v>
          </cell>
          <cell r="C619">
            <v>394</v>
          </cell>
        </row>
        <row r="620">
          <cell r="B620">
            <v>0.44375000000000003</v>
          </cell>
          <cell r="C620">
            <v>394</v>
          </cell>
        </row>
        <row r="621">
          <cell r="B621">
            <v>0.44386574074074076</v>
          </cell>
          <cell r="C621">
            <v>393</v>
          </cell>
        </row>
        <row r="622">
          <cell r="B622">
            <v>0.44398148148148148</v>
          </cell>
          <cell r="C622">
            <v>392</v>
          </cell>
        </row>
        <row r="623">
          <cell r="B623">
            <v>0.4440972222222222</v>
          </cell>
          <cell r="C623">
            <v>393</v>
          </cell>
        </row>
        <row r="624">
          <cell r="B624">
            <v>0.44421296296296298</v>
          </cell>
          <cell r="C624">
            <v>393</v>
          </cell>
        </row>
        <row r="625">
          <cell r="B625">
            <v>0.44432870370370375</v>
          </cell>
          <cell r="C625">
            <v>393</v>
          </cell>
        </row>
        <row r="626">
          <cell r="B626">
            <v>0.44444444444444442</v>
          </cell>
          <cell r="C626">
            <v>393</v>
          </cell>
        </row>
        <row r="627">
          <cell r="B627">
            <v>0.4445601851851852</v>
          </cell>
          <cell r="C627">
            <v>392</v>
          </cell>
        </row>
        <row r="628">
          <cell r="B628">
            <v>0.44467592592592592</v>
          </cell>
          <cell r="C628">
            <v>391</v>
          </cell>
        </row>
        <row r="629">
          <cell r="B629">
            <v>0.4447916666666667</v>
          </cell>
          <cell r="C629">
            <v>391</v>
          </cell>
        </row>
        <row r="630">
          <cell r="B630">
            <v>0.44490740740740736</v>
          </cell>
          <cell r="C630">
            <v>392</v>
          </cell>
        </row>
        <row r="631">
          <cell r="B631">
            <v>0.44502314814814814</v>
          </cell>
          <cell r="C631">
            <v>392</v>
          </cell>
        </row>
        <row r="632">
          <cell r="B632">
            <v>0.44513888888888892</v>
          </cell>
          <cell r="C632">
            <v>392</v>
          </cell>
        </row>
        <row r="633">
          <cell r="B633">
            <v>0.44525462962962964</v>
          </cell>
          <cell r="C633">
            <v>392</v>
          </cell>
        </row>
        <row r="634">
          <cell r="B634">
            <v>0.44537037037037036</v>
          </cell>
          <cell r="C634">
            <v>391</v>
          </cell>
        </row>
        <row r="635">
          <cell r="B635">
            <v>0.44548611111111108</v>
          </cell>
          <cell r="C635">
            <v>391</v>
          </cell>
        </row>
        <row r="636">
          <cell r="B636">
            <v>0.44560185185185186</v>
          </cell>
          <cell r="C636">
            <v>391</v>
          </cell>
        </row>
        <row r="637">
          <cell r="B637">
            <v>0.44571759259259264</v>
          </cell>
          <cell r="C637">
            <v>391</v>
          </cell>
        </row>
        <row r="638">
          <cell r="B638">
            <v>0.4458333333333333</v>
          </cell>
          <cell r="C638">
            <v>391</v>
          </cell>
        </row>
        <row r="639">
          <cell r="B639">
            <v>0.44594907407407408</v>
          </cell>
          <cell r="C639">
            <v>391</v>
          </cell>
        </row>
        <row r="640">
          <cell r="B640">
            <v>0.4460648148148148</v>
          </cell>
          <cell r="C640">
            <v>390</v>
          </cell>
        </row>
        <row r="641">
          <cell r="B641">
            <v>0.44618055555555558</v>
          </cell>
          <cell r="C641">
            <v>389</v>
          </cell>
        </row>
        <row r="642">
          <cell r="B642">
            <v>0.44629629629629625</v>
          </cell>
          <cell r="C642">
            <v>389</v>
          </cell>
        </row>
        <row r="643">
          <cell r="B643">
            <v>0.44641203703703702</v>
          </cell>
          <cell r="C643">
            <v>388</v>
          </cell>
        </row>
        <row r="644">
          <cell r="B644">
            <v>0.4465277777777778</v>
          </cell>
          <cell r="C644">
            <v>388</v>
          </cell>
        </row>
        <row r="645">
          <cell r="B645">
            <v>0.44664351851851852</v>
          </cell>
          <cell r="C645">
            <v>389</v>
          </cell>
        </row>
        <row r="646">
          <cell r="B646">
            <v>0.44675925925925924</v>
          </cell>
          <cell r="C646">
            <v>390</v>
          </cell>
        </row>
        <row r="647">
          <cell r="B647">
            <v>0.44687499999999997</v>
          </cell>
          <cell r="C647">
            <v>390</v>
          </cell>
        </row>
        <row r="648">
          <cell r="B648">
            <v>0.44699074074074074</v>
          </cell>
          <cell r="C648">
            <v>390</v>
          </cell>
        </row>
        <row r="649">
          <cell r="B649">
            <v>0.44710648148148152</v>
          </cell>
          <cell r="C649">
            <v>391</v>
          </cell>
        </row>
        <row r="650">
          <cell r="B650">
            <v>0.44722222222222219</v>
          </cell>
          <cell r="C650">
            <v>392</v>
          </cell>
        </row>
        <row r="651">
          <cell r="B651">
            <v>0.44733796296296297</v>
          </cell>
          <cell r="C651">
            <v>393</v>
          </cell>
        </row>
        <row r="652">
          <cell r="B652">
            <v>0.44745370370370369</v>
          </cell>
          <cell r="C652">
            <v>394</v>
          </cell>
        </row>
        <row r="653">
          <cell r="B653">
            <v>0.44756944444444446</v>
          </cell>
          <cell r="C653">
            <v>395</v>
          </cell>
        </row>
        <row r="654">
          <cell r="B654">
            <v>0.44768518518518513</v>
          </cell>
          <cell r="C654">
            <v>396</v>
          </cell>
        </row>
        <row r="655">
          <cell r="B655">
            <v>0.44780092592592591</v>
          </cell>
          <cell r="C655">
            <v>396</v>
          </cell>
        </row>
        <row r="656">
          <cell r="B656">
            <v>0.44791666666666669</v>
          </cell>
          <cell r="C656">
            <v>397</v>
          </cell>
        </row>
        <row r="657">
          <cell r="B657">
            <v>0.44803240740740741</v>
          </cell>
          <cell r="C657">
            <v>397</v>
          </cell>
        </row>
        <row r="658">
          <cell r="B658">
            <v>0.44814814814814818</v>
          </cell>
          <cell r="C658">
            <v>396</v>
          </cell>
        </row>
        <row r="659">
          <cell r="B659">
            <v>0.44826388888888885</v>
          </cell>
          <cell r="C659">
            <v>396</v>
          </cell>
        </row>
        <row r="660">
          <cell r="B660">
            <v>0.44837962962962963</v>
          </cell>
          <cell r="C660">
            <v>395</v>
          </cell>
        </row>
        <row r="661">
          <cell r="B661">
            <v>0.44849537037037041</v>
          </cell>
          <cell r="C661">
            <v>394</v>
          </cell>
        </row>
        <row r="662">
          <cell r="B662">
            <v>0.44861111111111113</v>
          </cell>
          <cell r="C662">
            <v>394</v>
          </cell>
        </row>
        <row r="663">
          <cell r="B663">
            <v>0.44872685185185185</v>
          </cell>
          <cell r="C663">
            <v>393</v>
          </cell>
        </row>
        <row r="664">
          <cell r="B664">
            <v>0.44884259259259257</v>
          </cell>
          <cell r="C664">
            <v>393</v>
          </cell>
        </row>
        <row r="665">
          <cell r="B665">
            <v>0.44895833333333335</v>
          </cell>
          <cell r="C665">
            <v>393</v>
          </cell>
        </row>
        <row r="666">
          <cell r="B666">
            <v>0.44907407407407413</v>
          </cell>
          <cell r="C666">
            <v>393</v>
          </cell>
        </row>
        <row r="667">
          <cell r="B667">
            <v>0.44918981481481479</v>
          </cell>
          <cell r="C667">
            <v>393</v>
          </cell>
        </row>
        <row r="668">
          <cell r="B668">
            <v>0.44930555555555557</v>
          </cell>
          <cell r="C668">
            <v>394</v>
          </cell>
        </row>
        <row r="669">
          <cell r="B669">
            <v>0.44942129629629629</v>
          </cell>
          <cell r="C669">
            <v>395</v>
          </cell>
        </row>
        <row r="670">
          <cell r="B670">
            <v>0.44953703703703707</v>
          </cell>
          <cell r="C670">
            <v>395</v>
          </cell>
        </row>
        <row r="671">
          <cell r="B671">
            <v>0.44965277777777773</v>
          </cell>
          <cell r="C671">
            <v>395</v>
          </cell>
        </row>
        <row r="672">
          <cell r="B672">
            <v>0.44976851851851851</v>
          </cell>
          <cell r="C672">
            <v>395</v>
          </cell>
        </row>
        <row r="673">
          <cell r="B673">
            <v>0.44988425925925929</v>
          </cell>
          <cell r="C673">
            <v>394</v>
          </cell>
        </row>
        <row r="674">
          <cell r="B674">
            <v>0.45</v>
          </cell>
          <cell r="C674">
            <v>393</v>
          </cell>
        </row>
        <row r="675">
          <cell r="B675">
            <v>0.45011574074074073</v>
          </cell>
          <cell r="C675">
            <v>392</v>
          </cell>
        </row>
        <row r="676">
          <cell r="B676">
            <v>0.45023148148148145</v>
          </cell>
          <cell r="C676">
            <v>393</v>
          </cell>
        </row>
        <row r="677">
          <cell r="B677">
            <v>0.45034722222222223</v>
          </cell>
          <cell r="C677">
            <v>393</v>
          </cell>
        </row>
        <row r="678">
          <cell r="B678">
            <v>0.45046296296296301</v>
          </cell>
          <cell r="C678">
            <v>394</v>
          </cell>
        </row>
        <row r="679">
          <cell r="B679">
            <v>0.45057870370370368</v>
          </cell>
          <cell r="C679">
            <v>394</v>
          </cell>
        </row>
        <row r="680">
          <cell r="B680">
            <v>0.45069444444444445</v>
          </cell>
          <cell r="C680">
            <v>395</v>
          </cell>
        </row>
        <row r="681">
          <cell r="B681">
            <v>0.45081018518518517</v>
          </cell>
          <cell r="C681">
            <v>395</v>
          </cell>
        </row>
        <row r="682">
          <cell r="B682">
            <v>0.45092592592592595</v>
          </cell>
          <cell r="C682">
            <v>396</v>
          </cell>
        </row>
        <row r="683">
          <cell r="B683">
            <v>0.45104166666666662</v>
          </cell>
          <cell r="C683">
            <v>396</v>
          </cell>
        </row>
        <row r="684">
          <cell r="B684">
            <v>0.4511574074074074</v>
          </cell>
          <cell r="C684">
            <v>396</v>
          </cell>
        </row>
        <row r="685">
          <cell r="B685">
            <v>0.45127314814814817</v>
          </cell>
          <cell r="C685">
            <v>396</v>
          </cell>
        </row>
        <row r="686">
          <cell r="B686">
            <v>0.4513888888888889</v>
          </cell>
          <cell r="C686">
            <v>395</v>
          </cell>
        </row>
        <row r="687">
          <cell r="B687">
            <v>0.45150462962962962</v>
          </cell>
          <cell r="C687">
            <v>394</v>
          </cell>
        </row>
        <row r="688">
          <cell r="B688">
            <v>0.45162037037037034</v>
          </cell>
          <cell r="C688">
            <v>393</v>
          </cell>
        </row>
        <row r="689">
          <cell r="B689">
            <v>0.45173611111111112</v>
          </cell>
          <cell r="C689">
            <v>393</v>
          </cell>
        </row>
        <row r="690">
          <cell r="B690">
            <v>0.45185185185185189</v>
          </cell>
          <cell r="C690">
            <v>393</v>
          </cell>
        </row>
        <row r="691">
          <cell r="B691">
            <v>0.45196759259259256</v>
          </cell>
          <cell r="C691">
            <v>393</v>
          </cell>
        </row>
        <row r="692">
          <cell r="B692">
            <v>0.45208333333333334</v>
          </cell>
          <cell r="C692">
            <v>394</v>
          </cell>
        </row>
        <row r="693">
          <cell r="B693">
            <v>0.45219907407407406</v>
          </cell>
          <cell r="C693">
            <v>396</v>
          </cell>
        </row>
        <row r="694">
          <cell r="B694">
            <v>0.45231481481481484</v>
          </cell>
          <cell r="C694">
            <v>397</v>
          </cell>
        </row>
        <row r="695">
          <cell r="B695">
            <v>0.4524305555555555</v>
          </cell>
          <cell r="C695">
            <v>398</v>
          </cell>
        </row>
        <row r="696">
          <cell r="B696">
            <v>0.45254629629629628</v>
          </cell>
          <cell r="C696">
            <v>397</v>
          </cell>
        </row>
        <row r="697">
          <cell r="B697">
            <v>0.45266203703703706</v>
          </cell>
          <cell r="C697">
            <v>398</v>
          </cell>
        </row>
        <row r="698">
          <cell r="B698">
            <v>0.45277777777777778</v>
          </cell>
          <cell r="C698">
            <v>397</v>
          </cell>
        </row>
        <row r="699">
          <cell r="B699">
            <v>0.4528935185185185</v>
          </cell>
          <cell r="C699">
            <v>397</v>
          </cell>
        </row>
        <row r="700">
          <cell r="B700">
            <v>0.45300925925925922</v>
          </cell>
          <cell r="C700">
            <v>397</v>
          </cell>
        </row>
        <row r="701">
          <cell r="B701">
            <v>0.453125</v>
          </cell>
          <cell r="C701">
            <v>396</v>
          </cell>
        </row>
        <row r="702">
          <cell r="B702">
            <v>0.45324074074074078</v>
          </cell>
          <cell r="C702">
            <v>396</v>
          </cell>
        </row>
        <row r="703">
          <cell r="B703">
            <v>0.4533564814814815</v>
          </cell>
          <cell r="C703">
            <v>397</v>
          </cell>
        </row>
        <row r="704">
          <cell r="B704">
            <v>0.45347222222222222</v>
          </cell>
          <cell r="C704">
            <v>397</v>
          </cell>
        </row>
        <row r="705">
          <cell r="B705">
            <v>0.45358796296296294</v>
          </cell>
          <cell r="C705">
            <v>397</v>
          </cell>
        </row>
        <row r="706">
          <cell r="B706">
            <v>0.45370370370370372</v>
          </cell>
          <cell r="C706">
            <v>397</v>
          </cell>
        </row>
        <row r="707">
          <cell r="B707">
            <v>0.4538194444444445</v>
          </cell>
          <cell r="C707">
            <v>397</v>
          </cell>
        </row>
        <row r="708">
          <cell r="B708">
            <v>0.45393518518518516</v>
          </cell>
          <cell r="C708">
            <v>397</v>
          </cell>
        </row>
        <row r="709">
          <cell r="B709">
            <v>0.45405092592592594</v>
          </cell>
          <cell r="C709">
            <v>396</v>
          </cell>
        </row>
        <row r="710">
          <cell r="B710">
            <v>0.45416666666666666</v>
          </cell>
          <cell r="C710">
            <v>396</v>
          </cell>
        </row>
        <row r="711">
          <cell r="B711">
            <v>0.45428240740740744</v>
          </cell>
          <cell r="C711">
            <v>396</v>
          </cell>
        </row>
        <row r="712">
          <cell r="B712">
            <v>0.45439814814814811</v>
          </cell>
          <cell r="C712">
            <v>397</v>
          </cell>
        </row>
        <row r="713">
          <cell r="B713">
            <v>0.45451388888888888</v>
          </cell>
          <cell r="C713">
            <v>397</v>
          </cell>
        </row>
        <row r="714">
          <cell r="B714">
            <v>0.45462962962962966</v>
          </cell>
          <cell r="C714">
            <v>396</v>
          </cell>
        </row>
        <row r="715">
          <cell r="B715">
            <v>0.45474537037037038</v>
          </cell>
          <cell r="C715">
            <v>396</v>
          </cell>
        </row>
        <row r="716">
          <cell r="B716">
            <v>0.4548611111111111</v>
          </cell>
          <cell r="C716">
            <v>395</v>
          </cell>
        </row>
        <row r="717">
          <cell r="B717">
            <v>0.45497685185185183</v>
          </cell>
          <cell r="C717">
            <v>394</v>
          </cell>
        </row>
        <row r="718">
          <cell r="B718">
            <v>0.4550925925925926</v>
          </cell>
          <cell r="C718">
            <v>393</v>
          </cell>
        </row>
        <row r="719">
          <cell r="B719">
            <v>0.45520833333333338</v>
          </cell>
          <cell r="C719">
            <v>394</v>
          </cell>
        </row>
        <row r="720">
          <cell r="B720">
            <v>0.45532407407407405</v>
          </cell>
          <cell r="C720">
            <v>394</v>
          </cell>
        </row>
        <row r="721">
          <cell r="B721">
            <v>0.45543981481481483</v>
          </cell>
          <cell r="C721">
            <v>394</v>
          </cell>
        </row>
        <row r="722">
          <cell r="B722">
            <v>0.45555555555555555</v>
          </cell>
          <cell r="C722">
            <v>394</v>
          </cell>
        </row>
        <row r="723">
          <cell r="B723">
            <v>0.45567129629629632</v>
          </cell>
          <cell r="C723">
            <v>393</v>
          </cell>
        </row>
        <row r="724">
          <cell r="B724">
            <v>0.45578703703703699</v>
          </cell>
          <cell r="C724">
            <v>392</v>
          </cell>
        </row>
        <row r="725">
          <cell r="B725">
            <v>0.45590277777777777</v>
          </cell>
          <cell r="C725">
            <v>393</v>
          </cell>
        </row>
        <row r="726">
          <cell r="B726">
            <v>0.45601851851851855</v>
          </cell>
          <cell r="C726">
            <v>394</v>
          </cell>
        </row>
        <row r="727">
          <cell r="B727">
            <v>0.45613425925925927</v>
          </cell>
          <cell r="C727">
            <v>394</v>
          </cell>
        </row>
        <row r="728">
          <cell r="B728">
            <v>0.45624999999999999</v>
          </cell>
          <cell r="C728">
            <v>393</v>
          </cell>
        </row>
        <row r="729">
          <cell r="B729">
            <v>0.45636574074074071</v>
          </cell>
          <cell r="C729">
            <v>393</v>
          </cell>
        </row>
        <row r="730">
          <cell r="B730">
            <v>0.45648148148148149</v>
          </cell>
          <cell r="C730">
            <v>392</v>
          </cell>
        </row>
        <row r="731">
          <cell r="B731">
            <v>0.45659722222222227</v>
          </cell>
          <cell r="C731">
            <v>392</v>
          </cell>
        </row>
        <row r="732">
          <cell r="B732">
            <v>0.45671296296296293</v>
          </cell>
          <cell r="C732">
            <v>392</v>
          </cell>
        </row>
        <row r="733">
          <cell r="B733">
            <v>0.45682870370370371</v>
          </cell>
          <cell r="C733">
            <v>391</v>
          </cell>
        </row>
        <row r="734">
          <cell r="B734">
            <v>0.45694444444444443</v>
          </cell>
          <cell r="C734">
            <v>391</v>
          </cell>
        </row>
        <row r="735">
          <cell r="B735">
            <v>0.45706018518518521</v>
          </cell>
          <cell r="C735">
            <v>390</v>
          </cell>
        </row>
        <row r="736">
          <cell r="B736">
            <v>0.45717592592592587</v>
          </cell>
          <cell r="C736">
            <v>390</v>
          </cell>
        </row>
        <row r="737">
          <cell r="B737">
            <v>0.45729166666666665</v>
          </cell>
          <cell r="C737">
            <v>390</v>
          </cell>
        </row>
        <row r="738">
          <cell r="B738">
            <v>0.45740740740740743</v>
          </cell>
          <cell r="C738">
            <v>390</v>
          </cell>
        </row>
        <row r="739">
          <cell r="B739">
            <v>0.45752314814814815</v>
          </cell>
          <cell r="C739">
            <v>390</v>
          </cell>
        </row>
        <row r="740">
          <cell r="B740">
            <v>0.45763888888888887</v>
          </cell>
          <cell r="C740">
            <v>391</v>
          </cell>
        </row>
        <row r="741">
          <cell r="B741">
            <v>0.45775462962962959</v>
          </cell>
          <cell r="C741">
            <v>392</v>
          </cell>
        </row>
        <row r="742">
          <cell r="B742">
            <v>0.45787037037037037</v>
          </cell>
          <cell r="C742">
            <v>392</v>
          </cell>
        </row>
        <row r="743">
          <cell r="B743">
            <v>0.45798611111111115</v>
          </cell>
          <cell r="C743">
            <v>393</v>
          </cell>
        </row>
        <row r="744">
          <cell r="B744">
            <v>0.45810185185185182</v>
          </cell>
          <cell r="C744">
            <v>393</v>
          </cell>
        </row>
        <row r="745">
          <cell r="B745">
            <v>0.45821759259259259</v>
          </cell>
          <cell r="C745">
            <v>394</v>
          </cell>
        </row>
        <row r="746">
          <cell r="B746">
            <v>0.45833333333333331</v>
          </cell>
          <cell r="C746">
            <v>394</v>
          </cell>
        </row>
        <row r="747">
          <cell r="B747">
            <v>0.45844907407407409</v>
          </cell>
          <cell r="C747">
            <v>394</v>
          </cell>
        </row>
        <row r="748">
          <cell r="B748">
            <v>0.45856481481481487</v>
          </cell>
          <cell r="C748">
            <v>393</v>
          </cell>
        </row>
        <row r="749">
          <cell r="B749">
            <v>0.45868055555555554</v>
          </cell>
          <cell r="C749">
            <v>393</v>
          </cell>
        </row>
        <row r="750">
          <cell r="B750">
            <v>0.45879629629629631</v>
          </cell>
          <cell r="C750">
            <v>392</v>
          </cell>
        </row>
        <row r="751">
          <cell r="B751">
            <v>0.45891203703703703</v>
          </cell>
          <cell r="C751">
            <v>391</v>
          </cell>
        </row>
        <row r="752">
          <cell r="B752">
            <v>0.45902777777777781</v>
          </cell>
          <cell r="C752">
            <v>391</v>
          </cell>
        </row>
        <row r="753">
          <cell r="B753">
            <v>0.45914351851851848</v>
          </cell>
          <cell r="C753">
            <v>390</v>
          </cell>
        </row>
        <row r="754">
          <cell r="B754">
            <v>0.45925925925925926</v>
          </cell>
          <cell r="C754">
            <v>390</v>
          </cell>
        </row>
        <row r="755">
          <cell r="B755">
            <v>0.45937500000000003</v>
          </cell>
          <cell r="C755">
            <v>390</v>
          </cell>
        </row>
        <row r="756">
          <cell r="B756">
            <v>0.45949074074074076</v>
          </cell>
          <cell r="C756">
            <v>390</v>
          </cell>
        </row>
        <row r="757">
          <cell r="B757">
            <v>0.45960648148148148</v>
          </cell>
          <cell r="C757">
            <v>390</v>
          </cell>
        </row>
        <row r="758">
          <cell r="B758">
            <v>0.4597222222222222</v>
          </cell>
          <cell r="C758">
            <v>391</v>
          </cell>
        </row>
        <row r="759">
          <cell r="B759">
            <v>0.45983796296296298</v>
          </cell>
          <cell r="C759">
            <v>391</v>
          </cell>
        </row>
        <row r="760">
          <cell r="B760">
            <v>0.45995370370370375</v>
          </cell>
          <cell r="C760">
            <v>390</v>
          </cell>
        </row>
        <row r="761">
          <cell r="B761">
            <v>0.46006944444444442</v>
          </cell>
          <cell r="C761">
            <v>390</v>
          </cell>
        </row>
        <row r="762">
          <cell r="B762">
            <v>0.4601851851851852</v>
          </cell>
          <cell r="C762">
            <v>389</v>
          </cell>
        </row>
        <row r="763">
          <cell r="B763">
            <v>0.46030092592592592</v>
          </cell>
          <cell r="C763">
            <v>388</v>
          </cell>
        </row>
        <row r="764">
          <cell r="B764">
            <v>0.4604166666666667</v>
          </cell>
          <cell r="C764">
            <v>388</v>
          </cell>
        </row>
        <row r="765">
          <cell r="B765">
            <v>0.46053240740740736</v>
          </cell>
          <cell r="C765">
            <v>388</v>
          </cell>
        </row>
        <row r="766">
          <cell r="B766">
            <v>0.46064814814814814</v>
          </cell>
          <cell r="C766">
            <v>388</v>
          </cell>
        </row>
        <row r="767">
          <cell r="B767">
            <v>0.46076388888888892</v>
          </cell>
          <cell r="C767">
            <v>389</v>
          </cell>
        </row>
        <row r="768">
          <cell r="B768">
            <v>0.46087962962962964</v>
          </cell>
          <cell r="C768">
            <v>389</v>
          </cell>
        </row>
        <row r="769">
          <cell r="B769">
            <v>0.46099537037037036</v>
          </cell>
          <cell r="C769">
            <v>389</v>
          </cell>
        </row>
        <row r="770">
          <cell r="B770">
            <v>0.46111111111111108</v>
          </cell>
          <cell r="C770">
            <v>389</v>
          </cell>
        </row>
        <row r="771">
          <cell r="B771">
            <v>0.46122685185185186</v>
          </cell>
          <cell r="C771">
            <v>389</v>
          </cell>
        </row>
        <row r="772">
          <cell r="B772">
            <v>0.46134259259259264</v>
          </cell>
          <cell r="C772">
            <v>388</v>
          </cell>
        </row>
        <row r="773">
          <cell r="B773">
            <v>0.4614583333333333</v>
          </cell>
          <cell r="C773">
            <v>387</v>
          </cell>
        </row>
        <row r="774">
          <cell r="B774">
            <v>0.46157407407407408</v>
          </cell>
          <cell r="C774">
            <v>387</v>
          </cell>
        </row>
        <row r="775">
          <cell r="B775">
            <v>0.4616898148148148</v>
          </cell>
          <cell r="C775">
            <v>388</v>
          </cell>
        </row>
        <row r="776">
          <cell r="B776">
            <v>0.46180555555555558</v>
          </cell>
          <cell r="C776">
            <v>388</v>
          </cell>
        </row>
        <row r="777">
          <cell r="B777">
            <v>0.46192129629629625</v>
          </cell>
          <cell r="C777">
            <v>388</v>
          </cell>
        </row>
        <row r="778">
          <cell r="B778">
            <v>0.46203703703703702</v>
          </cell>
          <cell r="C778">
            <v>389</v>
          </cell>
        </row>
        <row r="779">
          <cell r="B779">
            <v>0.4621527777777778</v>
          </cell>
          <cell r="C779">
            <v>388</v>
          </cell>
        </row>
        <row r="780">
          <cell r="B780">
            <v>0.46226851851851852</v>
          </cell>
          <cell r="C780">
            <v>388</v>
          </cell>
        </row>
        <row r="781">
          <cell r="B781">
            <v>0.46238425925925924</v>
          </cell>
          <cell r="C781">
            <v>388</v>
          </cell>
        </row>
        <row r="782">
          <cell r="B782">
            <v>0.46249999999999997</v>
          </cell>
          <cell r="C782">
            <v>388</v>
          </cell>
        </row>
        <row r="783">
          <cell r="B783">
            <v>0.46261574074074074</v>
          </cell>
          <cell r="C783">
            <v>388</v>
          </cell>
        </row>
        <row r="784">
          <cell r="B784">
            <v>0.46273148148148152</v>
          </cell>
          <cell r="C784">
            <v>389</v>
          </cell>
        </row>
        <row r="785">
          <cell r="B785">
            <v>0.46284722222222219</v>
          </cell>
          <cell r="C785">
            <v>389</v>
          </cell>
        </row>
        <row r="786">
          <cell r="B786">
            <v>0.46296296296296297</v>
          </cell>
          <cell r="C786">
            <v>389</v>
          </cell>
        </row>
        <row r="787">
          <cell r="B787">
            <v>0.46307870370370369</v>
          </cell>
          <cell r="C787">
            <v>389</v>
          </cell>
        </row>
        <row r="788">
          <cell r="B788">
            <v>0.46319444444444446</v>
          </cell>
          <cell r="C788">
            <v>389</v>
          </cell>
        </row>
        <row r="789">
          <cell r="B789">
            <v>0.46331018518518513</v>
          </cell>
          <cell r="C789">
            <v>388</v>
          </cell>
        </row>
        <row r="790">
          <cell r="B790">
            <v>0.46342592592592591</v>
          </cell>
          <cell r="C790">
            <v>387</v>
          </cell>
        </row>
        <row r="791">
          <cell r="B791">
            <v>0.46354166666666669</v>
          </cell>
          <cell r="C791">
            <v>386</v>
          </cell>
        </row>
        <row r="792">
          <cell r="B792">
            <v>0.46365740740740741</v>
          </cell>
          <cell r="C792">
            <v>385</v>
          </cell>
        </row>
        <row r="793">
          <cell r="B793">
            <v>0.46377314814814818</v>
          </cell>
          <cell r="C793">
            <v>385</v>
          </cell>
        </row>
        <row r="794">
          <cell r="B794">
            <v>0.46388888888888885</v>
          </cell>
          <cell r="C794">
            <v>386</v>
          </cell>
        </row>
        <row r="795">
          <cell r="B795">
            <v>0.46400462962962963</v>
          </cell>
          <cell r="C795">
            <v>386</v>
          </cell>
        </row>
        <row r="796">
          <cell r="B796">
            <v>0.46412037037037041</v>
          </cell>
          <cell r="C796">
            <v>385</v>
          </cell>
        </row>
        <row r="797">
          <cell r="B797">
            <v>0.46423611111111113</v>
          </cell>
          <cell r="C797">
            <v>385</v>
          </cell>
        </row>
        <row r="798">
          <cell r="B798">
            <v>0.46435185185185185</v>
          </cell>
          <cell r="C798">
            <v>384</v>
          </cell>
        </row>
        <row r="799">
          <cell r="B799">
            <v>0.46446759259259257</v>
          </cell>
          <cell r="C799">
            <v>384</v>
          </cell>
        </row>
        <row r="800">
          <cell r="B800">
            <v>0.46458333333333335</v>
          </cell>
          <cell r="C800">
            <v>384</v>
          </cell>
        </row>
        <row r="801">
          <cell r="B801">
            <v>0.46469907407407413</v>
          </cell>
          <cell r="C801">
            <v>385</v>
          </cell>
        </row>
        <row r="802">
          <cell r="B802">
            <v>0.46481481481481479</v>
          </cell>
          <cell r="C802">
            <v>384</v>
          </cell>
        </row>
        <row r="803">
          <cell r="B803">
            <v>0.46493055555555557</v>
          </cell>
          <cell r="C803">
            <v>385</v>
          </cell>
        </row>
        <row r="804">
          <cell r="B804">
            <v>0.46504629629629629</v>
          </cell>
          <cell r="C804">
            <v>385</v>
          </cell>
        </row>
        <row r="805">
          <cell r="B805">
            <v>0.46516203703703707</v>
          </cell>
          <cell r="C805">
            <v>385</v>
          </cell>
        </row>
        <row r="806">
          <cell r="B806">
            <v>0.46527777777777773</v>
          </cell>
          <cell r="C806">
            <v>385</v>
          </cell>
        </row>
        <row r="807">
          <cell r="B807">
            <v>0.46539351851851851</v>
          </cell>
          <cell r="C807">
            <v>386</v>
          </cell>
        </row>
        <row r="808">
          <cell r="B808">
            <v>0.46550925925925929</v>
          </cell>
          <cell r="C808">
            <v>387</v>
          </cell>
        </row>
        <row r="809">
          <cell r="B809">
            <v>0.46562500000000001</v>
          </cell>
          <cell r="C809">
            <v>387</v>
          </cell>
        </row>
        <row r="810">
          <cell r="B810">
            <v>0.46574074074074073</v>
          </cell>
          <cell r="C810">
            <v>386</v>
          </cell>
        </row>
        <row r="811">
          <cell r="B811">
            <v>0.46585648148148145</v>
          </cell>
          <cell r="C811">
            <v>386</v>
          </cell>
        </row>
        <row r="812">
          <cell r="B812">
            <v>0.46597222222222223</v>
          </cell>
          <cell r="C812">
            <v>385</v>
          </cell>
        </row>
        <row r="813">
          <cell r="B813">
            <v>0.46608796296296301</v>
          </cell>
          <cell r="C813">
            <v>384</v>
          </cell>
        </row>
        <row r="814">
          <cell r="B814">
            <v>0.46620370370370368</v>
          </cell>
          <cell r="C814">
            <v>383</v>
          </cell>
        </row>
        <row r="815">
          <cell r="B815">
            <v>0.46631944444444445</v>
          </cell>
          <cell r="C815">
            <v>384</v>
          </cell>
        </row>
        <row r="816">
          <cell r="B816">
            <v>0.46643518518518517</v>
          </cell>
          <cell r="C816">
            <v>384</v>
          </cell>
        </row>
        <row r="817">
          <cell r="B817">
            <v>0.46655092592592595</v>
          </cell>
          <cell r="C817">
            <v>384</v>
          </cell>
        </row>
        <row r="818">
          <cell r="B818">
            <v>0.46666666666666662</v>
          </cell>
          <cell r="C818">
            <v>385</v>
          </cell>
        </row>
        <row r="819">
          <cell r="B819">
            <v>0.4667824074074074</v>
          </cell>
          <cell r="C819">
            <v>385</v>
          </cell>
        </row>
        <row r="820">
          <cell r="B820">
            <v>0.46689814814814817</v>
          </cell>
          <cell r="C820">
            <v>385</v>
          </cell>
        </row>
        <row r="821">
          <cell r="B821">
            <v>0.4670138888888889</v>
          </cell>
          <cell r="C821">
            <v>386</v>
          </cell>
        </row>
        <row r="822">
          <cell r="B822">
            <v>0.46712962962962962</v>
          </cell>
          <cell r="C822">
            <v>386</v>
          </cell>
        </row>
        <row r="823">
          <cell r="B823">
            <v>0.46724537037037034</v>
          </cell>
          <cell r="C823">
            <v>386</v>
          </cell>
        </row>
        <row r="824">
          <cell r="B824">
            <v>0.46736111111111112</v>
          </cell>
          <cell r="C824">
            <v>386</v>
          </cell>
        </row>
        <row r="825">
          <cell r="B825">
            <v>0.46747685185185189</v>
          </cell>
          <cell r="C825">
            <v>385</v>
          </cell>
        </row>
        <row r="826">
          <cell r="B826">
            <v>0.46759259259259256</v>
          </cell>
          <cell r="C826">
            <v>385</v>
          </cell>
        </row>
        <row r="827">
          <cell r="B827">
            <v>0.46770833333333334</v>
          </cell>
          <cell r="C827">
            <v>385</v>
          </cell>
        </row>
        <row r="828">
          <cell r="B828">
            <v>0.46782407407407406</v>
          </cell>
          <cell r="C828">
            <v>386</v>
          </cell>
        </row>
        <row r="829">
          <cell r="B829">
            <v>0.46793981481481484</v>
          </cell>
          <cell r="C829">
            <v>387</v>
          </cell>
        </row>
        <row r="830">
          <cell r="B830">
            <v>0.4680555555555555</v>
          </cell>
          <cell r="C830">
            <v>388</v>
          </cell>
        </row>
        <row r="831">
          <cell r="B831">
            <v>0.46817129629629628</v>
          </cell>
          <cell r="C831">
            <v>388</v>
          </cell>
        </row>
        <row r="832">
          <cell r="B832">
            <v>0.46828703703703706</v>
          </cell>
          <cell r="C832">
            <v>388</v>
          </cell>
        </row>
        <row r="833">
          <cell r="B833">
            <v>0.46840277777777778</v>
          </cell>
          <cell r="C833">
            <v>389</v>
          </cell>
        </row>
        <row r="834">
          <cell r="B834">
            <v>0.4685185185185185</v>
          </cell>
          <cell r="C834">
            <v>389</v>
          </cell>
        </row>
        <row r="835">
          <cell r="B835">
            <v>0.46863425925925922</v>
          </cell>
          <cell r="C835">
            <v>389</v>
          </cell>
        </row>
        <row r="836">
          <cell r="B836">
            <v>0.46875</v>
          </cell>
          <cell r="C836">
            <v>388</v>
          </cell>
        </row>
        <row r="837">
          <cell r="B837">
            <v>0.46886574074074078</v>
          </cell>
          <cell r="C837">
            <v>389</v>
          </cell>
        </row>
        <row r="838">
          <cell r="B838">
            <v>0.4689814814814815</v>
          </cell>
          <cell r="C838">
            <v>389</v>
          </cell>
        </row>
        <row r="839">
          <cell r="B839">
            <v>0.46909722222222222</v>
          </cell>
          <cell r="C839">
            <v>389</v>
          </cell>
        </row>
        <row r="840">
          <cell r="B840">
            <v>0.46921296296296294</v>
          </cell>
          <cell r="C840">
            <v>389</v>
          </cell>
        </row>
        <row r="841">
          <cell r="B841">
            <v>0.46932870370370372</v>
          </cell>
          <cell r="C841">
            <v>388</v>
          </cell>
        </row>
        <row r="842">
          <cell r="B842">
            <v>0.4694444444444445</v>
          </cell>
          <cell r="C842">
            <v>387</v>
          </cell>
        </row>
        <row r="843">
          <cell r="B843">
            <v>0.46956018518518516</v>
          </cell>
          <cell r="C843">
            <v>386</v>
          </cell>
        </row>
        <row r="844">
          <cell r="B844">
            <v>0.46967592592592594</v>
          </cell>
          <cell r="C844">
            <v>385</v>
          </cell>
        </row>
        <row r="845">
          <cell r="B845">
            <v>0.46979166666666666</v>
          </cell>
          <cell r="C845">
            <v>385</v>
          </cell>
        </row>
        <row r="846">
          <cell r="B846">
            <v>0.46990740740740744</v>
          </cell>
          <cell r="C846">
            <v>384</v>
          </cell>
        </row>
        <row r="847">
          <cell r="B847">
            <v>0.47002314814814811</v>
          </cell>
          <cell r="C847">
            <v>384</v>
          </cell>
        </row>
        <row r="848">
          <cell r="B848">
            <v>0.47013888888888888</v>
          </cell>
          <cell r="C848">
            <v>384</v>
          </cell>
        </row>
        <row r="849">
          <cell r="B849">
            <v>0.47025462962962966</v>
          </cell>
          <cell r="C849">
            <v>384</v>
          </cell>
        </row>
        <row r="850">
          <cell r="B850">
            <v>0.47037037037037038</v>
          </cell>
          <cell r="C850">
            <v>384</v>
          </cell>
        </row>
        <row r="851">
          <cell r="B851">
            <v>0.4704861111111111</v>
          </cell>
          <cell r="C851">
            <v>383</v>
          </cell>
        </row>
        <row r="852">
          <cell r="B852">
            <v>0.47060185185185183</v>
          </cell>
          <cell r="C852">
            <v>383</v>
          </cell>
        </row>
        <row r="853">
          <cell r="B853">
            <v>0.4707175925925926</v>
          </cell>
          <cell r="C853">
            <v>383</v>
          </cell>
        </row>
        <row r="854">
          <cell r="B854">
            <v>0.47083333333333338</v>
          </cell>
          <cell r="C854">
            <v>383</v>
          </cell>
        </row>
        <row r="855">
          <cell r="B855">
            <v>0.47094907407407405</v>
          </cell>
          <cell r="C855">
            <v>384</v>
          </cell>
        </row>
        <row r="856">
          <cell r="B856">
            <v>0.47106481481481483</v>
          </cell>
          <cell r="C856">
            <v>384</v>
          </cell>
        </row>
        <row r="857">
          <cell r="B857">
            <v>0.47118055555555555</v>
          </cell>
          <cell r="C857">
            <v>385</v>
          </cell>
        </row>
        <row r="858">
          <cell r="B858">
            <v>0.47129629629629632</v>
          </cell>
          <cell r="C858">
            <v>385</v>
          </cell>
        </row>
        <row r="859">
          <cell r="B859">
            <v>0.47141203703703699</v>
          </cell>
          <cell r="C859">
            <v>386</v>
          </cell>
        </row>
        <row r="860">
          <cell r="B860">
            <v>0.47152777777777777</v>
          </cell>
          <cell r="C860">
            <v>386</v>
          </cell>
        </row>
        <row r="861">
          <cell r="B861">
            <v>0.47164351851851855</v>
          </cell>
          <cell r="C861">
            <v>386</v>
          </cell>
        </row>
        <row r="862">
          <cell r="B862">
            <v>0.47175925925925927</v>
          </cell>
          <cell r="C862">
            <v>385</v>
          </cell>
        </row>
        <row r="863">
          <cell r="B863">
            <v>0.47187499999999999</v>
          </cell>
          <cell r="C863">
            <v>260</v>
          </cell>
        </row>
        <row r="864">
          <cell r="B864">
            <v>0.47199074074074071</v>
          </cell>
          <cell r="C864">
            <v>384</v>
          </cell>
        </row>
        <row r="865">
          <cell r="B865">
            <v>0.47210648148148149</v>
          </cell>
          <cell r="C865">
            <v>382</v>
          </cell>
        </row>
        <row r="866">
          <cell r="B866">
            <v>0.47222222222222227</v>
          </cell>
          <cell r="C866">
            <v>383</v>
          </cell>
        </row>
        <row r="867">
          <cell r="B867">
            <v>0.47233796296296293</v>
          </cell>
          <cell r="C867">
            <v>384</v>
          </cell>
        </row>
        <row r="868">
          <cell r="B868">
            <v>0.47245370370370371</v>
          </cell>
          <cell r="C868">
            <v>384</v>
          </cell>
        </row>
        <row r="869">
          <cell r="B869">
            <v>0.47256944444444443</v>
          </cell>
          <cell r="C869">
            <v>385</v>
          </cell>
        </row>
        <row r="870">
          <cell r="B870">
            <v>0.47268518518518521</v>
          </cell>
          <cell r="C870">
            <v>386</v>
          </cell>
        </row>
        <row r="871">
          <cell r="B871">
            <v>0.47280092592592587</v>
          </cell>
          <cell r="C871">
            <v>387</v>
          </cell>
        </row>
        <row r="872">
          <cell r="B872">
            <v>0.47291666666666665</v>
          </cell>
          <cell r="C872">
            <v>388</v>
          </cell>
        </row>
        <row r="873">
          <cell r="B873">
            <v>0.47303240740740743</v>
          </cell>
          <cell r="C873">
            <v>389</v>
          </cell>
        </row>
        <row r="874">
          <cell r="B874">
            <v>0.47314814814814815</v>
          </cell>
          <cell r="C874">
            <v>389</v>
          </cell>
        </row>
        <row r="875">
          <cell r="B875">
            <v>0.47326388888888887</v>
          </cell>
          <cell r="C875">
            <v>390</v>
          </cell>
        </row>
        <row r="876">
          <cell r="B876">
            <v>0.47337962962962959</v>
          </cell>
          <cell r="C876">
            <v>390</v>
          </cell>
        </row>
        <row r="877">
          <cell r="B877">
            <v>0.47349537037037037</v>
          </cell>
          <cell r="C877">
            <v>389</v>
          </cell>
        </row>
        <row r="878">
          <cell r="B878">
            <v>0.47361111111111115</v>
          </cell>
          <cell r="C878">
            <v>389</v>
          </cell>
        </row>
        <row r="879">
          <cell r="B879">
            <v>0.47372685185185182</v>
          </cell>
          <cell r="C879">
            <v>388</v>
          </cell>
        </row>
        <row r="880">
          <cell r="B880">
            <v>0.47384259259259259</v>
          </cell>
          <cell r="C880">
            <v>387</v>
          </cell>
        </row>
        <row r="881">
          <cell r="B881">
            <v>0.47395833333333331</v>
          </cell>
          <cell r="C881">
            <v>387</v>
          </cell>
        </row>
        <row r="882">
          <cell r="B882">
            <v>0.47407407407407409</v>
          </cell>
          <cell r="C882">
            <v>387</v>
          </cell>
        </row>
        <row r="883">
          <cell r="B883">
            <v>0.47418981481481487</v>
          </cell>
          <cell r="C883">
            <v>387</v>
          </cell>
        </row>
        <row r="884">
          <cell r="B884">
            <v>0.47430555555555554</v>
          </cell>
          <cell r="C884">
            <v>387</v>
          </cell>
        </row>
        <row r="885">
          <cell r="B885">
            <v>0.47442129629629631</v>
          </cell>
          <cell r="C885">
            <v>387</v>
          </cell>
        </row>
        <row r="886">
          <cell r="B886">
            <v>0.47453703703703703</v>
          </cell>
          <cell r="C886">
            <v>388</v>
          </cell>
        </row>
        <row r="887">
          <cell r="B887">
            <v>0.47465277777777781</v>
          </cell>
          <cell r="C887">
            <v>389</v>
          </cell>
        </row>
        <row r="888">
          <cell r="B888">
            <v>0.47476851851851848</v>
          </cell>
          <cell r="C888">
            <v>389</v>
          </cell>
        </row>
        <row r="889">
          <cell r="B889">
            <v>0.47488425925925926</v>
          </cell>
          <cell r="C889">
            <v>389</v>
          </cell>
        </row>
        <row r="890">
          <cell r="B890">
            <v>0.47500000000000003</v>
          </cell>
          <cell r="C890">
            <v>388</v>
          </cell>
        </row>
        <row r="891">
          <cell r="B891">
            <v>0.47511574074074076</v>
          </cell>
          <cell r="C891">
            <v>387</v>
          </cell>
        </row>
        <row r="892">
          <cell r="B892">
            <v>0.47523148148148148</v>
          </cell>
          <cell r="C892">
            <v>387</v>
          </cell>
        </row>
        <row r="893">
          <cell r="B893">
            <v>0.4753472222222222</v>
          </cell>
          <cell r="C893">
            <v>386</v>
          </cell>
        </row>
        <row r="894">
          <cell r="B894">
            <v>0.47546296296296298</v>
          </cell>
          <cell r="C894">
            <v>386</v>
          </cell>
        </row>
        <row r="895">
          <cell r="B895">
            <v>0.47557870370370375</v>
          </cell>
          <cell r="C895">
            <v>386</v>
          </cell>
        </row>
        <row r="896">
          <cell r="B896">
            <v>0.47569444444444442</v>
          </cell>
          <cell r="C896">
            <v>385</v>
          </cell>
        </row>
        <row r="897">
          <cell r="B897">
            <v>0.4758101851851852</v>
          </cell>
          <cell r="C897">
            <v>384</v>
          </cell>
        </row>
        <row r="898">
          <cell r="B898">
            <v>0.47592592592592592</v>
          </cell>
          <cell r="C898">
            <v>383</v>
          </cell>
        </row>
        <row r="899">
          <cell r="B899">
            <v>0.4760416666666667</v>
          </cell>
          <cell r="C899">
            <v>383</v>
          </cell>
        </row>
        <row r="900">
          <cell r="B900">
            <v>0.47615740740740736</v>
          </cell>
          <cell r="C900">
            <v>384</v>
          </cell>
        </row>
        <row r="901">
          <cell r="B901">
            <v>0.47627314814814814</v>
          </cell>
          <cell r="C901">
            <v>385</v>
          </cell>
        </row>
        <row r="902">
          <cell r="B902">
            <v>0.47638888888888892</v>
          </cell>
          <cell r="C902">
            <v>385</v>
          </cell>
        </row>
        <row r="903">
          <cell r="B903">
            <v>0.47650462962962964</v>
          </cell>
          <cell r="C903">
            <v>387</v>
          </cell>
        </row>
        <row r="904">
          <cell r="B904">
            <v>0.47662037037037036</v>
          </cell>
          <cell r="C904">
            <v>388</v>
          </cell>
        </row>
        <row r="905">
          <cell r="B905">
            <v>0.47673611111111108</v>
          </cell>
          <cell r="C905">
            <v>388</v>
          </cell>
        </row>
        <row r="906">
          <cell r="B906">
            <v>0.47685185185185186</v>
          </cell>
          <cell r="C906">
            <v>387</v>
          </cell>
        </row>
        <row r="907">
          <cell r="B907">
            <v>0.47696759259259264</v>
          </cell>
          <cell r="C907">
            <v>388</v>
          </cell>
        </row>
        <row r="908">
          <cell r="B908">
            <v>0.4770833333333333</v>
          </cell>
          <cell r="C908">
            <v>388</v>
          </cell>
        </row>
        <row r="909">
          <cell r="B909">
            <v>0.47719907407407408</v>
          </cell>
          <cell r="C909">
            <v>389</v>
          </cell>
        </row>
        <row r="910">
          <cell r="B910">
            <v>0.4773148148148148</v>
          </cell>
          <cell r="C910">
            <v>389</v>
          </cell>
        </row>
        <row r="911">
          <cell r="B911">
            <v>0.47743055555555558</v>
          </cell>
          <cell r="C911">
            <v>388</v>
          </cell>
        </row>
        <row r="912">
          <cell r="B912">
            <v>0.47754629629629625</v>
          </cell>
          <cell r="C912">
            <v>387</v>
          </cell>
        </row>
        <row r="913">
          <cell r="B913">
            <v>0.47766203703703702</v>
          </cell>
          <cell r="C913">
            <v>386</v>
          </cell>
        </row>
        <row r="914">
          <cell r="B914">
            <v>0.4777777777777778</v>
          </cell>
          <cell r="C914">
            <v>385</v>
          </cell>
        </row>
        <row r="915">
          <cell r="B915">
            <v>0.47789351851851852</v>
          </cell>
          <cell r="C915">
            <v>385</v>
          </cell>
        </row>
        <row r="916">
          <cell r="B916">
            <v>0.47800925925925924</v>
          </cell>
          <cell r="C916">
            <v>385</v>
          </cell>
        </row>
        <row r="917">
          <cell r="B917">
            <v>0.47812499999999997</v>
          </cell>
          <cell r="C917">
            <v>386</v>
          </cell>
        </row>
        <row r="918">
          <cell r="B918">
            <v>0.47824074074074074</v>
          </cell>
          <cell r="C918">
            <v>386</v>
          </cell>
        </row>
        <row r="919">
          <cell r="B919">
            <v>0.47835648148148152</v>
          </cell>
          <cell r="C919">
            <v>387</v>
          </cell>
        </row>
        <row r="920">
          <cell r="B920">
            <v>0.47847222222222219</v>
          </cell>
          <cell r="C920">
            <v>386</v>
          </cell>
        </row>
        <row r="921">
          <cell r="B921">
            <v>0.47858796296296297</v>
          </cell>
          <cell r="C921">
            <v>386</v>
          </cell>
        </row>
        <row r="922">
          <cell r="B922">
            <v>0.47870370370370369</v>
          </cell>
          <cell r="C922">
            <v>385</v>
          </cell>
        </row>
        <row r="923">
          <cell r="B923">
            <v>0.47881944444444446</v>
          </cell>
          <cell r="C923">
            <v>386</v>
          </cell>
        </row>
        <row r="924">
          <cell r="B924">
            <v>0.47893518518518513</v>
          </cell>
          <cell r="C924">
            <v>386</v>
          </cell>
        </row>
        <row r="925">
          <cell r="B925">
            <v>0.47905092592592591</v>
          </cell>
          <cell r="C925">
            <v>385</v>
          </cell>
        </row>
        <row r="926">
          <cell r="B926">
            <v>0.47916666666666669</v>
          </cell>
          <cell r="C926">
            <v>384</v>
          </cell>
        </row>
        <row r="927">
          <cell r="B927">
            <v>0.47928240740740741</v>
          </cell>
          <cell r="C927">
            <v>383</v>
          </cell>
        </row>
        <row r="928">
          <cell r="B928">
            <v>0.47939814814814818</v>
          </cell>
          <cell r="C928">
            <v>383</v>
          </cell>
        </row>
        <row r="929">
          <cell r="B929">
            <v>0.47951388888888885</v>
          </cell>
          <cell r="C929">
            <v>382</v>
          </cell>
        </row>
        <row r="930">
          <cell r="B930">
            <v>0.47962962962962963</v>
          </cell>
          <cell r="C930">
            <v>381</v>
          </cell>
        </row>
        <row r="931">
          <cell r="B931">
            <v>0.47974537037037041</v>
          </cell>
          <cell r="C931">
            <v>382</v>
          </cell>
        </row>
        <row r="932">
          <cell r="B932">
            <v>0.47986111111111113</v>
          </cell>
          <cell r="C932">
            <v>382</v>
          </cell>
        </row>
        <row r="933">
          <cell r="B933">
            <v>0.47997685185185185</v>
          </cell>
          <cell r="C933">
            <v>383</v>
          </cell>
        </row>
        <row r="934">
          <cell r="B934">
            <v>0.48009259259259257</v>
          </cell>
          <cell r="C934">
            <v>382</v>
          </cell>
        </row>
        <row r="935">
          <cell r="B935">
            <v>0.48020833333333335</v>
          </cell>
          <cell r="C935">
            <v>382</v>
          </cell>
        </row>
        <row r="936">
          <cell r="B936">
            <v>0.48032407407407413</v>
          </cell>
          <cell r="C936">
            <v>383</v>
          </cell>
        </row>
        <row r="937">
          <cell r="B937">
            <v>0.48043981481481479</v>
          </cell>
          <cell r="C937">
            <v>384</v>
          </cell>
        </row>
        <row r="938">
          <cell r="B938">
            <v>0.48055555555555557</v>
          </cell>
          <cell r="C938">
            <v>384</v>
          </cell>
        </row>
        <row r="939">
          <cell r="B939">
            <v>0.48067129629629629</v>
          </cell>
          <cell r="C939">
            <v>384</v>
          </cell>
        </row>
        <row r="940">
          <cell r="B940">
            <v>0.48078703703703707</v>
          </cell>
          <cell r="C940">
            <v>383</v>
          </cell>
        </row>
        <row r="941">
          <cell r="B941">
            <v>0.48090277777777773</v>
          </cell>
          <cell r="C941">
            <v>383</v>
          </cell>
        </row>
        <row r="942">
          <cell r="B942">
            <v>0.48101851851851851</v>
          </cell>
          <cell r="C942">
            <v>384</v>
          </cell>
        </row>
        <row r="943">
          <cell r="B943">
            <v>0.48113425925925929</v>
          </cell>
          <cell r="C943">
            <v>384</v>
          </cell>
        </row>
        <row r="944">
          <cell r="B944">
            <v>0.48125000000000001</v>
          </cell>
          <cell r="C944">
            <v>384</v>
          </cell>
        </row>
        <row r="945">
          <cell r="B945">
            <v>0.48136574074074073</v>
          </cell>
          <cell r="C945">
            <v>383</v>
          </cell>
        </row>
        <row r="946">
          <cell r="B946">
            <v>0.48148148148148145</v>
          </cell>
          <cell r="C946">
            <v>383</v>
          </cell>
        </row>
        <row r="947">
          <cell r="B947">
            <v>0.48159722222222223</v>
          </cell>
          <cell r="C947">
            <v>383</v>
          </cell>
        </row>
        <row r="948">
          <cell r="B948">
            <v>0.48171296296296301</v>
          </cell>
          <cell r="C948">
            <v>383</v>
          </cell>
        </row>
        <row r="949">
          <cell r="B949">
            <v>0.48182870370370368</v>
          </cell>
          <cell r="C949">
            <v>384</v>
          </cell>
        </row>
        <row r="950">
          <cell r="B950">
            <v>0.48194444444444445</v>
          </cell>
          <cell r="C950">
            <v>384</v>
          </cell>
        </row>
        <row r="951">
          <cell r="B951">
            <v>0.48206018518518517</v>
          </cell>
          <cell r="C951">
            <v>383</v>
          </cell>
        </row>
        <row r="952">
          <cell r="B952">
            <v>0.48217592592592595</v>
          </cell>
          <cell r="C952">
            <v>383</v>
          </cell>
        </row>
        <row r="953">
          <cell r="B953">
            <v>0.48229166666666662</v>
          </cell>
          <cell r="C953">
            <v>382</v>
          </cell>
        </row>
        <row r="954">
          <cell r="B954">
            <v>0.4824074074074074</v>
          </cell>
          <cell r="C954">
            <v>382</v>
          </cell>
        </row>
        <row r="955">
          <cell r="B955">
            <v>0.48252314814814817</v>
          </cell>
          <cell r="C955">
            <v>382</v>
          </cell>
        </row>
        <row r="956">
          <cell r="B956">
            <v>0.4826388888888889</v>
          </cell>
          <cell r="C956">
            <v>382</v>
          </cell>
        </row>
        <row r="957">
          <cell r="B957">
            <v>0.48275462962962962</v>
          </cell>
          <cell r="C957">
            <v>381</v>
          </cell>
        </row>
        <row r="958">
          <cell r="B958">
            <v>0.48287037037037034</v>
          </cell>
          <cell r="C958">
            <v>382</v>
          </cell>
        </row>
        <row r="959">
          <cell r="B959">
            <v>0.48298611111111112</v>
          </cell>
          <cell r="C959">
            <v>382</v>
          </cell>
        </row>
        <row r="960">
          <cell r="B960">
            <v>0.48310185185185189</v>
          </cell>
          <cell r="C960">
            <v>382</v>
          </cell>
        </row>
        <row r="961">
          <cell r="B961">
            <v>0.48321759259259256</v>
          </cell>
          <cell r="C961">
            <v>383</v>
          </cell>
        </row>
        <row r="962">
          <cell r="B962">
            <v>0.48333333333333334</v>
          </cell>
          <cell r="C962">
            <v>383</v>
          </cell>
        </row>
        <row r="963">
          <cell r="B963">
            <v>0.48344907407407406</v>
          </cell>
          <cell r="C963">
            <v>383</v>
          </cell>
        </row>
        <row r="964">
          <cell r="B964">
            <v>0.48356481481481484</v>
          </cell>
          <cell r="C964">
            <v>383</v>
          </cell>
        </row>
        <row r="965">
          <cell r="B965">
            <v>0.4836805555555555</v>
          </cell>
          <cell r="C965">
            <v>383</v>
          </cell>
        </row>
        <row r="966">
          <cell r="B966">
            <v>0.48379629629629628</v>
          </cell>
          <cell r="C966">
            <v>383</v>
          </cell>
        </row>
        <row r="967">
          <cell r="B967">
            <v>0.48391203703703706</v>
          </cell>
          <cell r="C967">
            <v>383</v>
          </cell>
        </row>
        <row r="968">
          <cell r="B968">
            <v>0.48402777777777778</v>
          </cell>
          <cell r="C968">
            <v>383</v>
          </cell>
        </row>
        <row r="969">
          <cell r="B969">
            <v>0.4841435185185185</v>
          </cell>
          <cell r="C969">
            <v>382</v>
          </cell>
        </row>
        <row r="970">
          <cell r="B970">
            <v>0.48425925925925922</v>
          </cell>
          <cell r="C970">
            <v>383</v>
          </cell>
        </row>
        <row r="971">
          <cell r="B971">
            <v>0.484375</v>
          </cell>
          <cell r="C971">
            <v>383</v>
          </cell>
        </row>
        <row r="972">
          <cell r="B972">
            <v>0.48449074074074078</v>
          </cell>
          <cell r="C972">
            <v>383</v>
          </cell>
        </row>
        <row r="973">
          <cell r="B973">
            <v>0.4846064814814815</v>
          </cell>
          <cell r="C973">
            <v>382</v>
          </cell>
        </row>
        <row r="974">
          <cell r="B974">
            <v>0.48472222222222222</v>
          </cell>
          <cell r="C974">
            <v>382</v>
          </cell>
        </row>
        <row r="975">
          <cell r="B975">
            <v>0.48483796296296294</v>
          </cell>
          <cell r="C975">
            <v>382</v>
          </cell>
        </row>
        <row r="976">
          <cell r="B976">
            <v>0.48495370370370372</v>
          </cell>
          <cell r="C976">
            <v>381</v>
          </cell>
        </row>
        <row r="977">
          <cell r="B977">
            <v>0.4850694444444445</v>
          </cell>
          <cell r="C977">
            <v>381</v>
          </cell>
        </row>
        <row r="978">
          <cell r="B978">
            <v>0.48518518518518516</v>
          </cell>
          <cell r="C978">
            <v>381</v>
          </cell>
        </row>
        <row r="979">
          <cell r="B979">
            <v>0.48530092592592594</v>
          </cell>
          <cell r="C979">
            <v>381</v>
          </cell>
        </row>
        <row r="980">
          <cell r="B980">
            <v>0.48541666666666666</v>
          </cell>
          <cell r="C980">
            <v>381</v>
          </cell>
        </row>
        <row r="981">
          <cell r="B981">
            <v>0.48553240740740744</v>
          </cell>
          <cell r="C981">
            <v>381</v>
          </cell>
        </row>
        <row r="982">
          <cell r="B982">
            <v>0.48564814814814811</v>
          </cell>
          <cell r="C982">
            <v>380</v>
          </cell>
        </row>
        <row r="983">
          <cell r="B983">
            <v>0.48576388888888888</v>
          </cell>
          <cell r="C983">
            <v>380</v>
          </cell>
        </row>
        <row r="984">
          <cell r="B984">
            <v>0.48587962962962966</v>
          </cell>
          <cell r="C984">
            <v>382</v>
          </cell>
        </row>
        <row r="985">
          <cell r="B985">
            <v>0.48599537037037038</v>
          </cell>
          <cell r="C985">
            <v>382</v>
          </cell>
        </row>
        <row r="986">
          <cell r="B986">
            <v>0.4861111111111111</v>
          </cell>
          <cell r="C986">
            <v>383</v>
          </cell>
        </row>
        <row r="987">
          <cell r="B987">
            <v>0.48622685185185183</v>
          </cell>
          <cell r="C987">
            <v>382</v>
          </cell>
        </row>
        <row r="988">
          <cell r="B988">
            <v>0.4863425925925926</v>
          </cell>
          <cell r="C988">
            <v>382</v>
          </cell>
        </row>
        <row r="989">
          <cell r="B989">
            <v>0.48645833333333338</v>
          </cell>
          <cell r="C989">
            <v>382</v>
          </cell>
        </row>
        <row r="990">
          <cell r="B990">
            <v>0.48657407407407405</v>
          </cell>
          <cell r="C990">
            <v>383</v>
          </cell>
        </row>
        <row r="991">
          <cell r="B991">
            <v>0.48668981481481483</v>
          </cell>
          <cell r="C991">
            <v>384</v>
          </cell>
        </row>
        <row r="992">
          <cell r="B992">
            <v>0.48680555555555555</v>
          </cell>
          <cell r="C992">
            <v>384</v>
          </cell>
        </row>
        <row r="993">
          <cell r="B993">
            <v>0.48692129629629632</v>
          </cell>
          <cell r="C993">
            <v>384</v>
          </cell>
        </row>
        <row r="994">
          <cell r="B994">
            <v>0.48703703703703699</v>
          </cell>
          <cell r="C994">
            <v>383</v>
          </cell>
        </row>
        <row r="995">
          <cell r="B995">
            <v>0.48715277777777777</v>
          </cell>
          <cell r="C995">
            <v>384</v>
          </cell>
        </row>
        <row r="996">
          <cell r="B996">
            <v>0.48726851851851855</v>
          </cell>
          <cell r="C996">
            <v>384</v>
          </cell>
        </row>
        <row r="997">
          <cell r="B997">
            <v>0.48738425925925927</v>
          </cell>
          <cell r="C997">
            <v>384</v>
          </cell>
        </row>
        <row r="998">
          <cell r="B998">
            <v>0.48749999999999999</v>
          </cell>
          <cell r="C998">
            <v>384</v>
          </cell>
        </row>
        <row r="999">
          <cell r="B999">
            <v>0.48761574074074071</v>
          </cell>
          <cell r="C999">
            <v>383</v>
          </cell>
        </row>
        <row r="1000">
          <cell r="B1000">
            <v>0.48773148148148149</v>
          </cell>
          <cell r="C1000">
            <v>383</v>
          </cell>
        </row>
        <row r="1001">
          <cell r="B1001">
            <v>0.48784722222222227</v>
          </cell>
          <cell r="C1001">
            <v>384</v>
          </cell>
        </row>
        <row r="1002">
          <cell r="B1002">
            <v>0.48796296296296293</v>
          </cell>
          <cell r="C1002">
            <v>385</v>
          </cell>
        </row>
        <row r="1003">
          <cell r="B1003">
            <v>0.48807870370370371</v>
          </cell>
          <cell r="C1003">
            <v>385</v>
          </cell>
        </row>
        <row r="1004">
          <cell r="B1004">
            <v>0.48819444444444443</v>
          </cell>
          <cell r="C1004">
            <v>385</v>
          </cell>
        </row>
        <row r="1005">
          <cell r="B1005">
            <v>0.48831018518518521</v>
          </cell>
          <cell r="C1005">
            <v>386</v>
          </cell>
        </row>
        <row r="1006">
          <cell r="B1006">
            <v>0.48842592592592587</v>
          </cell>
          <cell r="C1006">
            <v>385</v>
          </cell>
        </row>
        <row r="1007">
          <cell r="B1007">
            <v>0.48854166666666665</v>
          </cell>
          <cell r="C1007">
            <v>385</v>
          </cell>
        </row>
        <row r="1008">
          <cell r="B1008">
            <v>0.48865740740740743</v>
          </cell>
          <cell r="C1008">
            <v>385</v>
          </cell>
        </row>
        <row r="1009">
          <cell r="B1009">
            <v>0.48877314814814815</v>
          </cell>
          <cell r="C1009">
            <v>385</v>
          </cell>
        </row>
        <row r="1010">
          <cell r="B1010">
            <v>0.48888888888888887</v>
          </cell>
          <cell r="C1010">
            <v>385</v>
          </cell>
        </row>
        <row r="1011">
          <cell r="B1011">
            <v>0.48900462962962959</v>
          </cell>
          <cell r="C1011">
            <v>385</v>
          </cell>
        </row>
        <row r="1012">
          <cell r="B1012">
            <v>0.48912037037037037</v>
          </cell>
          <cell r="C1012">
            <v>384</v>
          </cell>
        </row>
        <row r="1013">
          <cell r="B1013">
            <v>0.48923611111111115</v>
          </cell>
          <cell r="C1013">
            <v>385</v>
          </cell>
        </row>
        <row r="1014">
          <cell r="B1014">
            <v>0.48935185185185182</v>
          </cell>
          <cell r="C1014">
            <v>386</v>
          </cell>
        </row>
        <row r="1015">
          <cell r="B1015">
            <v>0.48946759259259259</v>
          </cell>
          <cell r="C1015">
            <v>387</v>
          </cell>
        </row>
        <row r="1016">
          <cell r="B1016">
            <v>0.48958333333333331</v>
          </cell>
          <cell r="C1016">
            <v>387</v>
          </cell>
        </row>
        <row r="1017">
          <cell r="B1017">
            <v>0.48969907407407409</v>
          </cell>
          <cell r="C1017">
            <v>386</v>
          </cell>
        </row>
        <row r="1018">
          <cell r="B1018">
            <v>0.48981481481481487</v>
          </cell>
          <cell r="C1018">
            <v>385</v>
          </cell>
        </row>
        <row r="1019">
          <cell r="B1019">
            <v>0.48993055555555554</v>
          </cell>
          <cell r="C1019">
            <v>385</v>
          </cell>
        </row>
        <row r="1020">
          <cell r="B1020">
            <v>0.49004629629629631</v>
          </cell>
          <cell r="C1020">
            <v>384</v>
          </cell>
        </row>
        <row r="1021">
          <cell r="B1021">
            <v>0.49016203703703703</v>
          </cell>
          <cell r="C1021">
            <v>384</v>
          </cell>
        </row>
        <row r="1022">
          <cell r="B1022">
            <v>0.49027777777777781</v>
          </cell>
          <cell r="C1022">
            <v>383</v>
          </cell>
        </row>
        <row r="1023">
          <cell r="B1023">
            <v>0.49039351851851848</v>
          </cell>
          <cell r="C1023">
            <v>383</v>
          </cell>
        </row>
        <row r="1024">
          <cell r="B1024">
            <v>0.49050925925925926</v>
          </cell>
          <cell r="C1024">
            <v>382</v>
          </cell>
        </row>
        <row r="1025">
          <cell r="B1025">
            <v>0.49062500000000003</v>
          </cell>
          <cell r="C1025">
            <v>381</v>
          </cell>
        </row>
        <row r="1026">
          <cell r="B1026">
            <v>0.49074074074074076</v>
          </cell>
          <cell r="C1026">
            <v>380</v>
          </cell>
        </row>
        <row r="1027">
          <cell r="B1027">
            <v>0.49085648148148148</v>
          </cell>
          <cell r="C1027">
            <v>379</v>
          </cell>
        </row>
        <row r="1028">
          <cell r="B1028">
            <v>0.4909722222222222</v>
          </cell>
          <cell r="C1028">
            <v>378</v>
          </cell>
        </row>
        <row r="1029">
          <cell r="B1029">
            <v>0.49108796296296298</v>
          </cell>
          <cell r="C1029">
            <v>378</v>
          </cell>
        </row>
        <row r="1030">
          <cell r="B1030">
            <v>0.49120370370370375</v>
          </cell>
          <cell r="C1030">
            <v>379</v>
          </cell>
        </row>
        <row r="1031">
          <cell r="B1031">
            <v>0.49131944444444442</v>
          </cell>
          <cell r="C1031">
            <v>380</v>
          </cell>
        </row>
        <row r="1032">
          <cell r="B1032">
            <v>0.4914351851851852</v>
          </cell>
          <cell r="C1032">
            <v>379</v>
          </cell>
        </row>
        <row r="1033">
          <cell r="B1033">
            <v>0.49155092592592592</v>
          </cell>
          <cell r="C1033">
            <v>378</v>
          </cell>
        </row>
        <row r="1034">
          <cell r="B1034">
            <v>0.4916666666666667</v>
          </cell>
          <cell r="C1034">
            <v>378</v>
          </cell>
        </row>
        <row r="1035">
          <cell r="B1035">
            <v>0.49178240740740736</v>
          </cell>
          <cell r="C1035">
            <v>378</v>
          </cell>
        </row>
        <row r="1036">
          <cell r="B1036">
            <v>0.49189814814814814</v>
          </cell>
          <cell r="C1036">
            <v>378</v>
          </cell>
        </row>
        <row r="1037">
          <cell r="B1037">
            <v>0.49201388888888892</v>
          </cell>
          <cell r="C1037">
            <v>379</v>
          </cell>
        </row>
        <row r="1038">
          <cell r="B1038">
            <v>0.49212962962962964</v>
          </cell>
          <cell r="C1038">
            <v>379</v>
          </cell>
        </row>
        <row r="1039">
          <cell r="B1039">
            <v>0.49224537037037036</v>
          </cell>
          <cell r="C1039">
            <v>379</v>
          </cell>
        </row>
        <row r="1040">
          <cell r="B1040">
            <v>0.49236111111111108</v>
          </cell>
          <cell r="C1040">
            <v>379</v>
          </cell>
        </row>
        <row r="1041">
          <cell r="B1041">
            <v>0.49247685185185186</v>
          </cell>
          <cell r="C1041">
            <v>379</v>
          </cell>
        </row>
        <row r="1042">
          <cell r="B1042">
            <v>0.49259259259259264</v>
          </cell>
          <cell r="C1042">
            <v>379</v>
          </cell>
        </row>
        <row r="1043">
          <cell r="B1043">
            <v>0.4927083333333333</v>
          </cell>
          <cell r="C1043">
            <v>379</v>
          </cell>
        </row>
        <row r="1044">
          <cell r="B1044">
            <v>0.49282407407407408</v>
          </cell>
          <cell r="C1044">
            <v>380</v>
          </cell>
        </row>
        <row r="1045">
          <cell r="B1045">
            <v>0.4929398148148148</v>
          </cell>
          <cell r="C1045">
            <v>381</v>
          </cell>
        </row>
        <row r="1046">
          <cell r="B1046">
            <v>0.49305555555555558</v>
          </cell>
          <cell r="C1046">
            <v>382</v>
          </cell>
        </row>
        <row r="1047">
          <cell r="B1047">
            <v>0.49317129629629625</v>
          </cell>
          <cell r="C1047">
            <v>383</v>
          </cell>
        </row>
        <row r="1048">
          <cell r="B1048">
            <v>0.49328703703703702</v>
          </cell>
          <cell r="C1048">
            <v>383</v>
          </cell>
        </row>
        <row r="1049">
          <cell r="B1049">
            <v>0.4934027777777778</v>
          </cell>
          <cell r="C1049">
            <v>382</v>
          </cell>
        </row>
        <row r="1050">
          <cell r="B1050">
            <v>0.49351851851851852</v>
          </cell>
          <cell r="C1050">
            <v>382</v>
          </cell>
        </row>
        <row r="1051">
          <cell r="B1051">
            <v>0.49363425925925924</v>
          </cell>
          <cell r="C1051">
            <v>382</v>
          </cell>
        </row>
        <row r="1052">
          <cell r="B1052">
            <v>0.49374999999999997</v>
          </cell>
          <cell r="C1052">
            <v>383</v>
          </cell>
        </row>
        <row r="1053">
          <cell r="B1053">
            <v>0.49386574074074074</v>
          </cell>
          <cell r="C1053">
            <v>383</v>
          </cell>
        </row>
        <row r="1054">
          <cell r="B1054">
            <v>0.49398148148148152</v>
          </cell>
          <cell r="C1054">
            <v>383</v>
          </cell>
        </row>
        <row r="1055">
          <cell r="B1055">
            <v>0.49409722222222219</v>
          </cell>
          <cell r="C1055">
            <v>383</v>
          </cell>
        </row>
        <row r="1056">
          <cell r="B1056">
            <v>0.49421296296296297</v>
          </cell>
          <cell r="C1056">
            <v>384</v>
          </cell>
        </row>
        <row r="1057">
          <cell r="B1057">
            <v>0.49432870370370369</v>
          </cell>
          <cell r="C1057">
            <v>384</v>
          </cell>
        </row>
        <row r="1058">
          <cell r="B1058">
            <v>0.49444444444444446</v>
          </cell>
          <cell r="C1058">
            <v>384</v>
          </cell>
        </row>
        <row r="1059">
          <cell r="B1059">
            <v>0.49456018518518513</v>
          </cell>
          <cell r="C1059">
            <v>383</v>
          </cell>
        </row>
        <row r="1060">
          <cell r="B1060">
            <v>0.49467592592592591</v>
          </cell>
          <cell r="C1060">
            <v>383</v>
          </cell>
        </row>
        <row r="1061">
          <cell r="B1061">
            <v>0.49479166666666669</v>
          </cell>
          <cell r="C1061">
            <v>382</v>
          </cell>
        </row>
        <row r="1062">
          <cell r="B1062">
            <v>0.49490740740740741</v>
          </cell>
          <cell r="C1062">
            <v>382</v>
          </cell>
        </row>
        <row r="1063">
          <cell r="B1063">
            <v>0.49502314814814818</v>
          </cell>
          <cell r="C1063">
            <v>383</v>
          </cell>
        </row>
        <row r="1064">
          <cell r="B1064">
            <v>0.49513888888888885</v>
          </cell>
          <cell r="C1064">
            <v>382</v>
          </cell>
        </row>
        <row r="1065">
          <cell r="B1065">
            <v>0.49525462962962963</v>
          </cell>
          <cell r="C1065">
            <v>382</v>
          </cell>
        </row>
        <row r="1066">
          <cell r="B1066">
            <v>0.49537037037037041</v>
          </cell>
          <cell r="C1066">
            <v>382</v>
          </cell>
        </row>
        <row r="1067">
          <cell r="B1067">
            <v>0.49548611111111113</v>
          </cell>
          <cell r="C1067">
            <v>383</v>
          </cell>
        </row>
        <row r="1068">
          <cell r="B1068">
            <v>0.49560185185185185</v>
          </cell>
          <cell r="C1068">
            <v>384</v>
          </cell>
        </row>
        <row r="1069">
          <cell r="B1069">
            <v>0.49571759259259257</v>
          </cell>
          <cell r="C1069">
            <v>384</v>
          </cell>
        </row>
        <row r="1070">
          <cell r="B1070">
            <v>0.49583333333333335</v>
          </cell>
          <cell r="C1070">
            <v>385</v>
          </cell>
        </row>
        <row r="1071">
          <cell r="B1071">
            <v>0.49594907407407413</v>
          </cell>
          <cell r="C1071">
            <v>384</v>
          </cell>
        </row>
        <row r="1072">
          <cell r="B1072">
            <v>0.49606481481481479</v>
          </cell>
          <cell r="C1072">
            <v>385</v>
          </cell>
        </row>
        <row r="1073">
          <cell r="B1073">
            <v>0.49618055555555557</v>
          </cell>
          <cell r="C1073">
            <v>385</v>
          </cell>
        </row>
        <row r="1074">
          <cell r="B1074">
            <v>0.49629629629629629</v>
          </cell>
          <cell r="C1074">
            <v>385</v>
          </cell>
        </row>
        <row r="1075">
          <cell r="B1075">
            <v>0.49641203703703707</v>
          </cell>
          <cell r="C1075">
            <v>385</v>
          </cell>
        </row>
        <row r="1076">
          <cell r="B1076">
            <v>0.49652777777777773</v>
          </cell>
          <cell r="C1076">
            <v>385</v>
          </cell>
        </row>
        <row r="1077">
          <cell r="B1077">
            <v>0.49664351851851851</v>
          </cell>
          <cell r="C1077">
            <v>384</v>
          </cell>
        </row>
        <row r="1078">
          <cell r="B1078">
            <v>0.49675925925925929</v>
          </cell>
          <cell r="C1078">
            <v>383</v>
          </cell>
        </row>
        <row r="1079">
          <cell r="B1079">
            <v>0.49687500000000001</v>
          </cell>
          <cell r="C1079">
            <v>382</v>
          </cell>
        </row>
        <row r="1080">
          <cell r="B1080">
            <v>0.49699074074074073</v>
          </cell>
          <cell r="C1080">
            <v>381</v>
          </cell>
        </row>
        <row r="1081">
          <cell r="B1081">
            <v>0.49710648148148145</v>
          </cell>
          <cell r="C1081">
            <v>380</v>
          </cell>
        </row>
        <row r="1082">
          <cell r="B1082">
            <v>0.49722222222222223</v>
          </cell>
          <cell r="C1082">
            <v>379</v>
          </cell>
        </row>
        <row r="1083">
          <cell r="B1083">
            <v>0.49733796296296301</v>
          </cell>
          <cell r="C1083">
            <v>379</v>
          </cell>
        </row>
        <row r="1084">
          <cell r="B1084">
            <v>0.49745370370370368</v>
          </cell>
          <cell r="C1084">
            <v>378</v>
          </cell>
        </row>
        <row r="1085">
          <cell r="B1085">
            <v>0.49756944444444445</v>
          </cell>
          <cell r="C1085">
            <v>378</v>
          </cell>
        </row>
        <row r="1086">
          <cell r="B1086">
            <v>0.49768518518518517</v>
          </cell>
          <cell r="C1086">
            <v>377</v>
          </cell>
        </row>
        <row r="1087">
          <cell r="B1087">
            <v>0.49780092592592595</v>
          </cell>
          <cell r="C1087">
            <v>377</v>
          </cell>
        </row>
        <row r="1088">
          <cell r="B1088">
            <v>0.49791666666666662</v>
          </cell>
          <cell r="C1088">
            <v>377</v>
          </cell>
        </row>
        <row r="1089">
          <cell r="B1089">
            <v>0.4980324074074074</v>
          </cell>
          <cell r="C1089">
            <v>378</v>
          </cell>
        </row>
        <row r="1090">
          <cell r="B1090">
            <v>0.49814814814814817</v>
          </cell>
          <cell r="C1090">
            <v>379</v>
          </cell>
        </row>
        <row r="1091">
          <cell r="B1091">
            <v>0.4982638888888889</v>
          </cell>
          <cell r="C1091">
            <v>379</v>
          </cell>
        </row>
        <row r="1092">
          <cell r="B1092">
            <v>0.49837962962962962</v>
          </cell>
          <cell r="C1092">
            <v>380</v>
          </cell>
        </row>
        <row r="1093">
          <cell r="B1093">
            <v>0.49849537037037034</v>
          </cell>
          <cell r="C1093">
            <v>381</v>
          </cell>
        </row>
        <row r="1094">
          <cell r="B1094">
            <v>0.49861111111111112</v>
          </cell>
          <cell r="C1094">
            <v>381</v>
          </cell>
        </row>
        <row r="1095">
          <cell r="B1095">
            <v>0.49872685185185189</v>
          </cell>
          <cell r="C1095">
            <v>380</v>
          </cell>
        </row>
        <row r="1096">
          <cell r="B1096">
            <v>0.49884259259259256</v>
          </cell>
          <cell r="C1096">
            <v>379</v>
          </cell>
        </row>
        <row r="1097">
          <cell r="B1097">
            <v>0.49895833333333334</v>
          </cell>
          <cell r="C1097">
            <v>379</v>
          </cell>
        </row>
        <row r="1098">
          <cell r="B1098">
            <v>0.49907407407407406</v>
          </cell>
          <cell r="C1098">
            <v>379</v>
          </cell>
        </row>
        <row r="1099">
          <cell r="B1099">
            <v>0.49918981481481484</v>
          </cell>
          <cell r="C1099">
            <v>380</v>
          </cell>
        </row>
        <row r="1100">
          <cell r="B1100">
            <v>0.4993055555555555</v>
          </cell>
          <cell r="C1100">
            <v>380</v>
          </cell>
        </row>
        <row r="1101">
          <cell r="B1101">
            <v>0.49942129629629628</v>
          </cell>
          <cell r="C1101">
            <v>381</v>
          </cell>
        </row>
        <row r="1102">
          <cell r="B1102">
            <v>0.49953703703703706</v>
          </cell>
          <cell r="C1102">
            <v>382</v>
          </cell>
        </row>
        <row r="1103">
          <cell r="B1103">
            <v>0.49965277777777778</v>
          </cell>
          <cell r="C1103">
            <v>382</v>
          </cell>
        </row>
        <row r="1104">
          <cell r="B1104">
            <v>0.4997685185185185</v>
          </cell>
          <cell r="C1104">
            <v>382</v>
          </cell>
        </row>
        <row r="1105">
          <cell r="B1105">
            <v>0.49988425925925922</v>
          </cell>
          <cell r="C1105">
            <v>382</v>
          </cell>
        </row>
        <row r="1106">
          <cell r="B1106">
            <v>0.5</v>
          </cell>
          <cell r="C1106">
            <v>383</v>
          </cell>
        </row>
        <row r="1107">
          <cell r="B1107">
            <v>0.50011574074074072</v>
          </cell>
          <cell r="C1107">
            <v>383</v>
          </cell>
        </row>
        <row r="1108">
          <cell r="B1108">
            <v>0.50023148148148155</v>
          </cell>
          <cell r="C1108">
            <v>383</v>
          </cell>
        </row>
        <row r="1109">
          <cell r="B1109">
            <v>0.50034722222222217</v>
          </cell>
          <cell r="C1109">
            <v>383</v>
          </cell>
        </row>
        <row r="1110">
          <cell r="B1110">
            <v>0.500462962962963</v>
          </cell>
          <cell r="C1110">
            <v>382</v>
          </cell>
        </row>
        <row r="1111">
          <cell r="B1111">
            <v>0.50057870370370372</v>
          </cell>
          <cell r="C1111">
            <v>381</v>
          </cell>
        </row>
        <row r="1112">
          <cell r="B1112">
            <v>0.50069444444444444</v>
          </cell>
          <cell r="C1112">
            <v>381</v>
          </cell>
        </row>
        <row r="1113">
          <cell r="B1113">
            <v>0.50081018518518516</v>
          </cell>
          <cell r="C1113">
            <v>381</v>
          </cell>
        </row>
        <row r="1114">
          <cell r="B1114">
            <v>0.50092592592592589</v>
          </cell>
          <cell r="C1114">
            <v>381</v>
          </cell>
        </row>
        <row r="1115">
          <cell r="B1115">
            <v>0.50104166666666672</v>
          </cell>
          <cell r="C1115">
            <v>381</v>
          </cell>
        </row>
        <row r="1116">
          <cell r="B1116">
            <v>0.50115740740740744</v>
          </cell>
          <cell r="C1116">
            <v>380</v>
          </cell>
        </row>
        <row r="1117">
          <cell r="B1117">
            <v>0.50127314814814816</v>
          </cell>
          <cell r="C1117">
            <v>380</v>
          </cell>
        </row>
        <row r="1118">
          <cell r="B1118">
            <v>0.50138888888888888</v>
          </cell>
          <cell r="C1118">
            <v>380</v>
          </cell>
        </row>
        <row r="1119">
          <cell r="B1119">
            <v>0.50150462962962961</v>
          </cell>
          <cell r="C1119">
            <v>380</v>
          </cell>
        </row>
        <row r="1120">
          <cell r="B1120">
            <v>0.50162037037037044</v>
          </cell>
          <cell r="C1120">
            <v>380</v>
          </cell>
        </row>
        <row r="1121">
          <cell r="B1121">
            <v>0.50173611111111105</v>
          </cell>
          <cell r="C1121">
            <v>379</v>
          </cell>
        </row>
        <row r="1122">
          <cell r="B1122">
            <v>0.50185185185185188</v>
          </cell>
          <cell r="C1122">
            <v>379</v>
          </cell>
        </row>
        <row r="1123">
          <cell r="B1123">
            <v>0.5019675925925926</v>
          </cell>
          <cell r="C1123">
            <v>378</v>
          </cell>
        </row>
        <row r="1124">
          <cell r="B1124">
            <v>0.50208333333333333</v>
          </cell>
          <cell r="C1124">
            <v>378</v>
          </cell>
        </row>
        <row r="1125">
          <cell r="B1125">
            <v>0.50219907407407405</v>
          </cell>
          <cell r="C1125">
            <v>377</v>
          </cell>
        </row>
        <row r="1126">
          <cell r="B1126">
            <v>0.50231481481481477</v>
          </cell>
          <cell r="C1126">
            <v>377</v>
          </cell>
        </row>
        <row r="1127">
          <cell r="B1127">
            <v>0.5024305555555556</v>
          </cell>
          <cell r="C1127">
            <v>377</v>
          </cell>
        </row>
        <row r="1128">
          <cell r="B1128">
            <v>0.50254629629629632</v>
          </cell>
          <cell r="C1128">
            <v>378</v>
          </cell>
        </row>
        <row r="1129">
          <cell r="B1129">
            <v>0.50266203703703705</v>
          </cell>
          <cell r="C1129">
            <v>377</v>
          </cell>
        </row>
        <row r="1130">
          <cell r="B1130">
            <v>0.50277777777777777</v>
          </cell>
          <cell r="C1130">
            <v>377</v>
          </cell>
        </row>
        <row r="1131">
          <cell r="B1131">
            <v>0.50289351851851849</v>
          </cell>
          <cell r="C1131">
            <v>377</v>
          </cell>
        </row>
        <row r="1132">
          <cell r="B1132">
            <v>0.50300925925925932</v>
          </cell>
          <cell r="C1132">
            <v>376</v>
          </cell>
        </row>
        <row r="1133">
          <cell r="B1133">
            <v>0.50312499999999993</v>
          </cell>
          <cell r="C1133">
            <v>376</v>
          </cell>
        </row>
        <row r="1134">
          <cell r="B1134">
            <v>0.50324074074074077</v>
          </cell>
          <cell r="C1134">
            <v>375</v>
          </cell>
        </row>
        <row r="1135">
          <cell r="B1135">
            <v>0.50335648148148149</v>
          </cell>
          <cell r="C1135">
            <v>375</v>
          </cell>
        </row>
        <row r="1136">
          <cell r="B1136">
            <v>0.50347222222222221</v>
          </cell>
          <cell r="C1136">
            <v>375</v>
          </cell>
        </row>
        <row r="1137">
          <cell r="B1137">
            <v>0.50358796296296293</v>
          </cell>
          <cell r="C1137">
            <v>374</v>
          </cell>
        </row>
        <row r="1138">
          <cell r="B1138">
            <v>0.50370370370370365</v>
          </cell>
          <cell r="C1138">
            <v>374</v>
          </cell>
        </row>
        <row r="1139">
          <cell r="B1139">
            <v>0.50381944444444449</v>
          </cell>
          <cell r="C1139">
            <v>374</v>
          </cell>
        </row>
        <row r="1140">
          <cell r="B1140">
            <v>0.50393518518518521</v>
          </cell>
          <cell r="C1140">
            <v>374</v>
          </cell>
        </row>
        <row r="1141">
          <cell r="B1141">
            <v>0.50405092592592593</v>
          </cell>
          <cell r="C1141">
            <v>375</v>
          </cell>
        </row>
        <row r="1142">
          <cell r="B1142">
            <v>0.50416666666666665</v>
          </cell>
          <cell r="C1142">
            <v>375</v>
          </cell>
        </row>
        <row r="1143">
          <cell r="B1143">
            <v>0.50428240740740737</v>
          </cell>
          <cell r="C1143">
            <v>375</v>
          </cell>
        </row>
        <row r="1144">
          <cell r="B1144">
            <v>0.50439814814814821</v>
          </cell>
          <cell r="C1144">
            <v>374</v>
          </cell>
        </row>
        <row r="1145">
          <cell r="B1145">
            <v>0.50451388888888882</v>
          </cell>
          <cell r="C1145">
            <v>372</v>
          </cell>
        </row>
        <row r="1146">
          <cell r="B1146">
            <v>0.50462962962962965</v>
          </cell>
          <cell r="C1146">
            <v>372</v>
          </cell>
        </row>
        <row r="1147">
          <cell r="B1147">
            <v>0.50474537037037037</v>
          </cell>
          <cell r="C1147">
            <v>372</v>
          </cell>
        </row>
        <row r="1148">
          <cell r="B1148">
            <v>0.50486111111111109</v>
          </cell>
          <cell r="C1148">
            <v>372</v>
          </cell>
        </row>
        <row r="1149">
          <cell r="B1149">
            <v>0.50497685185185182</v>
          </cell>
          <cell r="C1149">
            <v>372</v>
          </cell>
        </row>
        <row r="1150">
          <cell r="B1150">
            <v>0.50509259259259254</v>
          </cell>
          <cell r="C1150">
            <v>372</v>
          </cell>
        </row>
        <row r="1151">
          <cell r="B1151">
            <v>0.50520833333333337</v>
          </cell>
          <cell r="C1151">
            <v>372</v>
          </cell>
        </row>
        <row r="1152">
          <cell r="B1152">
            <v>0.50532407407407409</v>
          </cell>
          <cell r="C1152">
            <v>371</v>
          </cell>
        </row>
        <row r="1153">
          <cell r="B1153">
            <v>0.50543981481481481</v>
          </cell>
          <cell r="C1153">
            <v>372</v>
          </cell>
        </row>
        <row r="1154">
          <cell r="B1154">
            <v>0.50555555555555554</v>
          </cell>
          <cell r="C1154">
            <v>372</v>
          </cell>
        </row>
        <row r="1155">
          <cell r="B1155">
            <v>0.50567129629629626</v>
          </cell>
          <cell r="C1155">
            <v>372</v>
          </cell>
        </row>
        <row r="1156">
          <cell r="B1156">
            <v>0.50578703703703709</v>
          </cell>
          <cell r="C1156">
            <v>373</v>
          </cell>
        </row>
        <row r="1157">
          <cell r="B1157">
            <v>0.50590277777777781</v>
          </cell>
          <cell r="C1157">
            <v>373</v>
          </cell>
        </row>
        <row r="1158">
          <cell r="B1158">
            <v>0.50601851851851853</v>
          </cell>
          <cell r="C1158">
            <v>373</v>
          </cell>
        </row>
        <row r="1159">
          <cell r="B1159">
            <v>0.50613425925925926</v>
          </cell>
          <cell r="C1159">
            <v>373</v>
          </cell>
        </row>
        <row r="1160">
          <cell r="B1160">
            <v>0.50624999999999998</v>
          </cell>
          <cell r="C1160">
            <v>372</v>
          </cell>
        </row>
        <row r="1161">
          <cell r="B1161">
            <v>0.50636574074074081</v>
          </cell>
          <cell r="C1161">
            <v>371</v>
          </cell>
        </row>
        <row r="1162">
          <cell r="B1162">
            <v>0.50648148148148142</v>
          </cell>
          <cell r="C1162">
            <v>370</v>
          </cell>
        </row>
        <row r="1163">
          <cell r="B1163">
            <v>0.50659722222222225</v>
          </cell>
          <cell r="C1163">
            <v>371</v>
          </cell>
        </row>
        <row r="1164">
          <cell r="B1164">
            <v>0.50671296296296298</v>
          </cell>
          <cell r="C1164">
            <v>371</v>
          </cell>
        </row>
        <row r="1165">
          <cell r="B1165">
            <v>0.5068287037037037</v>
          </cell>
          <cell r="C1165">
            <v>372</v>
          </cell>
        </row>
        <row r="1166">
          <cell r="B1166">
            <v>0.50694444444444442</v>
          </cell>
          <cell r="C1166">
            <v>372</v>
          </cell>
        </row>
        <row r="1167">
          <cell r="B1167">
            <v>0.50706018518518514</v>
          </cell>
          <cell r="C1167">
            <v>373</v>
          </cell>
        </row>
        <row r="1168">
          <cell r="B1168">
            <v>0.50717592592592597</v>
          </cell>
          <cell r="C1168">
            <v>374</v>
          </cell>
        </row>
        <row r="1169">
          <cell r="B1169">
            <v>0.5072916666666667</v>
          </cell>
          <cell r="C1169">
            <v>375</v>
          </cell>
        </row>
        <row r="1170">
          <cell r="B1170">
            <v>0.50740740740740742</v>
          </cell>
          <cell r="C1170">
            <v>375</v>
          </cell>
        </row>
        <row r="1171">
          <cell r="B1171">
            <v>0.50752314814814814</v>
          </cell>
          <cell r="C1171">
            <v>374</v>
          </cell>
        </row>
        <row r="1172">
          <cell r="B1172">
            <v>0.50763888888888886</v>
          </cell>
          <cell r="C1172">
            <v>374</v>
          </cell>
        </row>
        <row r="1173">
          <cell r="B1173">
            <v>0.50775462962962969</v>
          </cell>
          <cell r="C1173">
            <v>374</v>
          </cell>
        </row>
        <row r="1174">
          <cell r="B1174">
            <v>0.50787037037037031</v>
          </cell>
          <cell r="C1174">
            <v>375</v>
          </cell>
        </row>
        <row r="1175">
          <cell r="B1175">
            <v>0.50798611111111114</v>
          </cell>
          <cell r="C1175">
            <v>376</v>
          </cell>
        </row>
        <row r="1176">
          <cell r="B1176">
            <v>0.50810185185185186</v>
          </cell>
          <cell r="C1176">
            <v>376</v>
          </cell>
        </row>
        <row r="1177">
          <cell r="B1177">
            <v>0.50821759259259258</v>
          </cell>
          <cell r="C1177">
            <v>375</v>
          </cell>
        </row>
        <row r="1178">
          <cell r="B1178">
            <v>0.5083333333333333</v>
          </cell>
          <cell r="C1178">
            <v>375</v>
          </cell>
        </row>
        <row r="1179">
          <cell r="B1179">
            <v>0.50844907407407403</v>
          </cell>
          <cell r="C1179">
            <v>375</v>
          </cell>
        </row>
        <row r="1180">
          <cell r="B1180">
            <v>0.50856481481481486</v>
          </cell>
          <cell r="C1180">
            <v>375</v>
          </cell>
        </row>
        <row r="1181">
          <cell r="B1181">
            <v>0.50868055555555558</v>
          </cell>
          <cell r="C1181">
            <v>376</v>
          </cell>
        </row>
        <row r="1182">
          <cell r="B1182">
            <v>0.5087962962962963</v>
          </cell>
          <cell r="C1182">
            <v>377</v>
          </cell>
        </row>
        <row r="1183">
          <cell r="B1183">
            <v>0.50891203703703702</v>
          </cell>
          <cell r="C1183">
            <v>376</v>
          </cell>
        </row>
        <row r="1184">
          <cell r="B1184">
            <v>0.50902777777777775</v>
          </cell>
          <cell r="C1184">
            <v>375</v>
          </cell>
        </row>
        <row r="1185">
          <cell r="B1185">
            <v>0.50914351851851858</v>
          </cell>
          <cell r="C1185">
            <v>376</v>
          </cell>
        </row>
        <row r="1186">
          <cell r="B1186">
            <v>0.50925925925925919</v>
          </cell>
          <cell r="C1186">
            <v>376</v>
          </cell>
        </row>
        <row r="1187">
          <cell r="B1187">
            <v>0.50937500000000002</v>
          </cell>
          <cell r="C1187">
            <v>375</v>
          </cell>
        </row>
        <row r="1188">
          <cell r="B1188">
            <v>0.50949074074074074</v>
          </cell>
          <cell r="C1188">
            <v>375</v>
          </cell>
        </row>
        <row r="1189">
          <cell r="B1189">
            <v>0.50960648148148147</v>
          </cell>
          <cell r="C1189">
            <v>374</v>
          </cell>
        </row>
        <row r="1190">
          <cell r="B1190">
            <v>0.50972222222222219</v>
          </cell>
          <cell r="C1190">
            <v>375</v>
          </cell>
        </row>
        <row r="1191">
          <cell r="B1191">
            <v>0.50983796296296291</v>
          </cell>
          <cell r="C1191">
            <v>375</v>
          </cell>
        </row>
        <row r="1192">
          <cell r="B1192">
            <v>0.50995370370370374</v>
          </cell>
          <cell r="C1192">
            <v>375</v>
          </cell>
        </row>
        <row r="1193">
          <cell r="B1193">
            <v>0.51006944444444446</v>
          </cell>
          <cell r="C1193">
            <v>375</v>
          </cell>
        </row>
        <row r="1194">
          <cell r="B1194">
            <v>0.51018518518518519</v>
          </cell>
          <cell r="C1194">
            <v>375</v>
          </cell>
        </row>
        <row r="1195">
          <cell r="B1195">
            <v>0.51030092592592591</v>
          </cell>
          <cell r="C1195">
            <v>375</v>
          </cell>
        </row>
        <row r="1196">
          <cell r="B1196">
            <v>0.51041666666666663</v>
          </cell>
          <cell r="C1196">
            <v>374</v>
          </cell>
        </row>
        <row r="1197">
          <cell r="B1197">
            <v>0.51053240740740746</v>
          </cell>
          <cell r="C1197">
            <v>373</v>
          </cell>
        </row>
        <row r="1198">
          <cell r="B1198">
            <v>0.51064814814814818</v>
          </cell>
          <cell r="C1198">
            <v>372</v>
          </cell>
        </row>
        <row r="1199">
          <cell r="B1199">
            <v>0.51076388888888891</v>
          </cell>
          <cell r="C1199">
            <v>372</v>
          </cell>
        </row>
        <row r="1200">
          <cell r="B1200">
            <v>0.51087962962962963</v>
          </cell>
          <cell r="C1200">
            <v>373</v>
          </cell>
        </row>
        <row r="1201">
          <cell r="B1201">
            <v>0.51099537037037035</v>
          </cell>
          <cell r="C1201">
            <v>373</v>
          </cell>
        </row>
        <row r="1202">
          <cell r="B1202">
            <v>0.51111111111111118</v>
          </cell>
          <cell r="C1202">
            <v>374</v>
          </cell>
        </row>
        <row r="1203">
          <cell r="B1203">
            <v>0.51122685185185179</v>
          </cell>
          <cell r="C1203">
            <v>374</v>
          </cell>
        </row>
        <row r="1204">
          <cell r="B1204">
            <v>0.51134259259259263</v>
          </cell>
          <cell r="C1204">
            <v>374</v>
          </cell>
        </row>
        <row r="1205">
          <cell r="B1205">
            <v>0.51145833333333335</v>
          </cell>
          <cell r="C1205">
            <v>374</v>
          </cell>
        </row>
        <row r="1206">
          <cell r="B1206">
            <v>0.51157407407407407</v>
          </cell>
          <cell r="C1206">
            <v>373</v>
          </cell>
        </row>
        <row r="1207">
          <cell r="B1207">
            <v>0.51168981481481479</v>
          </cell>
          <cell r="C1207">
            <v>373</v>
          </cell>
        </row>
        <row r="1208">
          <cell r="B1208">
            <v>0.51180555555555551</v>
          </cell>
          <cell r="C1208">
            <v>373</v>
          </cell>
        </row>
        <row r="1209">
          <cell r="B1209">
            <v>0.51192129629629635</v>
          </cell>
          <cell r="C1209">
            <v>373</v>
          </cell>
        </row>
        <row r="1210">
          <cell r="B1210">
            <v>0.51203703703703707</v>
          </cell>
          <cell r="C1210">
            <v>372</v>
          </cell>
        </row>
        <row r="1211">
          <cell r="B1211">
            <v>0.51215277777777779</v>
          </cell>
          <cell r="C1211">
            <v>372</v>
          </cell>
        </row>
        <row r="1212">
          <cell r="B1212">
            <v>0.51226851851851851</v>
          </cell>
          <cell r="C1212">
            <v>372</v>
          </cell>
        </row>
        <row r="1213">
          <cell r="B1213">
            <v>0.51238425925925923</v>
          </cell>
          <cell r="C1213">
            <v>371</v>
          </cell>
        </row>
        <row r="1214">
          <cell r="B1214">
            <v>0.51250000000000007</v>
          </cell>
          <cell r="C1214">
            <v>371</v>
          </cell>
        </row>
        <row r="1215">
          <cell r="B1215">
            <v>0.51261574074074068</v>
          </cell>
          <cell r="C1215">
            <v>372</v>
          </cell>
        </row>
        <row r="1216">
          <cell r="B1216">
            <v>0.51273148148148151</v>
          </cell>
          <cell r="C1216">
            <v>260</v>
          </cell>
        </row>
        <row r="1217">
          <cell r="B1217">
            <v>0.51284722222222223</v>
          </cell>
          <cell r="C1217">
            <v>374</v>
          </cell>
        </row>
        <row r="1218">
          <cell r="B1218">
            <v>0.51296296296296295</v>
          </cell>
          <cell r="C1218">
            <v>374</v>
          </cell>
        </row>
        <row r="1219">
          <cell r="B1219">
            <v>0.51307870370370368</v>
          </cell>
          <cell r="C1219">
            <v>375</v>
          </cell>
        </row>
        <row r="1220">
          <cell r="B1220">
            <v>0.5131944444444444</v>
          </cell>
          <cell r="C1220">
            <v>375</v>
          </cell>
        </row>
        <row r="1221">
          <cell r="B1221">
            <v>0.51331018518518523</v>
          </cell>
          <cell r="C1221">
            <v>375</v>
          </cell>
        </row>
        <row r="1222">
          <cell r="B1222">
            <v>0.51342592592592595</v>
          </cell>
          <cell r="C1222">
            <v>375</v>
          </cell>
        </row>
        <row r="1223">
          <cell r="B1223">
            <v>0.51354166666666667</v>
          </cell>
          <cell r="C1223">
            <v>374</v>
          </cell>
        </row>
        <row r="1224">
          <cell r="B1224">
            <v>0.5136574074074074</v>
          </cell>
          <cell r="C1224">
            <v>374</v>
          </cell>
        </row>
        <row r="1225">
          <cell r="B1225">
            <v>0.51377314814814812</v>
          </cell>
          <cell r="C1225">
            <v>373</v>
          </cell>
        </row>
        <row r="1226">
          <cell r="B1226">
            <v>0.51388888888888895</v>
          </cell>
          <cell r="C1226">
            <v>373</v>
          </cell>
        </row>
        <row r="1227">
          <cell r="B1227">
            <v>0.51400462962962956</v>
          </cell>
          <cell r="C1227">
            <v>373</v>
          </cell>
        </row>
        <row r="1228">
          <cell r="B1228">
            <v>0.51412037037037039</v>
          </cell>
          <cell r="C1228">
            <v>373</v>
          </cell>
        </row>
        <row r="1229">
          <cell r="B1229">
            <v>0.51423611111111112</v>
          </cell>
          <cell r="C1229">
            <v>372</v>
          </cell>
        </row>
        <row r="1230">
          <cell r="B1230">
            <v>0.51435185185185184</v>
          </cell>
          <cell r="C1230">
            <v>372</v>
          </cell>
        </row>
        <row r="1231">
          <cell r="B1231">
            <v>0.51446759259259256</v>
          </cell>
          <cell r="C1231">
            <v>372</v>
          </cell>
        </row>
        <row r="1232">
          <cell r="B1232">
            <v>0.51458333333333328</v>
          </cell>
          <cell r="C1232">
            <v>372</v>
          </cell>
        </row>
        <row r="1233">
          <cell r="B1233">
            <v>0.51469907407407411</v>
          </cell>
          <cell r="C1233">
            <v>372</v>
          </cell>
        </row>
        <row r="1234">
          <cell r="B1234">
            <v>0.51481481481481484</v>
          </cell>
          <cell r="C1234">
            <v>371</v>
          </cell>
        </row>
        <row r="1235">
          <cell r="B1235">
            <v>0.51493055555555556</v>
          </cell>
          <cell r="C1235">
            <v>371</v>
          </cell>
        </row>
        <row r="1236">
          <cell r="B1236">
            <v>0.51504629629629628</v>
          </cell>
          <cell r="C1236">
            <v>372</v>
          </cell>
        </row>
        <row r="1237">
          <cell r="B1237">
            <v>0.515162037037037</v>
          </cell>
          <cell r="C1237">
            <v>373</v>
          </cell>
        </row>
        <row r="1238">
          <cell r="B1238">
            <v>0.51527777777777783</v>
          </cell>
          <cell r="C1238">
            <v>373</v>
          </cell>
        </row>
        <row r="1239">
          <cell r="B1239">
            <v>0.51539351851851845</v>
          </cell>
          <cell r="C1239">
            <v>372</v>
          </cell>
        </row>
        <row r="1240">
          <cell r="B1240">
            <v>0.51550925925925928</v>
          </cell>
          <cell r="C1240">
            <v>373</v>
          </cell>
        </row>
        <row r="1241">
          <cell r="B1241">
            <v>0.515625</v>
          </cell>
          <cell r="C1241">
            <v>374</v>
          </cell>
        </row>
        <row r="1242">
          <cell r="B1242">
            <v>0.51574074074074072</v>
          </cell>
          <cell r="C1242">
            <v>374</v>
          </cell>
        </row>
        <row r="1243">
          <cell r="B1243">
            <v>0.51585648148148155</v>
          </cell>
          <cell r="C1243">
            <v>374</v>
          </cell>
        </row>
        <row r="1244">
          <cell r="B1244">
            <v>0.51597222222222217</v>
          </cell>
          <cell r="C1244">
            <v>375</v>
          </cell>
        </row>
        <row r="1245">
          <cell r="B1245">
            <v>0.516087962962963</v>
          </cell>
          <cell r="C1245">
            <v>375</v>
          </cell>
        </row>
        <row r="1246">
          <cell r="B1246">
            <v>0.51620370370370372</v>
          </cell>
          <cell r="C1246">
            <v>375</v>
          </cell>
        </row>
        <row r="1247">
          <cell r="B1247">
            <v>0.51631944444444444</v>
          </cell>
          <cell r="C1247">
            <v>375</v>
          </cell>
        </row>
        <row r="1248">
          <cell r="B1248">
            <v>0.51643518518518516</v>
          </cell>
          <cell r="C1248">
            <v>375</v>
          </cell>
        </row>
        <row r="1249">
          <cell r="B1249">
            <v>0.51655092592592589</v>
          </cell>
          <cell r="C1249">
            <v>376</v>
          </cell>
        </row>
        <row r="1250">
          <cell r="B1250">
            <v>0.51666666666666672</v>
          </cell>
          <cell r="C1250">
            <v>375</v>
          </cell>
        </row>
        <row r="1251">
          <cell r="B1251">
            <v>0.51678240740740744</v>
          </cell>
          <cell r="C1251">
            <v>374</v>
          </cell>
        </row>
        <row r="1252">
          <cell r="B1252">
            <v>0.51689814814814816</v>
          </cell>
          <cell r="C1252">
            <v>374</v>
          </cell>
        </row>
        <row r="1253">
          <cell r="B1253">
            <v>0.51701388888888888</v>
          </cell>
          <cell r="C1253">
            <v>374</v>
          </cell>
        </row>
        <row r="1254">
          <cell r="B1254">
            <v>0.51712962962962961</v>
          </cell>
          <cell r="C1254">
            <v>374</v>
          </cell>
        </row>
        <row r="1255">
          <cell r="B1255">
            <v>0.51724537037037044</v>
          </cell>
          <cell r="C1255">
            <v>374</v>
          </cell>
        </row>
        <row r="1256">
          <cell r="B1256">
            <v>0.51736111111111105</v>
          </cell>
          <cell r="C1256">
            <v>373</v>
          </cell>
        </row>
        <row r="1257">
          <cell r="B1257">
            <v>0.51747685185185188</v>
          </cell>
          <cell r="C1257">
            <v>373</v>
          </cell>
        </row>
        <row r="1258">
          <cell r="B1258">
            <v>0.5175925925925926</v>
          </cell>
          <cell r="C1258">
            <v>372</v>
          </cell>
        </row>
        <row r="1259">
          <cell r="B1259">
            <v>0.51770833333333333</v>
          </cell>
          <cell r="C1259">
            <v>370</v>
          </cell>
        </row>
        <row r="1260">
          <cell r="B1260">
            <v>0.51782407407407405</v>
          </cell>
          <cell r="C1260">
            <v>370</v>
          </cell>
        </row>
        <row r="1261">
          <cell r="B1261">
            <v>0.51793981481481477</v>
          </cell>
          <cell r="C1261">
            <v>370</v>
          </cell>
        </row>
        <row r="1262">
          <cell r="B1262">
            <v>0.5180555555555556</v>
          </cell>
          <cell r="C1262">
            <v>370</v>
          </cell>
        </row>
        <row r="1263">
          <cell r="B1263">
            <v>0.51817129629629632</v>
          </cell>
          <cell r="C1263">
            <v>370</v>
          </cell>
        </row>
        <row r="1264">
          <cell r="B1264">
            <v>0.51828703703703705</v>
          </cell>
          <cell r="C1264">
            <v>371</v>
          </cell>
        </row>
        <row r="1265">
          <cell r="B1265">
            <v>0.51840277777777777</v>
          </cell>
          <cell r="C1265">
            <v>371</v>
          </cell>
        </row>
        <row r="1266">
          <cell r="B1266">
            <v>0.51851851851851849</v>
          </cell>
          <cell r="C1266">
            <v>372</v>
          </cell>
        </row>
        <row r="1267">
          <cell r="B1267">
            <v>0.51863425925925932</v>
          </cell>
          <cell r="C1267">
            <v>372</v>
          </cell>
        </row>
        <row r="1268">
          <cell r="B1268">
            <v>0.51874999999999993</v>
          </cell>
          <cell r="C1268">
            <v>372</v>
          </cell>
        </row>
        <row r="1269">
          <cell r="B1269">
            <v>0.51886574074074077</v>
          </cell>
          <cell r="C1269">
            <v>372</v>
          </cell>
        </row>
        <row r="1270">
          <cell r="B1270">
            <v>0.51898148148148149</v>
          </cell>
          <cell r="C1270">
            <v>372</v>
          </cell>
        </row>
        <row r="1271">
          <cell r="B1271">
            <v>0.51909722222222221</v>
          </cell>
          <cell r="C1271">
            <v>373</v>
          </cell>
        </row>
        <row r="1272">
          <cell r="B1272">
            <v>0.51921296296296293</v>
          </cell>
          <cell r="C1272">
            <v>373</v>
          </cell>
        </row>
        <row r="1273">
          <cell r="B1273">
            <v>0.51932870370370365</v>
          </cell>
          <cell r="C1273">
            <v>372</v>
          </cell>
        </row>
        <row r="1274">
          <cell r="B1274">
            <v>0.51944444444444449</v>
          </cell>
          <cell r="C1274">
            <v>372</v>
          </cell>
        </row>
        <row r="1275">
          <cell r="B1275">
            <v>0.51956018518518521</v>
          </cell>
          <cell r="C1275">
            <v>372</v>
          </cell>
        </row>
        <row r="1276">
          <cell r="B1276">
            <v>0.51967592592592593</v>
          </cell>
          <cell r="C1276">
            <v>372</v>
          </cell>
        </row>
        <row r="1277">
          <cell r="B1277">
            <v>0.51979166666666665</v>
          </cell>
          <cell r="C1277">
            <v>372</v>
          </cell>
        </row>
        <row r="1278">
          <cell r="B1278">
            <v>0.51990740740740737</v>
          </cell>
          <cell r="C1278">
            <v>371</v>
          </cell>
        </row>
        <row r="1279">
          <cell r="B1279">
            <v>0.52002314814814821</v>
          </cell>
          <cell r="C1279">
            <v>372</v>
          </cell>
        </row>
        <row r="1280">
          <cell r="B1280">
            <v>0.52013888888888882</v>
          </cell>
          <cell r="C1280">
            <v>373</v>
          </cell>
        </row>
        <row r="1281">
          <cell r="B1281">
            <v>0.52025462962962965</v>
          </cell>
          <cell r="C1281">
            <v>374</v>
          </cell>
        </row>
        <row r="1282">
          <cell r="B1282">
            <v>0.52037037037037037</v>
          </cell>
          <cell r="C1282">
            <v>375</v>
          </cell>
        </row>
        <row r="1283">
          <cell r="B1283">
            <v>0.52048611111111109</v>
          </cell>
          <cell r="C1283">
            <v>374</v>
          </cell>
        </row>
        <row r="1284">
          <cell r="B1284">
            <v>0.52060185185185182</v>
          </cell>
          <cell r="C1284">
            <v>373</v>
          </cell>
        </row>
        <row r="1285">
          <cell r="B1285">
            <v>0.52071759259259254</v>
          </cell>
          <cell r="C1285">
            <v>372</v>
          </cell>
        </row>
        <row r="1286">
          <cell r="B1286">
            <v>0.52083333333333337</v>
          </cell>
          <cell r="C1286">
            <v>372</v>
          </cell>
        </row>
        <row r="1287">
          <cell r="B1287">
            <v>0.52094907407407409</v>
          </cell>
          <cell r="C1287">
            <v>373</v>
          </cell>
        </row>
        <row r="1288">
          <cell r="B1288">
            <v>0.52106481481481481</v>
          </cell>
          <cell r="C1288">
            <v>374</v>
          </cell>
        </row>
        <row r="1289">
          <cell r="B1289">
            <v>0.52118055555555554</v>
          </cell>
          <cell r="C1289">
            <v>375</v>
          </cell>
        </row>
        <row r="1290">
          <cell r="B1290">
            <v>0.52129629629629626</v>
          </cell>
          <cell r="C1290">
            <v>375</v>
          </cell>
        </row>
        <row r="1291">
          <cell r="B1291">
            <v>0.52141203703703709</v>
          </cell>
          <cell r="C1291">
            <v>374</v>
          </cell>
        </row>
        <row r="1292">
          <cell r="B1292">
            <v>0.52152777777777781</v>
          </cell>
          <cell r="C1292">
            <v>373</v>
          </cell>
        </row>
        <row r="1293">
          <cell r="B1293">
            <v>0.52164351851851853</v>
          </cell>
          <cell r="C1293">
            <v>373</v>
          </cell>
        </row>
        <row r="1294">
          <cell r="B1294">
            <v>0.52175925925925926</v>
          </cell>
          <cell r="C1294">
            <v>373</v>
          </cell>
        </row>
        <row r="1295">
          <cell r="B1295">
            <v>0.52187499999999998</v>
          </cell>
          <cell r="C1295">
            <v>373</v>
          </cell>
        </row>
        <row r="1296">
          <cell r="B1296">
            <v>0.52199074074074081</v>
          </cell>
          <cell r="C1296">
            <v>372</v>
          </cell>
        </row>
        <row r="1297">
          <cell r="B1297">
            <v>0.52210648148148142</v>
          </cell>
          <cell r="C1297">
            <v>371</v>
          </cell>
        </row>
        <row r="1298">
          <cell r="B1298">
            <v>0.52222222222222225</v>
          </cell>
          <cell r="C1298">
            <v>370</v>
          </cell>
        </row>
        <row r="1299">
          <cell r="B1299">
            <v>0.52233796296296298</v>
          </cell>
          <cell r="C1299">
            <v>369</v>
          </cell>
        </row>
        <row r="1300">
          <cell r="B1300">
            <v>0.5224537037037037</v>
          </cell>
          <cell r="C1300">
            <v>369</v>
          </cell>
        </row>
        <row r="1301">
          <cell r="B1301">
            <v>0.52256944444444442</v>
          </cell>
          <cell r="C1301">
            <v>367</v>
          </cell>
        </row>
        <row r="1302">
          <cell r="B1302">
            <v>0.52268518518518514</v>
          </cell>
          <cell r="C1302">
            <v>366</v>
          </cell>
        </row>
        <row r="1303">
          <cell r="B1303">
            <v>0.52280092592592597</v>
          </cell>
          <cell r="C1303">
            <v>365</v>
          </cell>
        </row>
        <row r="1304">
          <cell r="B1304">
            <v>0.5229166666666667</v>
          </cell>
          <cell r="C1304">
            <v>364</v>
          </cell>
        </row>
        <row r="1305">
          <cell r="B1305">
            <v>0.52303240740740742</v>
          </cell>
          <cell r="C1305">
            <v>364</v>
          </cell>
        </row>
        <row r="1306">
          <cell r="B1306">
            <v>0.52314814814814814</v>
          </cell>
          <cell r="C1306">
            <v>363</v>
          </cell>
        </row>
        <row r="1307">
          <cell r="B1307">
            <v>0.52326388888888886</v>
          </cell>
          <cell r="C1307">
            <v>363</v>
          </cell>
        </row>
        <row r="1308">
          <cell r="B1308">
            <v>0.52337962962962969</v>
          </cell>
          <cell r="C1308">
            <v>363</v>
          </cell>
        </row>
        <row r="1309">
          <cell r="B1309">
            <v>0.52349537037037031</v>
          </cell>
          <cell r="C1309">
            <v>363</v>
          </cell>
        </row>
        <row r="1310">
          <cell r="B1310">
            <v>0.52361111111111114</v>
          </cell>
          <cell r="C1310">
            <v>364</v>
          </cell>
        </row>
        <row r="1311">
          <cell r="B1311">
            <v>0.52372685185185186</v>
          </cell>
          <cell r="C1311">
            <v>364</v>
          </cell>
        </row>
        <row r="1312">
          <cell r="B1312">
            <v>0.52384259259259258</v>
          </cell>
          <cell r="C1312">
            <v>365</v>
          </cell>
        </row>
        <row r="1313">
          <cell r="B1313">
            <v>0.5239583333333333</v>
          </cell>
          <cell r="C1313">
            <v>365</v>
          </cell>
        </row>
        <row r="1314">
          <cell r="B1314">
            <v>0.52407407407407403</v>
          </cell>
          <cell r="C1314">
            <v>365</v>
          </cell>
        </row>
        <row r="1315">
          <cell r="B1315">
            <v>0.52418981481481486</v>
          </cell>
          <cell r="C1315">
            <v>365</v>
          </cell>
        </row>
        <row r="1316">
          <cell r="B1316">
            <v>0.52430555555555558</v>
          </cell>
          <cell r="C1316">
            <v>365</v>
          </cell>
        </row>
        <row r="1317">
          <cell r="B1317">
            <v>0.5244212962962963</v>
          </cell>
          <cell r="C1317">
            <v>365</v>
          </cell>
        </row>
        <row r="1318">
          <cell r="B1318">
            <v>0.52453703703703702</v>
          </cell>
          <cell r="C1318">
            <v>366</v>
          </cell>
        </row>
        <row r="1319">
          <cell r="B1319">
            <v>0.52465277777777775</v>
          </cell>
          <cell r="C1319">
            <v>367</v>
          </cell>
        </row>
        <row r="1320">
          <cell r="B1320">
            <v>0.52476851851851858</v>
          </cell>
          <cell r="C1320">
            <v>368</v>
          </cell>
        </row>
        <row r="1321">
          <cell r="B1321">
            <v>0.52488425925925919</v>
          </cell>
          <cell r="C1321">
            <v>370</v>
          </cell>
        </row>
        <row r="1322">
          <cell r="B1322">
            <v>0.52500000000000002</v>
          </cell>
          <cell r="C1322">
            <v>370</v>
          </cell>
        </row>
        <row r="1323">
          <cell r="B1323">
            <v>0.52511574074074074</v>
          </cell>
          <cell r="C1323">
            <v>370</v>
          </cell>
        </row>
        <row r="1324">
          <cell r="B1324">
            <v>0.52523148148148147</v>
          </cell>
          <cell r="C1324">
            <v>370</v>
          </cell>
        </row>
        <row r="1325">
          <cell r="B1325">
            <v>0.52534722222222219</v>
          </cell>
          <cell r="C1325">
            <v>370</v>
          </cell>
        </row>
        <row r="1326">
          <cell r="B1326">
            <v>0.52546296296296291</v>
          </cell>
          <cell r="C1326">
            <v>370</v>
          </cell>
        </row>
        <row r="1327">
          <cell r="B1327">
            <v>0.52557870370370374</v>
          </cell>
          <cell r="C1327">
            <v>370</v>
          </cell>
        </row>
        <row r="1328">
          <cell r="B1328">
            <v>0.52569444444444446</v>
          </cell>
          <cell r="C1328">
            <v>371</v>
          </cell>
        </row>
        <row r="1329">
          <cell r="B1329">
            <v>0.52581018518518519</v>
          </cell>
          <cell r="C1329">
            <v>370</v>
          </cell>
        </row>
        <row r="1330">
          <cell r="B1330">
            <v>0.52592592592592591</v>
          </cell>
          <cell r="C1330">
            <v>370</v>
          </cell>
        </row>
        <row r="1331">
          <cell r="B1331">
            <v>0.52604166666666663</v>
          </cell>
          <cell r="C1331">
            <v>370</v>
          </cell>
        </row>
        <row r="1332">
          <cell r="B1332">
            <v>0.52615740740740746</v>
          </cell>
          <cell r="C1332">
            <v>370</v>
          </cell>
        </row>
        <row r="1333">
          <cell r="B1333">
            <v>0.52627314814814818</v>
          </cell>
          <cell r="C1333">
            <v>371</v>
          </cell>
        </row>
        <row r="1334">
          <cell r="B1334">
            <v>0.52638888888888891</v>
          </cell>
          <cell r="C1334">
            <v>371</v>
          </cell>
        </row>
        <row r="1335">
          <cell r="B1335">
            <v>0.52650462962962963</v>
          </cell>
          <cell r="C1335">
            <v>371</v>
          </cell>
        </row>
        <row r="1336">
          <cell r="B1336">
            <v>0.52662037037037035</v>
          </cell>
          <cell r="C1336">
            <v>371</v>
          </cell>
        </row>
        <row r="1337">
          <cell r="B1337">
            <v>0.52673611111111118</v>
          </cell>
          <cell r="C1337">
            <v>371</v>
          </cell>
        </row>
        <row r="1338">
          <cell r="B1338">
            <v>0.52685185185185179</v>
          </cell>
          <cell r="C1338">
            <v>371</v>
          </cell>
        </row>
        <row r="1339">
          <cell r="B1339">
            <v>0.52696759259259263</v>
          </cell>
          <cell r="C1339">
            <v>371</v>
          </cell>
        </row>
        <row r="1340">
          <cell r="B1340">
            <v>0.52708333333333335</v>
          </cell>
          <cell r="C1340">
            <v>371</v>
          </cell>
        </row>
        <row r="1341">
          <cell r="B1341">
            <v>0.52719907407407407</v>
          </cell>
          <cell r="C1341">
            <v>371</v>
          </cell>
        </row>
        <row r="1342">
          <cell r="B1342">
            <v>0.52731481481481479</v>
          </cell>
          <cell r="C1342">
            <v>371</v>
          </cell>
        </row>
        <row r="1343">
          <cell r="B1343">
            <v>0.52743055555555551</v>
          </cell>
          <cell r="C1343">
            <v>370</v>
          </cell>
        </row>
        <row r="1344">
          <cell r="B1344">
            <v>0.52754629629629635</v>
          </cell>
          <cell r="C1344">
            <v>369</v>
          </cell>
        </row>
        <row r="1345">
          <cell r="B1345">
            <v>0.52766203703703707</v>
          </cell>
          <cell r="C1345">
            <v>369</v>
          </cell>
        </row>
        <row r="1346">
          <cell r="B1346">
            <v>0.52777777777777779</v>
          </cell>
          <cell r="C1346">
            <v>370</v>
          </cell>
        </row>
        <row r="1347">
          <cell r="B1347">
            <v>0.52789351851851851</v>
          </cell>
          <cell r="C1347">
            <v>370</v>
          </cell>
        </row>
        <row r="1348">
          <cell r="B1348">
            <v>0.52800925925925923</v>
          </cell>
          <cell r="C1348">
            <v>370</v>
          </cell>
        </row>
        <row r="1349">
          <cell r="B1349">
            <v>0.52812500000000007</v>
          </cell>
          <cell r="C1349">
            <v>369</v>
          </cell>
        </row>
        <row r="1350">
          <cell r="B1350">
            <v>0.52824074074074068</v>
          </cell>
          <cell r="C1350">
            <v>368</v>
          </cell>
        </row>
        <row r="1351">
          <cell r="B1351">
            <v>0.52835648148148151</v>
          </cell>
          <cell r="C1351">
            <v>368</v>
          </cell>
        </row>
        <row r="1352">
          <cell r="B1352">
            <v>0.52847222222222223</v>
          </cell>
          <cell r="C1352">
            <v>369</v>
          </cell>
        </row>
        <row r="1353">
          <cell r="B1353">
            <v>0.52858796296296295</v>
          </cell>
          <cell r="C1353">
            <v>369</v>
          </cell>
        </row>
        <row r="1354">
          <cell r="B1354">
            <v>0.52870370370370368</v>
          </cell>
          <cell r="C1354">
            <v>368</v>
          </cell>
        </row>
        <row r="1355">
          <cell r="B1355">
            <v>0.5288194444444444</v>
          </cell>
          <cell r="C1355">
            <v>368</v>
          </cell>
        </row>
        <row r="1356">
          <cell r="B1356">
            <v>0.52893518518518523</v>
          </cell>
          <cell r="C1356">
            <v>369</v>
          </cell>
        </row>
        <row r="1357">
          <cell r="B1357">
            <v>0.52905092592592595</v>
          </cell>
          <cell r="C1357">
            <v>369</v>
          </cell>
        </row>
        <row r="1358">
          <cell r="B1358">
            <v>0.52916666666666667</v>
          </cell>
          <cell r="C1358">
            <v>369</v>
          </cell>
        </row>
        <row r="1359">
          <cell r="B1359">
            <v>0.5292824074074074</v>
          </cell>
          <cell r="C1359">
            <v>369</v>
          </cell>
        </row>
        <row r="1360">
          <cell r="B1360">
            <v>0.52939814814814812</v>
          </cell>
          <cell r="C1360">
            <v>369</v>
          </cell>
        </row>
        <row r="1361">
          <cell r="B1361">
            <v>0.52951388888888895</v>
          </cell>
          <cell r="C1361">
            <v>370</v>
          </cell>
        </row>
        <row r="1362">
          <cell r="B1362">
            <v>0.52962962962962956</v>
          </cell>
          <cell r="C1362">
            <v>370</v>
          </cell>
        </row>
        <row r="1363">
          <cell r="B1363">
            <v>0.52974537037037039</v>
          </cell>
          <cell r="C1363">
            <v>370</v>
          </cell>
        </row>
        <row r="1364">
          <cell r="B1364">
            <v>0.52986111111111112</v>
          </cell>
          <cell r="C1364">
            <v>370</v>
          </cell>
        </row>
        <row r="1365">
          <cell r="B1365">
            <v>0.52997685185185184</v>
          </cell>
          <cell r="C1365">
            <v>370</v>
          </cell>
        </row>
        <row r="1366">
          <cell r="B1366">
            <v>0.53009259259259256</v>
          </cell>
          <cell r="C1366">
            <v>369</v>
          </cell>
        </row>
        <row r="1367">
          <cell r="B1367">
            <v>0.53020833333333328</v>
          </cell>
          <cell r="C1367">
            <v>369</v>
          </cell>
        </row>
        <row r="1368">
          <cell r="B1368">
            <v>0.53032407407407411</v>
          </cell>
          <cell r="C1368">
            <v>367</v>
          </cell>
        </row>
        <row r="1369">
          <cell r="B1369">
            <v>0.53043981481481484</v>
          </cell>
          <cell r="C1369">
            <v>367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80"/>
  <sheetViews>
    <sheetView tabSelected="1" workbookViewId="0">
      <selection activeCell="K3" sqref="K3"/>
    </sheetView>
  </sheetViews>
  <sheetFormatPr defaultRowHeight="15"/>
  <cols>
    <col min="1" max="1" width="9.5703125" style="1" bestFit="1" customWidth="1"/>
    <col min="5" max="5" width="9.5703125" bestFit="1" customWidth="1"/>
    <col min="6" max="6" width="9.5703125" style="1" bestFit="1" customWidth="1"/>
    <col min="7" max="8" width="8.85546875" style="1"/>
  </cols>
  <sheetData>
    <row r="1" spans="1:7">
      <c r="A1" s="8" t="s">
        <v>1</v>
      </c>
      <c r="B1" s="8"/>
      <c r="C1" s="8"/>
      <c r="E1" s="9" t="s">
        <v>3</v>
      </c>
      <c r="F1" s="9"/>
      <c r="G1" s="9"/>
    </row>
    <row r="2" spans="1:7">
      <c r="A2" s="2">
        <v>41466</v>
      </c>
      <c r="B2" s="3">
        <v>0.42555555555555552</v>
      </c>
      <c r="C2" s="1">
        <v>463</v>
      </c>
      <c r="E2" s="2">
        <v>41471</v>
      </c>
      <c r="F2" s="6">
        <v>0.3463310185185185</v>
      </c>
      <c r="G2" s="5">
        <v>507</v>
      </c>
    </row>
    <row r="3" spans="1:7">
      <c r="A3" s="2">
        <v>41466</v>
      </c>
      <c r="B3" s="3">
        <v>0.42577546296296293</v>
      </c>
      <c r="C3" s="1">
        <v>452</v>
      </c>
      <c r="E3" s="2">
        <v>41471</v>
      </c>
      <c r="F3" s="6">
        <v>0.3472453703703704</v>
      </c>
      <c r="G3" s="5">
        <v>483</v>
      </c>
    </row>
    <row r="4" spans="1:7">
      <c r="A4" s="2">
        <v>41466</v>
      </c>
      <c r="B4" s="3">
        <v>0.42600694444444448</v>
      </c>
      <c r="C4" s="1">
        <v>428</v>
      </c>
      <c r="E4" s="2">
        <v>41471</v>
      </c>
      <c r="F4" s="6">
        <v>0.34814814814814815</v>
      </c>
      <c r="G4" s="5">
        <v>483</v>
      </c>
    </row>
    <row r="5" spans="1:7">
      <c r="A5" s="2">
        <v>41466</v>
      </c>
      <c r="B5" s="3">
        <v>0.42623842592592592</v>
      </c>
      <c r="C5" s="1">
        <v>418</v>
      </c>
      <c r="E5" s="2">
        <v>41471</v>
      </c>
      <c r="F5" s="6">
        <v>0.34905092592592596</v>
      </c>
      <c r="G5" s="5">
        <v>507</v>
      </c>
    </row>
    <row r="6" spans="1:7">
      <c r="A6" s="2">
        <v>41466</v>
      </c>
      <c r="B6" s="3">
        <v>0.42646990740740742</v>
      </c>
      <c r="C6" s="1">
        <v>412</v>
      </c>
      <c r="E6" s="2">
        <v>41471</v>
      </c>
      <c r="F6" s="6">
        <v>0.34996527777777775</v>
      </c>
      <c r="G6" s="5">
        <v>539</v>
      </c>
    </row>
    <row r="7" spans="1:7">
      <c r="A7" s="2">
        <v>41466</v>
      </c>
      <c r="B7" s="3">
        <v>0.42670138888888887</v>
      </c>
      <c r="C7" s="1">
        <v>409</v>
      </c>
      <c r="E7" s="2">
        <v>41471</v>
      </c>
      <c r="F7" s="6">
        <v>0.3517824074074074</v>
      </c>
      <c r="G7" s="5">
        <v>566</v>
      </c>
    </row>
    <row r="8" spans="1:7">
      <c r="A8" s="2">
        <v>41466</v>
      </c>
      <c r="B8" s="3">
        <v>0.42693287037037037</v>
      </c>
      <c r="C8" s="1">
        <v>406</v>
      </c>
      <c r="E8" s="2">
        <v>41471</v>
      </c>
      <c r="F8" s="6">
        <v>0.35268518518518516</v>
      </c>
      <c r="G8" s="5">
        <v>579</v>
      </c>
    </row>
    <row r="9" spans="1:7">
      <c r="A9" s="2">
        <v>41466</v>
      </c>
      <c r="B9" s="3">
        <v>0.42715277777777777</v>
      </c>
      <c r="C9" s="1">
        <v>406</v>
      </c>
      <c r="E9" s="2">
        <v>41471</v>
      </c>
      <c r="F9" s="6">
        <v>0.35359953703703706</v>
      </c>
      <c r="G9" s="5">
        <v>575</v>
      </c>
    </row>
    <row r="10" spans="1:7">
      <c r="A10" s="2">
        <v>41466</v>
      </c>
      <c r="B10" s="3">
        <v>0.42739583333333336</v>
      </c>
      <c r="C10" s="1">
        <v>404</v>
      </c>
      <c r="E10" s="2">
        <v>41471</v>
      </c>
      <c r="F10" s="6">
        <v>0.35540509259259262</v>
      </c>
      <c r="G10" s="5">
        <v>573</v>
      </c>
    </row>
    <row r="11" spans="1:7">
      <c r="A11" s="2">
        <v>41466</v>
      </c>
      <c r="B11" s="3">
        <v>0.42761574074074077</v>
      </c>
      <c r="C11" s="1">
        <v>402</v>
      </c>
      <c r="E11" s="2">
        <v>41471</v>
      </c>
      <c r="F11" s="6">
        <v>0.35631944444444441</v>
      </c>
      <c r="G11" s="5">
        <v>570</v>
      </c>
    </row>
    <row r="12" spans="1:7">
      <c r="A12" s="2">
        <v>41466</v>
      </c>
      <c r="B12" s="3">
        <v>0.42784722222222221</v>
      </c>
      <c r="C12" s="1">
        <v>400</v>
      </c>
      <c r="E12" s="2">
        <v>41471</v>
      </c>
      <c r="F12" s="6">
        <v>0.35813657407407407</v>
      </c>
      <c r="G12" s="5">
        <v>569</v>
      </c>
    </row>
    <row r="13" spans="1:7">
      <c r="A13" s="2">
        <v>41466</v>
      </c>
      <c r="B13" s="3">
        <v>0.42807870370370371</v>
      </c>
      <c r="C13" s="1">
        <v>400</v>
      </c>
      <c r="E13" s="2">
        <v>41471</v>
      </c>
      <c r="F13" s="6">
        <v>0.35903935185185182</v>
      </c>
      <c r="G13" s="5">
        <v>573</v>
      </c>
    </row>
    <row r="14" spans="1:7">
      <c r="A14" s="2">
        <v>41466</v>
      </c>
      <c r="B14" s="3">
        <v>0.42831018518518515</v>
      </c>
      <c r="C14" s="1">
        <v>403</v>
      </c>
      <c r="E14" s="2">
        <v>41471</v>
      </c>
      <c r="F14" s="6">
        <v>0.35995370370370372</v>
      </c>
      <c r="G14" s="5">
        <v>575</v>
      </c>
    </row>
    <row r="15" spans="1:7">
      <c r="A15" s="2">
        <v>41466</v>
      </c>
      <c r="B15" s="3">
        <v>0.42854166666666665</v>
      </c>
      <c r="C15" s="1">
        <v>405</v>
      </c>
      <c r="E15" s="2">
        <v>41471</v>
      </c>
      <c r="F15" s="6">
        <v>0.36177083333333332</v>
      </c>
      <c r="G15" s="5">
        <v>573</v>
      </c>
    </row>
    <row r="16" spans="1:7">
      <c r="A16" s="2">
        <v>41466</v>
      </c>
      <c r="B16" s="3">
        <v>0.42876157407407406</v>
      </c>
      <c r="C16" s="1">
        <v>408</v>
      </c>
      <c r="E16" s="2">
        <v>41471</v>
      </c>
      <c r="F16" s="6">
        <v>0.36267361111111113</v>
      </c>
      <c r="G16" s="5">
        <v>578</v>
      </c>
    </row>
    <row r="17" spans="1:7">
      <c r="A17" s="2">
        <v>41466</v>
      </c>
      <c r="B17" s="3">
        <v>0.4289930555555555</v>
      </c>
      <c r="C17" s="1">
        <v>412</v>
      </c>
      <c r="E17" s="2">
        <v>41471</v>
      </c>
      <c r="F17" s="6">
        <v>0.36449074074074073</v>
      </c>
      <c r="G17" s="5">
        <v>581</v>
      </c>
    </row>
    <row r="18" spans="1:7">
      <c r="A18" s="2">
        <v>41466</v>
      </c>
      <c r="B18" s="3">
        <v>0.4292361111111111</v>
      </c>
      <c r="C18" s="1">
        <v>415</v>
      </c>
      <c r="E18" s="2">
        <v>41471</v>
      </c>
      <c r="F18" s="6">
        <v>0.36539351851851848</v>
      </c>
      <c r="G18" s="5">
        <v>584</v>
      </c>
    </row>
    <row r="19" spans="1:7">
      <c r="A19" s="2">
        <v>41466</v>
      </c>
      <c r="B19" s="3">
        <v>0.4294560185185185</v>
      </c>
      <c r="C19" s="1">
        <v>421</v>
      </c>
      <c r="E19" s="2">
        <v>41471</v>
      </c>
      <c r="F19" s="6">
        <v>0.36630787037037038</v>
      </c>
      <c r="G19" s="5">
        <v>587</v>
      </c>
    </row>
    <row r="20" spans="1:7">
      <c r="A20" s="2">
        <v>41466</v>
      </c>
      <c r="B20" s="3">
        <v>0.4296875</v>
      </c>
      <c r="C20" s="1">
        <v>426</v>
      </c>
      <c r="E20" s="2">
        <v>41471</v>
      </c>
      <c r="F20" s="6">
        <v>0.36812500000000004</v>
      </c>
      <c r="G20" s="5">
        <v>584</v>
      </c>
    </row>
    <row r="21" spans="1:7">
      <c r="A21" s="2">
        <v>41466</v>
      </c>
      <c r="B21" s="3">
        <v>0.4299189814814815</v>
      </c>
      <c r="C21" s="1">
        <v>431</v>
      </c>
      <c r="E21" s="2">
        <v>41471</v>
      </c>
      <c r="F21" s="6">
        <v>0.36902777777777779</v>
      </c>
      <c r="G21" s="5">
        <v>585</v>
      </c>
    </row>
    <row r="22" spans="1:7">
      <c r="A22" s="2">
        <v>41466</v>
      </c>
      <c r="B22" s="3">
        <v>0.43015046296296294</v>
      </c>
      <c r="C22" s="1">
        <v>435</v>
      </c>
      <c r="E22" s="2">
        <v>41471</v>
      </c>
      <c r="F22" s="6">
        <v>0.37084490740740739</v>
      </c>
      <c r="G22" s="5">
        <v>586</v>
      </c>
    </row>
    <row r="23" spans="1:7">
      <c r="A23" s="2">
        <v>41466</v>
      </c>
      <c r="B23" s="3">
        <v>0.4303819444444445</v>
      </c>
      <c r="C23" s="1">
        <v>439</v>
      </c>
      <c r="E23" s="2">
        <v>41471</v>
      </c>
      <c r="F23" s="6">
        <v>0.37175925925925929</v>
      </c>
      <c r="G23" s="5">
        <v>587</v>
      </c>
    </row>
    <row r="24" spans="1:7">
      <c r="A24" s="2">
        <v>41466</v>
      </c>
      <c r="B24" s="3">
        <v>0.4306018518518519</v>
      </c>
      <c r="C24" s="1">
        <v>448</v>
      </c>
      <c r="E24" s="2">
        <v>41471</v>
      </c>
      <c r="F24" s="6">
        <v>0.37266203703703704</v>
      </c>
      <c r="G24" s="5">
        <v>585</v>
      </c>
    </row>
    <row r="25" spans="1:7">
      <c r="A25" s="2">
        <v>41466</v>
      </c>
      <c r="B25" s="3">
        <v>0.43083333333333335</v>
      </c>
      <c r="C25" s="1">
        <v>455</v>
      </c>
      <c r="E25" s="2">
        <v>41471</v>
      </c>
      <c r="F25" s="6">
        <v>0.3744791666666667</v>
      </c>
      <c r="G25" s="5">
        <v>586</v>
      </c>
    </row>
    <row r="26" spans="1:7">
      <c r="A26" s="2">
        <v>41466</v>
      </c>
      <c r="B26" s="3">
        <v>0.43106481481481485</v>
      </c>
      <c r="C26" s="1">
        <v>462</v>
      </c>
      <c r="E26" s="2">
        <v>41471</v>
      </c>
      <c r="F26" s="6">
        <v>0.37538194444444445</v>
      </c>
      <c r="G26" s="5">
        <v>587</v>
      </c>
    </row>
    <row r="27" spans="1:7">
      <c r="A27" s="2">
        <v>41466</v>
      </c>
      <c r="B27" s="3">
        <v>0.43129629629629629</v>
      </c>
      <c r="C27" s="1">
        <v>467</v>
      </c>
      <c r="E27" s="2">
        <v>41471</v>
      </c>
      <c r="F27" s="6">
        <v>0.3762962962962963</v>
      </c>
      <c r="G27" s="5">
        <v>586</v>
      </c>
    </row>
    <row r="28" spans="1:7">
      <c r="A28" s="2">
        <v>41466</v>
      </c>
      <c r="B28" s="3">
        <v>0.43152777777777779</v>
      </c>
      <c r="C28" s="1">
        <v>472</v>
      </c>
      <c r="E28" s="2">
        <v>41471</v>
      </c>
      <c r="F28" s="6">
        <v>0.37719907407407405</v>
      </c>
      <c r="G28" s="5">
        <v>586</v>
      </c>
    </row>
    <row r="29" spans="1:7">
      <c r="A29" s="2">
        <v>41466</v>
      </c>
      <c r="B29" s="3">
        <v>0.43174768518518519</v>
      </c>
      <c r="C29" s="1">
        <v>478</v>
      </c>
      <c r="E29" s="2">
        <v>41471</v>
      </c>
      <c r="F29" s="6">
        <v>0.37811342592592595</v>
      </c>
      <c r="G29" s="5">
        <v>587</v>
      </c>
    </row>
    <row r="30" spans="1:7">
      <c r="A30" s="2">
        <v>41466</v>
      </c>
      <c r="B30" s="3">
        <v>0.43199074074074079</v>
      </c>
      <c r="C30" s="1">
        <v>484</v>
      </c>
      <c r="E30" s="2">
        <v>41471</v>
      </c>
      <c r="F30" s="6">
        <v>0.3790162037037037</v>
      </c>
      <c r="G30" s="5">
        <v>588</v>
      </c>
    </row>
    <row r="31" spans="1:7">
      <c r="A31" s="1" t="s">
        <v>0</v>
      </c>
      <c r="B31" s="4">
        <v>0.43221064814814819</v>
      </c>
      <c r="C31" s="1">
        <v>489</v>
      </c>
      <c r="E31" s="2">
        <v>41471</v>
      </c>
      <c r="F31" s="6">
        <v>0.38083333333333336</v>
      </c>
      <c r="G31" s="5">
        <v>586</v>
      </c>
    </row>
    <row r="32" spans="1:7">
      <c r="A32" s="1" t="s">
        <v>0</v>
      </c>
      <c r="B32" s="3">
        <v>0.43244212962962963</v>
      </c>
      <c r="C32" s="1">
        <v>495</v>
      </c>
      <c r="E32" s="2">
        <v>41471</v>
      </c>
      <c r="F32" s="6">
        <v>0.38174768518518515</v>
      </c>
      <c r="G32" s="5">
        <v>592</v>
      </c>
    </row>
    <row r="33" spans="1:7">
      <c r="A33" s="1" t="s">
        <v>0</v>
      </c>
      <c r="B33" s="3">
        <v>0.43267361111111113</v>
      </c>
      <c r="C33" s="1">
        <v>500</v>
      </c>
      <c r="E33" s="2">
        <v>41471</v>
      </c>
      <c r="F33" s="6">
        <v>0.38265046296296296</v>
      </c>
      <c r="G33" s="5">
        <v>591</v>
      </c>
    </row>
    <row r="34" spans="1:7">
      <c r="A34" s="1" t="s">
        <v>0</v>
      </c>
      <c r="B34" s="3">
        <v>0.43290509259259258</v>
      </c>
      <c r="C34" s="1">
        <v>505</v>
      </c>
      <c r="E34" s="2">
        <v>41471</v>
      </c>
      <c r="F34" s="6">
        <v>0.38446759259259261</v>
      </c>
      <c r="G34" s="5">
        <v>591</v>
      </c>
    </row>
    <row r="35" spans="1:7">
      <c r="A35" s="1" t="s">
        <v>0</v>
      </c>
      <c r="B35" s="3">
        <v>0.43313657407407408</v>
      </c>
      <c r="C35" s="1">
        <v>511</v>
      </c>
      <c r="E35" s="2">
        <v>41471</v>
      </c>
      <c r="F35" s="6">
        <v>0.38537037037037036</v>
      </c>
      <c r="G35" s="5">
        <v>591</v>
      </c>
    </row>
    <row r="36" spans="1:7">
      <c r="A36" s="1" t="s">
        <v>0</v>
      </c>
      <c r="B36" s="3">
        <v>0.43336805555555552</v>
      </c>
      <c r="C36" s="1">
        <v>517</v>
      </c>
      <c r="E36" s="2">
        <v>41471</v>
      </c>
      <c r="F36" s="6">
        <v>0.38718750000000002</v>
      </c>
      <c r="G36" s="5">
        <v>590</v>
      </c>
    </row>
    <row r="37" spans="1:7">
      <c r="A37" s="1" t="s">
        <v>0</v>
      </c>
      <c r="B37" s="3">
        <v>0.43358796296296293</v>
      </c>
      <c r="C37" s="1">
        <v>520</v>
      </c>
      <c r="E37" s="2">
        <v>41471</v>
      </c>
      <c r="F37" s="6">
        <v>0.38810185185185181</v>
      </c>
      <c r="G37" s="5">
        <v>593</v>
      </c>
    </row>
    <row r="38" spans="1:7">
      <c r="A38" s="1" t="s">
        <v>0</v>
      </c>
      <c r="B38" s="3">
        <v>0.43383101851851852</v>
      </c>
      <c r="C38" s="1">
        <v>525</v>
      </c>
      <c r="E38" s="2">
        <v>41471</v>
      </c>
      <c r="F38" s="6">
        <v>0.38900462962962962</v>
      </c>
      <c r="G38" s="5">
        <v>590</v>
      </c>
    </row>
    <row r="39" spans="1:7">
      <c r="A39" s="1" t="s">
        <v>0</v>
      </c>
      <c r="B39" s="3">
        <v>0.43405092592592592</v>
      </c>
      <c r="C39" s="1">
        <v>529</v>
      </c>
      <c r="E39" s="2">
        <v>41471</v>
      </c>
      <c r="F39" s="6">
        <v>0.39082175925925927</v>
      </c>
      <c r="G39" s="5">
        <v>590</v>
      </c>
    </row>
    <row r="40" spans="1:7">
      <c r="A40" s="1" t="s">
        <v>0</v>
      </c>
      <c r="B40" s="3">
        <v>0.43428240740740742</v>
      </c>
      <c r="C40" s="1">
        <v>534</v>
      </c>
      <c r="E40" s="2">
        <v>41471</v>
      </c>
      <c r="F40" s="6">
        <v>0.39173611111111112</v>
      </c>
      <c r="G40" s="5">
        <v>594</v>
      </c>
    </row>
    <row r="41" spans="1:7">
      <c r="A41" s="1" t="s">
        <v>0</v>
      </c>
      <c r="B41" s="3">
        <v>0.43451388888888887</v>
      </c>
      <c r="C41" s="1">
        <v>538</v>
      </c>
      <c r="E41" s="2">
        <v>41471</v>
      </c>
      <c r="F41" s="6">
        <v>0.39263888888888893</v>
      </c>
      <c r="G41" s="5">
        <v>594</v>
      </c>
    </row>
    <row r="42" spans="1:7">
      <c r="A42" s="1" t="s">
        <v>0</v>
      </c>
      <c r="B42" s="3">
        <v>0.43474537037037037</v>
      </c>
      <c r="C42" s="1">
        <v>542</v>
      </c>
      <c r="E42" s="2">
        <v>41471</v>
      </c>
      <c r="F42" s="6">
        <v>0.39355324074074072</v>
      </c>
      <c r="G42" s="5">
        <v>596</v>
      </c>
    </row>
    <row r="43" spans="1:7">
      <c r="A43" s="1" t="s">
        <v>0</v>
      </c>
      <c r="B43" s="3">
        <v>0.43497685185185181</v>
      </c>
      <c r="C43" s="1">
        <v>546</v>
      </c>
      <c r="E43" s="2">
        <v>41471</v>
      </c>
      <c r="F43" s="6">
        <v>0.39445601851851847</v>
      </c>
      <c r="G43" s="5">
        <v>593</v>
      </c>
    </row>
    <row r="44" spans="1:7">
      <c r="A44" s="1" t="s">
        <v>0</v>
      </c>
      <c r="B44" s="3">
        <v>0.43519675925925921</v>
      </c>
      <c r="C44" s="1">
        <v>550</v>
      </c>
      <c r="E44" s="2">
        <v>41471</v>
      </c>
      <c r="F44" s="6">
        <v>0.39537037037037037</v>
      </c>
      <c r="G44" s="5">
        <v>591</v>
      </c>
    </row>
    <row r="45" spans="1:7">
      <c r="A45" s="1" t="s">
        <v>0</v>
      </c>
      <c r="B45" s="3">
        <v>0.43542824074074077</v>
      </c>
      <c r="C45" s="1">
        <v>555</v>
      </c>
      <c r="E45" s="2">
        <v>41471</v>
      </c>
      <c r="F45" s="7">
        <v>0.39717592592592593</v>
      </c>
      <c r="G45" s="5">
        <v>589</v>
      </c>
    </row>
    <row r="46" spans="1:7">
      <c r="A46" s="1" t="s">
        <v>0</v>
      </c>
      <c r="B46" s="3">
        <v>0.43567129629629631</v>
      </c>
      <c r="C46" s="1">
        <v>557</v>
      </c>
      <c r="E46" s="2">
        <v>41471</v>
      </c>
      <c r="F46" s="7">
        <v>0.39809027777777778</v>
      </c>
      <c r="G46" s="5">
        <v>612</v>
      </c>
    </row>
    <row r="47" spans="1:7">
      <c r="A47" s="1" t="s">
        <v>0</v>
      </c>
      <c r="B47" s="3">
        <v>0.43589120370370371</v>
      </c>
      <c r="C47" s="1">
        <v>558</v>
      </c>
      <c r="E47" s="2">
        <v>41471</v>
      </c>
      <c r="F47" s="7">
        <v>0.39899305555555559</v>
      </c>
      <c r="G47" s="5">
        <v>626</v>
      </c>
    </row>
    <row r="48" spans="1:7">
      <c r="A48" s="1" t="s">
        <v>0</v>
      </c>
      <c r="B48" s="3">
        <v>0.43612268518518515</v>
      </c>
      <c r="C48" s="1">
        <v>559</v>
      </c>
      <c r="E48" s="2">
        <v>41471</v>
      </c>
      <c r="F48" s="7">
        <v>0.40081018518518513</v>
      </c>
      <c r="G48" s="5">
        <v>632</v>
      </c>
    </row>
    <row r="49" spans="1:7">
      <c r="A49" s="1" t="s">
        <v>0</v>
      </c>
      <c r="B49" s="3">
        <v>0.43635416666666665</v>
      </c>
      <c r="C49" s="1">
        <v>560</v>
      </c>
      <c r="E49" s="2">
        <v>41471</v>
      </c>
      <c r="F49" s="7">
        <v>0.40172453703703703</v>
      </c>
      <c r="G49" s="5">
        <v>642</v>
      </c>
    </row>
    <row r="50" spans="1:7">
      <c r="A50" s="1" t="s">
        <v>0</v>
      </c>
      <c r="B50" s="3">
        <v>0.4365856481481481</v>
      </c>
      <c r="C50" s="1">
        <v>563</v>
      </c>
      <c r="E50" s="2">
        <v>41471</v>
      </c>
      <c r="F50" s="7">
        <v>0.40354166666666669</v>
      </c>
      <c r="G50" s="5">
        <v>643</v>
      </c>
    </row>
    <row r="51" spans="1:7">
      <c r="A51" s="1" t="s">
        <v>0</v>
      </c>
      <c r="B51" s="3">
        <v>0.43681712962962965</v>
      </c>
      <c r="C51" s="1">
        <v>565</v>
      </c>
      <c r="E51" s="2">
        <v>41471</v>
      </c>
      <c r="F51" s="7">
        <v>0.40444444444444444</v>
      </c>
      <c r="G51" s="5">
        <v>647</v>
      </c>
    </row>
    <row r="52" spans="1:7">
      <c r="A52" s="1" t="s">
        <v>0</v>
      </c>
      <c r="B52" s="3">
        <v>0.43703703703703706</v>
      </c>
      <c r="C52" s="1">
        <v>567</v>
      </c>
      <c r="E52" s="2">
        <v>41471</v>
      </c>
      <c r="F52" s="7">
        <v>0.40535879629629629</v>
      </c>
      <c r="G52" s="5">
        <v>649</v>
      </c>
    </row>
    <row r="53" spans="1:7">
      <c r="A53" s="1" t="s">
        <v>0</v>
      </c>
      <c r="B53" s="3">
        <v>0.4372685185185185</v>
      </c>
      <c r="C53" s="1">
        <v>569</v>
      </c>
      <c r="E53" s="2">
        <v>41471</v>
      </c>
      <c r="F53" s="7">
        <v>0.4071643518518519</v>
      </c>
      <c r="G53" s="5">
        <v>645</v>
      </c>
    </row>
    <row r="54" spans="1:7">
      <c r="A54" s="1" t="s">
        <v>0</v>
      </c>
      <c r="B54" s="3">
        <v>0.4375</v>
      </c>
      <c r="C54" s="1">
        <v>512</v>
      </c>
      <c r="E54" s="2">
        <v>41471</v>
      </c>
      <c r="F54" s="7">
        <v>0.40807870370370369</v>
      </c>
      <c r="G54" s="5">
        <v>648</v>
      </c>
    </row>
    <row r="55" spans="1:7">
      <c r="A55" s="1" t="s">
        <v>0</v>
      </c>
      <c r="B55" s="3">
        <v>0.4377314814814815</v>
      </c>
      <c r="C55" s="1">
        <v>575</v>
      </c>
      <c r="E55" s="2">
        <v>41471</v>
      </c>
      <c r="F55" s="7">
        <v>0.40989583333333335</v>
      </c>
      <c r="G55" s="5">
        <v>652</v>
      </c>
    </row>
    <row r="56" spans="1:7">
      <c r="A56" s="1" t="s">
        <v>0</v>
      </c>
      <c r="B56" s="3">
        <v>0.43796296296296294</v>
      </c>
      <c r="C56" s="1">
        <v>577</v>
      </c>
      <c r="E56" s="2">
        <v>41471</v>
      </c>
      <c r="F56" s="7">
        <v>0.4107986111111111</v>
      </c>
      <c r="G56" s="5">
        <v>653</v>
      </c>
    </row>
    <row r="57" spans="1:7">
      <c r="A57" s="1" t="s">
        <v>0</v>
      </c>
      <c r="B57" s="3">
        <v>0.43818287037037035</v>
      </c>
      <c r="C57" s="1">
        <v>579</v>
      </c>
      <c r="E57" s="2">
        <v>41471</v>
      </c>
      <c r="F57" s="7">
        <v>0.41171296296296295</v>
      </c>
      <c r="G57" s="5">
        <v>650</v>
      </c>
    </row>
    <row r="58" spans="1:7">
      <c r="A58" s="1" t="s">
        <v>0</v>
      </c>
      <c r="B58" s="3">
        <v>0.43842592592592594</v>
      </c>
      <c r="C58" s="1">
        <v>583</v>
      </c>
      <c r="E58" s="2">
        <v>41471</v>
      </c>
      <c r="F58" s="7">
        <v>0.41351851851851856</v>
      </c>
      <c r="G58" s="5">
        <v>650</v>
      </c>
    </row>
    <row r="59" spans="1:7">
      <c r="A59" s="1" t="s">
        <v>0</v>
      </c>
      <c r="B59" s="3">
        <v>0.43865740740740744</v>
      </c>
      <c r="C59" s="1">
        <v>587</v>
      </c>
      <c r="E59" s="2">
        <v>41471</v>
      </c>
      <c r="F59" s="7">
        <v>0.41443287037037035</v>
      </c>
      <c r="G59" s="5">
        <v>649</v>
      </c>
    </row>
    <row r="60" spans="1:7">
      <c r="A60" s="1" t="s">
        <v>0</v>
      </c>
      <c r="B60" s="3">
        <v>0.43887731481481485</v>
      </c>
      <c r="C60" s="1">
        <v>588</v>
      </c>
      <c r="E60" s="2">
        <v>41471</v>
      </c>
      <c r="F60" s="7">
        <v>0.41625000000000001</v>
      </c>
      <c r="G60" s="5">
        <v>650</v>
      </c>
    </row>
    <row r="61" spans="1:7">
      <c r="A61" s="1" t="s">
        <v>0</v>
      </c>
      <c r="B61" s="3">
        <v>0.43910879629629629</v>
      </c>
      <c r="C61" s="1">
        <v>589</v>
      </c>
      <c r="E61" s="2">
        <v>41471</v>
      </c>
      <c r="F61" s="7">
        <v>0.41715277777777776</v>
      </c>
      <c r="G61" s="5">
        <v>652</v>
      </c>
    </row>
    <row r="62" spans="1:7">
      <c r="A62" s="1" t="s">
        <v>0</v>
      </c>
      <c r="B62" s="3">
        <v>0.43934027777777779</v>
      </c>
      <c r="C62" s="1">
        <v>589</v>
      </c>
      <c r="E62" s="2">
        <v>41471</v>
      </c>
      <c r="F62" s="7">
        <v>0.41806712962962966</v>
      </c>
      <c r="G62" s="5">
        <v>651</v>
      </c>
    </row>
    <row r="63" spans="1:7">
      <c r="A63" s="1" t="s">
        <v>0</v>
      </c>
      <c r="B63" s="3">
        <v>0.43957175925925923</v>
      </c>
      <c r="C63" s="1">
        <v>589</v>
      </c>
      <c r="E63" s="2">
        <v>41471</v>
      </c>
      <c r="F63" s="7">
        <v>0.41987268518518522</v>
      </c>
      <c r="G63" s="5">
        <v>650</v>
      </c>
    </row>
    <row r="64" spans="1:7">
      <c r="A64" s="1" t="s">
        <v>0</v>
      </c>
      <c r="B64" s="3">
        <v>0.43980324074074079</v>
      </c>
      <c r="C64" s="1">
        <v>590</v>
      </c>
      <c r="E64" s="2">
        <v>41471</v>
      </c>
      <c r="F64" s="7">
        <v>0.42078703703703701</v>
      </c>
      <c r="G64" s="5">
        <v>647</v>
      </c>
    </row>
    <row r="65" spans="1:3">
      <c r="A65" s="1" t="s">
        <v>0</v>
      </c>
      <c r="B65" s="3">
        <v>0.44002314814814819</v>
      </c>
      <c r="C65" s="1">
        <v>592</v>
      </c>
    </row>
    <row r="66" spans="1:3">
      <c r="A66" s="1" t="s">
        <v>0</v>
      </c>
      <c r="B66" s="3">
        <v>0.44026620370370373</v>
      </c>
      <c r="C66" s="1">
        <v>592</v>
      </c>
    </row>
    <row r="67" spans="1:3">
      <c r="A67" s="1" t="s">
        <v>0</v>
      </c>
      <c r="B67" s="3">
        <v>0.44048611111111113</v>
      </c>
      <c r="C67" s="1">
        <v>593</v>
      </c>
    </row>
    <row r="68" spans="1:3">
      <c r="A68" s="1" t="s">
        <v>0</v>
      </c>
      <c r="B68" s="3">
        <v>0.44071759259259258</v>
      </c>
      <c r="C68" s="1">
        <v>595</v>
      </c>
    </row>
    <row r="69" spans="1:3">
      <c r="A69" s="1" t="s">
        <v>0</v>
      </c>
      <c r="B69" s="3">
        <v>0.44094907407407408</v>
      </c>
      <c r="C69" s="1">
        <v>597</v>
      </c>
    </row>
    <row r="70" spans="1:3">
      <c r="A70" s="1" t="s">
        <v>0</v>
      </c>
      <c r="B70" s="3">
        <v>0.44118055555555552</v>
      </c>
      <c r="C70" s="1">
        <v>598</v>
      </c>
    </row>
    <row r="71" spans="1:3">
      <c r="A71" s="1" t="s">
        <v>0</v>
      </c>
      <c r="B71" s="3">
        <v>0.44141203703703707</v>
      </c>
      <c r="C71" s="1">
        <v>600</v>
      </c>
    </row>
    <row r="72" spans="1:3">
      <c r="A72" s="1" t="s">
        <v>0</v>
      </c>
      <c r="B72" s="3">
        <v>0.44164351851851852</v>
      </c>
      <c r="C72" s="1">
        <v>601</v>
      </c>
    </row>
    <row r="73" spans="1:3">
      <c r="A73" s="1" t="s">
        <v>0</v>
      </c>
      <c r="B73" s="3">
        <v>0.44186342592592592</v>
      </c>
      <c r="C73" s="1">
        <v>602</v>
      </c>
    </row>
    <row r="74" spans="1:3">
      <c r="A74" s="1" t="s">
        <v>0</v>
      </c>
      <c r="B74" s="3">
        <v>0.44210648148148146</v>
      </c>
      <c r="C74" s="1">
        <v>602</v>
      </c>
    </row>
    <row r="75" spans="1:3">
      <c r="A75" s="1" t="s">
        <v>0</v>
      </c>
      <c r="B75" s="3">
        <v>0.44232638888888887</v>
      </c>
      <c r="C75" s="1">
        <v>601</v>
      </c>
    </row>
    <row r="76" spans="1:3">
      <c r="A76" s="1" t="s">
        <v>0</v>
      </c>
      <c r="B76" s="3">
        <v>0.44255787037037037</v>
      </c>
      <c r="C76" s="1">
        <v>600</v>
      </c>
    </row>
    <row r="77" spans="1:3">
      <c r="A77" s="1" t="s">
        <v>0</v>
      </c>
      <c r="B77" s="3">
        <v>0.44278935185185181</v>
      </c>
      <c r="C77" s="1">
        <v>598</v>
      </c>
    </row>
    <row r="78" spans="1:3">
      <c r="A78" s="1" t="s">
        <v>0</v>
      </c>
      <c r="B78" s="3">
        <v>0.44302083333333336</v>
      </c>
      <c r="C78" s="1">
        <v>598</v>
      </c>
    </row>
    <row r="79" spans="1:3">
      <c r="A79" s="1" t="s">
        <v>0</v>
      </c>
      <c r="B79" s="3">
        <v>0.44325231481481481</v>
      </c>
      <c r="C79" s="1">
        <v>598</v>
      </c>
    </row>
    <row r="80" spans="1:3">
      <c r="A80" s="1" t="s">
        <v>0</v>
      </c>
      <c r="B80" s="3">
        <v>0.44347222222222221</v>
      </c>
      <c r="C80" s="1">
        <v>600</v>
      </c>
    </row>
    <row r="81" spans="1:3">
      <c r="A81" s="1" t="s">
        <v>0</v>
      </c>
      <c r="B81" s="3">
        <v>0.44370370370370371</v>
      </c>
      <c r="C81" s="1">
        <v>602</v>
      </c>
    </row>
    <row r="82" spans="1:3">
      <c r="A82" s="1" t="s">
        <v>0</v>
      </c>
      <c r="B82" s="3">
        <v>0.44393518518518515</v>
      </c>
      <c r="C82" s="1">
        <v>603</v>
      </c>
    </row>
    <row r="83" spans="1:3">
      <c r="A83" s="1" t="s">
        <v>0</v>
      </c>
      <c r="B83" s="3">
        <v>0.44416666666666665</v>
      </c>
      <c r="C83" s="1">
        <v>602</v>
      </c>
    </row>
    <row r="84" spans="1:3">
      <c r="A84" s="1" t="s">
        <v>0</v>
      </c>
      <c r="B84" s="3">
        <v>0.4443981481481481</v>
      </c>
      <c r="C84" s="1">
        <v>604</v>
      </c>
    </row>
    <row r="85" spans="1:3">
      <c r="A85" s="1" t="s">
        <v>0</v>
      </c>
      <c r="B85" s="3">
        <v>0.44462962962962965</v>
      </c>
      <c r="C85" s="1">
        <v>606</v>
      </c>
    </row>
    <row r="86" spans="1:3">
      <c r="A86" s="1" t="s">
        <v>0</v>
      </c>
      <c r="B86" s="3">
        <v>0.4448611111111111</v>
      </c>
      <c r="C86" s="1">
        <v>260</v>
      </c>
    </row>
    <row r="87" spans="1:3">
      <c r="A87" s="1" t="s">
        <v>0</v>
      </c>
      <c r="B87" s="3">
        <v>0.4450925925925926</v>
      </c>
      <c r="C87" s="1">
        <v>606</v>
      </c>
    </row>
    <row r="88" spans="1:3">
      <c r="A88" s="1" t="s">
        <v>0</v>
      </c>
      <c r="B88" s="3">
        <v>0.4453125</v>
      </c>
      <c r="C88" s="1">
        <v>607</v>
      </c>
    </row>
    <row r="89" spans="1:3">
      <c r="A89" s="1" t="s">
        <v>0</v>
      </c>
      <c r="B89" s="3">
        <v>0.4455439814814815</v>
      </c>
      <c r="C89" s="1">
        <v>608</v>
      </c>
    </row>
    <row r="90" spans="1:3">
      <c r="A90" s="1" t="s">
        <v>0</v>
      </c>
      <c r="B90" s="3">
        <v>0.44577546296296294</v>
      </c>
      <c r="C90" s="1">
        <v>606</v>
      </c>
    </row>
    <row r="91" spans="1:3">
      <c r="A91" s="1" t="s">
        <v>0</v>
      </c>
      <c r="B91" s="3">
        <v>0.4460069444444445</v>
      </c>
      <c r="C91" s="1">
        <v>605</v>
      </c>
    </row>
    <row r="92" spans="1:3">
      <c r="A92" s="1" t="s">
        <v>0</v>
      </c>
      <c r="B92" s="3">
        <v>0.44623842592592594</v>
      </c>
      <c r="C92" s="1">
        <v>605</v>
      </c>
    </row>
    <row r="93" spans="1:3">
      <c r="A93" s="1" t="s">
        <v>0</v>
      </c>
      <c r="B93" s="3">
        <v>0.44645833333333335</v>
      </c>
      <c r="C93" s="1">
        <v>607</v>
      </c>
    </row>
    <row r="94" spans="1:3">
      <c r="A94" s="1" t="s">
        <v>0</v>
      </c>
      <c r="B94" s="3">
        <v>0.44670138888888888</v>
      </c>
      <c r="C94" s="1">
        <v>607</v>
      </c>
    </row>
    <row r="95" spans="1:3">
      <c r="A95" s="1" t="s">
        <v>0</v>
      </c>
      <c r="B95" s="3">
        <v>0.44692129629629629</v>
      </c>
      <c r="C95" s="1">
        <v>607</v>
      </c>
    </row>
    <row r="96" spans="1:3">
      <c r="A96" s="1" t="s">
        <v>0</v>
      </c>
      <c r="B96" s="3">
        <v>0.44715277777777779</v>
      </c>
      <c r="C96" s="1">
        <v>606</v>
      </c>
    </row>
    <row r="97" spans="1:3">
      <c r="A97" s="1" t="s">
        <v>0</v>
      </c>
      <c r="B97" s="3">
        <v>0.44738425925925923</v>
      </c>
      <c r="C97" s="1">
        <v>608</v>
      </c>
    </row>
    <row r="98" spans="1:3">
      <c r="A98" s="1" t="s">
        <v>0</v>
      </c>
      <c r="B98" s="3">
        <v>0.44761574074074079</v>
      </c>
      <c r="C98" s="1">
        <v>610</v>
      </c>
    </row>
    <row r="99" spans="1:3">
      <c r="A99" s="1" t="s">
        <v>0</v>
      </c>
      <c r="B99" s="3">
        <v>0.44784722222222223</v>
      </c>
      <c r="C99" s="1">
        <v>610</v>
      </c>
    </row>
    <row r="100" spans="1:3">
      <c r="A100" s="1" t="s">
        <v>0</v>
      </c>
      <c r="B100" s="3">
        <v>0.44807870370370373</v>
      </c>
      <c r="C100" s="1">
        <v>610</v>
      </c>
    </row>
    <row r="101" spans="1:3">
      <c r="A101" s="1" t="s">
        <v>0</v>
      </c>
      <c r="B101" s="3">
        <v>0.44829861111111113</v>
      </c>
      <c r="C101" s="1">
        <v>609</v>
      </c>
    </row>
    <row r="102" spans="1:3">
      <c r="A102" s="1" t="s">
        <v>0</v>
      </c>
      <c r="B102" s="3">
        <v>0.44854166666666667</v>
      </c>
      <c r="C102" s="1">
        <v>610</v>
      </c>
    </row>
    <row r="103" spans="1:3">
      <c r="A103" s="1" t="s">
        <v>0</v>
      </c>
      <c r="B103" s="3">
        <v>0.44876157407407408</v>
      </c>
      <c r="C103" s="1">
        <v>611</v>
      </c>
    </row>
    <row r="104" spans="1:3">
      <c r="A104" s="1" t="s">
        <v>0</v>
      </c>
      <c r="B104" s="3">
        <v>0.44899305555555552</v>
      </c>
      <c r="C104" s="1">
        <v>612</v>
      </c>
    </row>
    <row r="105" spans="1:3">
      <c r="A105" s="1" t="s">
        <v>0</v>
      </c>
      <c r="B105" s="3">
        <v>0.44922453703703707</v>
      </c>
      <c r="C105" s="1">
        <v>612</v>
      </c>
    </row>
    <row r="106" spans="1:3">
      <c r="A106" s="1" t="s">
        <v>0</v>
      </c>
      <c r="B106" s="3">
        <v>0.44945601851851852</v>
      </c>
      <c r="C106" s="1">
        <v>613</v>
      </c>
    </row>
    <row r="107" spans="1:3">
      <c r="A107" s="1" t="s">
        <v>0</v>
      </c>
      <c r="B107" s="3">
        <v>0.44968750000000002</v>
      </c>
      <c r="C107" s="1">
        <v>614</v>
      </c>
    </row>
    <row r="108" spans="1:3">
      <c r="A108" s="1" t="s">
        <v>0</v>
      </c>
      <c r="B108" s="3">
        <v>0.44991898148148146</v>
      </c>
      <c r="C108" s="1">
        <v>612</v>
      </c>
    </row>
    <row r="109" spans="1:3">
      <c r="A109" s="1" t="s">
        <v>0</v>
      </c>
      <c r="B109" s="3">
        <v>0.45013888888888887</v>
      </c>
      <c r="C109" s="1">
        <v>612</v>
      </c>
    </row>
    <row r="110" spans="1:3">
      <c r="A110" s="1" t="s">
        <v>0</v>
      </c>
      <c r="B110" s="3">
        <v>0.4503819444444444</v>
      </c>
      <c r="C110" s="1">
        <v>611</v>
      </c>
    </row>
    <row r="111" spans="1:3">
      <c r="A111" s="1" t="s">
        <v>0</v>
      </c>
      <c r="B111" s="3">
        <v>0.45060185185185181</v>
      </c>
      <c r="C111" s="1">
        <v>609</v>
      </c>
    </row>
    <row r="112" spans="1:3">
      <c r="A112" s="1" t="s">
        <v>0</v>
      </c>
      <c r="B112" s="3">
        <v>0.45083333333333336</v>
      </c>
      <c r="C112" s="1">
        <v>608</v>
      </c>
    </row>
    <row r="113" spans="1:3">
      <c r="A113" s="1" t="s">
        <v>0</v>
      </c>
      <c r="B113" s="3">
        <v>0.45106481481481481</v>
      </c>
      <c r="C113" s="1">
        <v>609</v>
      </c>
    </row>
    <row r="114" spans="1:3">
      <c r="A114" s="1" t="s">
        <v>0</v>
      </c>
      <c r="B114" s="3">
        <v>0.45129629629629631</v>
      </c>
      <c r="C114" s="1">
        <v>609</v>
      </c>
    </row>
    <row r="115" spans="1:3">
      <c r="A115" s="1" t="s">
        <v>0</v>
      </c>
      <c r="B115" s="3">
        <v>0.45152777777777775</v>
      </c>
      <c r="C115" s="1">
        <v>608</v>
      </c>
    </row>
    <row r="116" spans="1:3">
      <c r="A116" s="1" t="s">
        <v>0</v>
      </c>
      <c r="B116" s="3">
        <v>0.45174768518518515</v>
      </c>
      <c r="C116" s="1">
        <v>606</v>
      </c>
    </row>
    <row r="117" spans="1:3">
      <c r="A117" s="1" t="s">
        <v>0</v>
      </c>
      <c r="B117" s="3">
        <v>0.45197916666666665</v>
      </c>
      <c r="C117" s="1">
        <v>607</v>
      </c>
    </row>
    <row r="118" spans="1:3">
      <c r="A118" s="1" t="s">
        <v>0</v>
      </c>
      <c r="B118" s="3">
        <v>0.4522106481481481</v>
      </c>
      <c r="C118" s="1">
        <v>608</v>
      </c>
    </row>
    <row r="119" spans="1:3">
      <c r="A119" s="1" t="s">
        <v>0</v>
      </c>
      <c r="B119" s="3">
        <v>0.45244212962962965</v>
      </c>
      <c r="C119" s="1">
        <v>609</v>
      </c>
    </row>
    <row r="120" spans="1:3">
      <c r="A120" s="1" t="s">
        <v>0</v>
      </c>
      <c r="B120" s="3">
        <v>0.4526736111111111</v>
      </c>
      <c r="C120" s="1">
        <v>609</v>
      </c>
    </row>
    <row r="121" spans="1:3">
      <c r="A121" s="1" t="s">
        <v>0</v>
      </c>
      <c r="B121" s="3">
        <v>0.4529050925925926</v>
      </c>
      <c r="C121" s="1">
        <v>609</v>
      </c>
    </row>
    <row r="122" spans="1:3">
      <c r="A122" s="1" t="s">
        <v>0</v>
      </c>
      <c r="B122" s="3">
        <v>0.45313657407407404</v>
      </c>
      <c r="C122" s="1">
        <v>610</v>
      </c>
    </row>
    <row r="123" spans="1:3">
      <c r="A123" s="1" t="s">
        <v>0</v>
      </c>
      <c r="B123" s="3">
        <v>0.45336805555555554</v>
      </c>
      <c r="C123" s="1">
        <v>611</v>
      </c>
    </row>
    <row r="124" spans="1:3">
      <c r="A124" s="1" t="s">
        <v>0</v>
      </c>
      <c r="B124" s="3">
        <v>0.45358796296296294</v>
      </c>
      <c r="C124" s="1">
        <v>612</v>
      </c>
    </row>
    <row r="125" spans="1:3">
      <c r="A125" s="1" t="s">
        <v>0</v>
      </c>
      <c r="B125" s="3">
        <v>0.4538194444444445</v>
      </c>
      <c r="C125" s="1">
        <v>610</v>
      </c>
    </row>
    <row r="126" spans="1:3">
      <c r="A126" s="1" t="s">
        <v>0</v>
      </c>
      <c r="B126" s="3">
        <v>0.45405092592592594</v>
      </c>
      <c r="C126" s="1">
        <v>609</v>
      </c>
    </row>
    <row r="127" spans="1:3">
      <c r="A127" s="1" t="s">
        <v>0</v>
      </c>
      <c r="B127" s="3">
        <v>0.45428240740740744</v>
      </c>
      <c r="C127" s="1">
        <v>609</v>
      </c>
    </row>
    <row r="128" spans="1:3">
      <c r="A128" s="1" t="s">
        <v>0</v>
      </c>
      <c r="B128" s="3">
        <v>0.45451388888888888</v>
      </c>
      <c r="C128" s="1">
        <v>610</v>
      </c>
    </row>
    <row r="129" spans="1:3">
      <c r="A129" s="1" t="s">
        <v>0</v>
      </c>
      <c r="B129" s="3">
        <v>0.45473379629629629</v>
      </c>
      <c r="C129" s="1">
        <v>609</v>
      </c>
    </row>
    <row r="130" spans="1:3">
      <c r="A130" s="1" t="s">
        <v>0</v>
      </c>
      <c r="B130" s="3">
        <v>0.45497685185185183</v>
      </c>
      <c r="C130" s="1">
        <v>608</v>
      </c>
    </row>
    <row r="131" spans="1:3">
      <c r="A131" s="1" t="s">
        <v>0</v>
      </c>
      <c r="B131" s="3">
        <v>0.45520833333333338</v>
      </c>
      <c r="C131" s="1">
        <v>609</v>
      </c>
    </row>
    <row r="132" spans="1:3">
      <c r="A132" s="1" t="s">
        <v>0</v>
      </c>
      <c r="B132" s="3">
        <v>0.45542824074074079</v>
      </c>
      <c r="C132" s="1">
        <v>609</v>
      </c>
    </row>
    <row r="133" spans="1:3">
      <c r="A133" s="1" t="s">
        <v>0</v>
      </c>
      <c r="B133" s="3">
        <v>0.45565972222222223</v>
      </c>
      <c r="C133" s="1">
        <v>611</v>
      </c>
    </row>
    <row r="134" spans="1:3">
      <c r="A134" s="1" t="s">
        <v>0</v>
      </c>
      <c r="B134" s="3">
        <v>0.45589120370370373</v>
      </c>
      <c r="C134" s="1">
        <v>612</v>
      </c>
    </row>
    <row r="135" spans="1:3">
      <c r="A135" s="1" t="s">
        <v>0</v>
      </c>
      <c r="B135" s="3">
        <v>0.45612268518518517</v>
      </c>
      <c r="C135" s="1">
        <v>611</v>
      </c>
    </row>
    <row r="136" spans="1:3">
      <c r="A136" s="1" t="s">
        <v>0</v>
      </c>
      <c r="B136" s="3">
        <v>0.45635416666666667</v>
      </c>
      <c r="C136" s="1">
        <v>611</v>
      </c>
    </row>
    <row r="137" spans="1:3">
      <c r="A137" s="1" t="s">
        <v>0</v>
      </c>
      <c r="B137" s="3">
        <v>0.45657407407407408</v>
      </c>
      <c r="C137" s="1">
        <v>612</v>
      </c>
    </row>
    <row r="138" spans="1:3">
      <c r="A138" s="1" t="s">
        <v>0</v>
      </c>
      <c r="B138" s="3">
        <v>0.45681712962962967</v>
      </c>
      <c r="C138" s="1">
        <v>612</v>
      </c>
    </row>
    <row r="139" spans="1:3">
      <c r="A139" s="1" t="s">
        <v>0</v>
      </c>
      <c r="B139" s="3">
        <v>0.45703703703703707</v>
      </c>
      <c r="C139" s="1">
        <v>613</v>
      </c>
    </row>
    <row r="140" spans="1:3">
      <c r="A140" s="1" t="s">
        <v>0</v>
      </c>
      <c r="B140" s="3">
        <v>0.45726851851851852</v>
      </c>
      <c r="C140" s="1">
        <v>612</v>
      </c>
    </row>
    <row r="141" spans="1:3">
      <c r="A141" s="1" t="s">
        <v>0</v>
      </c>
      <c r="B141" s="3">
        <v>0.45750000000000002</v>
      </c>
      <c r="C141" s="1">
        <v>612</v>
      </c>
    </row>
    <row r="142" spans="1:3">
      <c r="A142" s="1" t="s">
        <v>0</v>
      </c>
      <c r="B142" s="3">
        <v>0.45773148148148146</v>
      </c>
      <c r="C142" s="1">
        <v>610</v>
      </c>
    </row>
    <row r="143" spans="1:3">
      <c r="A143" s="1" t="s">
        <v>0</v>
      </c>
      <c r="B143" s="3">
        <v>0.45796296296296296</v>
      </c>
      <c r="C143" s="1">
        <v>608</v>
      </c>
    </row>
    <row r="144" spans="1:3">
      <c r="A144" s="1" t="s">
        <v>0</v>
      </c>
      <c r="B144" s="3">
        <v>0.4581944444444444</v>
      </c>
      <c r="C144" s="1">
        <v>607</v>
      </c>
    </row>
    <row r="145" spans="1:3">
      <c r="A145" s="1" t="s">
        <v>0</v>
      </c>
      <c r="B145" s="3">
        <v>0.45841435185185181</v>
      </c>
      <c r="C145" s="1">
        <v>606</v>
      </c>
    </row>
    <row r="146" spans="1:3">
      <c r="A146" s="1" t="s">
        <v>0</v>
      </c>
      <c r="B146" s="3">
        <v>0.4586574074074074</v>
      </c>
      <c r="C146" s="1">
        <v>605</v>
      </c>
    </row>
    <row r="147" spans="1:3">
      <c r="A147" s="1" t="s">
        <v>0</v>
      </c>
      <c r="B147" s="3">
        <v>0.45887731481481481</v>
      </c>
      <c r="C147" s="1">
        <v>604</v>
      </c>
    </row>
    <row r="148" spans="1:3">
      <c r="A148" s="1" t="s">
        <v>0</v>
      </c>
      <c r="B148" s="3">
        <v>0.45910879629629631</v>
      </c>
      <c r="C148" s="1">
        <v>605</v>
      </c>
    </row>
    <row r="149" spans="1:3">
      <c r="A149" s="1" t="s">
        <v>0</v>
      </c>
      <c r="B149" s="3">
        <v>0.45934027777777775</v>
      </c>
      <c r="C149" s="1">
        <v>605</v>
      </c>
    </row>
    <row r="150" spans="1:3">
      <c r="A150" s="1" t="s">
        <v>0</v>
      </c>
      <c r="B150" s="3">
        <v>0.45957175925925925</v>
      </c>
      <c r="C150" s="1">
        <v>605</v>
      </c>
    </row>
    <row r="151" spans="1:3">
      <c r="A151" s="1" t="s">
        <v>0</v>
      </c>
      <c r="B151" s="3">
        <v>0.45980324074074069</v>
      </c>
      <c r="C151" s="1">
        <v>606</v>
      </c>
    </row>
    <row r="152" spans="1:3">
      <c r="A152" s="1" t="s">
        <v>0</v>
      </c>
      <c r="B152" s="3">
        <v>0.4600231481481481</v>
      </c>
      <c r="C152" s="1">
        <v>607</v>
      </c>
    </row>
    <row r="153" spans="1:3">
      <c r="A153" s="1" t="s">
        <v>0</v>
      </c>
      <c r="B153" s="3">
        <v>0.46025462962962965</v>
      </c>
      <c r="C153" s="1">
        <v>607</v>
      </c>
    </row>
    <row r="154" spans="1:3">
      <c r="A154" s="1" t="s">
        <v>0</v>
      </c>
      <c r="B154" s="3">
        <v>0.46049768518518519</v>
      </c>
      <c r="C154" s="1">
        <v>607</v>
      </c>
    </row>
    <row r="155" spans="1:3">
      <c r="A155" s="1" t="s">
        <v>0</v>
      </c>
      <c r="B155" s="3">
        <v>0.4607175925925926</v>
      </c>
      <c r="C155" s="1">
        <v>609</v>
      </c>
    </row>
    <row r="156" spans="1:3">
      <c r="A156" s="1" t="s">
        <v>0</v>
      </c>
      <c r="B156" s="3">
        <v>0.46094907407407404</v>
      </c>
      <c r="C156" s="1">
        <v>610</v>
      </c>
    </row>
    <row r="157" spans="1:3">
      <c r="A157" s="1" t="s">
        <v>0</v>
      </c>
      <c r="B157" s="3">
        <v>0.46118055555555554</v>
      </c>
      <c r="C157" s="1">
        <v>610</v>
      </c>
    </row>
    <row r="158" spans="1:3">
      <c r="A158" s="1" t="s">
        <v>0</v>
      </c>
      <c r="B158" s="3">
        <v>0.46141203703703698</v>
      </c>
      <c r="C158" s="1">
        <v>608</v>
      </c>
    </row>
    <row r="159" spans="1:3">
      <c r="A159" s="1" t="s">
        <v>0</v>
      </c>
      <c r="B159" s="3">
        <v>0.46164351851851854</v>
      </c>
      <c r="C159" s="1">
        <v>608</v>
      </c>
    </row>
    <row r="160" spans="1:3">
      <c r="A160" s="1" t="s">
        <v>0</v>
      </c>
      <c r="B160" s="3">
        <v>0.46186342592592594</v>
      </c>
      <c r="C160" s="1">
        <v>606</v>
      </c>
    </row>
    <row r="161" spans="1:3">
      <c r="A161" s="1" t="s">
        <v>0</v>
      </c>
      <c r="B161" s="3">
        <v>0.46209490740740744</v>
      </c>
      <c r="C161" s="1">
        <v>604</v>
      </c>
    </row>
    <row r="162" spans="1:3">
      <c r="A162" s="1" t="s">
        <v>0</v>
      </c>
      <c r="B162" s="3">
        <v>0.46232638888888888</v>
      </c>
      <c r="C162" s="1">
        <v>607</v>
      </c>
    </row>
    <row r="163" spans="1:3">
      <c r="A163" s="1" t="s">
        <v>0</v>
      </c>
      <c r="B163" s="3">
        <v>0.46255787037037038</v>
      </c>
      <c r="C163" s="1">
        <v>610</v>
      </c>
    </row>
    <row r="164" spans="1:3">
      <c r="A164" s="1" t="s">
        <v>0</v>
      </c>
      <c r="B164" s="3">
        <v>0.46278935185185183</v>
      </c>
      <c r="C164" s="1">
        <v>611</v>
      </c>
    </row>
    <row r="165" spans="1:3">
      <c r="A165" s="1" t="s">
        <v>0</v>
      </c>
      <c r="B165" s="3">
        <v>0.46302083333333338</v>
      </c>
      <c r="C165" s="1">
        <v>611</v>
      </c>
    </row>
    <row r="166" spans="1:3">
      <c r="A166" s="1" t="s">
        <v>0</v>
      </c>
      <c r="B166" s="3">
        <v>0.46325231481481483</v>
      </c>
      <c r="C166" s="1">
        <v>611</v>
      </c>
    </row>
    <row r="167" spans="1:3">
      <c r="A167" s="1" t="s">
        <v>0</v>
      </c>
      <c r="B167" s="3">
        <v>0.46348379629629632</v>
      </c>
      <c r="C167" s="1">
        <v>612</v>
      </c>
    </row>
    <row r="168" spans="1:3">
      <c r="A168" s="1" t="s">
        <v>0</v>
      </c>
      <c r="B168" s="3">
        <v>0.46370370370370373</v>
      </c>
      <c r="C168" s="1">
        <v>613</v>
      </c>
    </row>
    <row r="169" spans="1:3">
      <c r="A169" s="1" t="s">
        <v>0</v>
      </c>
      <c r="B169" s="3">
        <v>0.46393518518518517</v>
      </c>
      <c r="C169" s="1">
        <v>613</v>
      </c>
    </row>
    <row r="170" spans="1:3">
      <c r="A170" s="1" t="s">
        <v>0</v>
      </c>
      <c r="B170" s="3">
        <v>0.46416666666666667</v>
      </c>
      <c r="C170" s="1">
        <v>614</v>
      </c>
    </row>
    <row r="171" spans="1:3">
      <c r="A171" s="1" t="s">
        <v>0</v>
      </c>
      <c r="B171" s="3">
        <v>0.46439814814814812</v>
      </c>
      <c r="C171" s="1">
        <v>613</v>
      </c>
    </row>
    <row r="172" spans="1:3">
      <c r="A172" s="1" t="s">
        <v>0</v>
      </c>
      <c r="B172" s="3">
        <v>0.46462962962962967</v>
      </c>
      <c r="C172" s="1">
        <v>614</v>
      </c>
    </row>
    <row r="173" spans="1:3">
      <c r="A173" s="1" t="s">
        <v>0</v>
      </c>
      <c r="B173" s="3">
        <v>0.46484953703703707</v>
      </c>
      <c r="C173" s="1">
        <v>614</v>
      </c>
    </row>
    <row r="174" spans="1:3">
      <c r="A174" s="1" t="s">
        <v>0</v>
      </c>
      <c r="B174" s="3">
        <v>0.46509259259259261</v>
      </c>
      <c r="C174" s="1">
        <v>612</v>
      </c>
    </row>
    <row r="175" spans="1:3">
      <c r="A175" s="1" t="s">
        <v>0</v>
      </c>
      <c r="B175" s="3">
        <v>0.46531250000000002</v>
      </c>
      <c r="C175" s="1">
        <v>611</v>
      </c>
    </row>
    <row r="176" spans="1:3">
      <c r="A176" s="1" t="s">
        <v>0</v>
      </c>
      <c r="B176" s="3">
        <v>0.46554398148148146</v>
      </c>
      <c r="C176" s="1">
        <v>609</v>
      </c>
    </row>
    <row r="177" spans="1:3">
      <c r="A177" s="1" t="s">
        <v>0</v>
      </c>
      <c r="B177" s="3">
        <v>0.46577546296296296</v>
      </c>
      <c r="C177" s="1">
        <v>610</v>
      </c>
    </row>
    <row r="178" spans="1:3">
      <c r="A178" s="1" t="s">
        <v>0</v>
      </c>
      <c r="B178" s="3">
        <v>0.4660069444444444</v>
      </c>
      <c r="C178" s="1">
        <v>611</v>
      </c>
    </row>
    <row r="179" spans="1:3">
      <c r="A179" s="1" t="s">
        <v>0</v>
      </c>
      <c r="B179" s="3">
        <v>0.46623842592592596</v>
      </c>
      <c r="C179" s="1">
        <v>612</v>
      </c>
    </row>
    <row r="180" spans="1:3">
      <c r="A180" s="1" t="s">
        <v>0</v>
      </c>
      <c r="B180" s="3">
        <v>0.4664699074074074</v>
      </c>
      <c r="C180" s="1">
        <v>614</v>
      </c>
    </row>
    <row r="181" spans="1:3">
      <c r="A181" s="1" t="s">
        <v>0</v>
      </c>
      <c r="B181" s="3">
        <v>0.46668981481481481</v>
      </c>
      <c r="C181" s="1">
        <v>615</v>
      </c>
    </row>
    <row r="182" spans="1:3">
      <c r="A182" s="1" t="s">
        <v>0</v>
      </c>
      <c r="B182" s="3">
        <v>0.46693287037037035</v>
      </c>
      <c r="C182" s="1">
        <v>615</v>
      </c>
    </row>
    <row r="183" spans="1:3">
      <c r="A183" s="1" t="s">
        <v>0</v>
      </c>
      <c r="B183" s="3">
        <v>0.46715277777777775</v>
      </c>
      <c r="C183" s="1">
        <v>615</v>
      </c>
    </row>
    <row r="184" spans="1:3">
      <c r="A184" s="1" t="s">
        <v>0</v>
      </c>
      <c r="B184" s="3">
        <v>0.46738425925925925</v>
      </c>
      <c r="C184" s="1">
        <v>615</v>
      </c>
    </row>
    <row r="185" spans="1:3">
      <c r="A185" s="1" t="s">
        <v>0</v>
      </c>
      <c r="B185" s="3">
        <v>0.46761574074074069</v>
      </c>
      <c r="C185" s="1">
        <v>615</v>
      </c>
    </row>
    <row r="186" spans="1:3">
      <c r="A186" s="1" t="s">
        <v>0</v>
      </c>
      <c r="B186" s="3">
        <v>0.46784722222222225</v>
      </c>
      <c r="C186" s="1">
        <v>613</v>
      </c>
    </row>
    <row r="187" spans="1:3">
      <c r="A187" s="1" t="s">
        <v>0</v>
      </c>
      <c r="B187" s="3">
        <v>0.46807870370370369</v>
      </c>
      <c r="C187" s="1">
        <v>611</v>
      </c>
    </row>
    <row r="188" spans="1:3">
      <c r="A188" s="1" t="s">
        <v>0</v>
      </c>
      <c r="B188" s="3">
        <v>0.4682986111111111</v>
      </c>
      <c r="C188" s="1">
        <v>611</v>
      </c>
    </row>
    <row r="189" spans="1:3">
      <c r="A189" s="1" t="s">
        <v>0</v>
      </c>
      <c r="B189" s="3">
        <v>0.4685300925925926</v>
      </c>
      <c r="C189" s="1">
        <v>610</v>
      </c>
    </row>
    <row r="190" spans="1:3">
      <c r="A190" s="1" t="s">
        <v>0</v>
      </c>
      <c r="B190" s="3">
        <v>0.46877314814814813</v>
      </c>
      <c r="C190" s="1">
        <v>610</v>
      </c>
    </row>
    <row r="191" spans="1:3">
      <c r="A191" s="1" t="s">
        <v>0</v>
      </c>
      <c r="B191" s="3">
        <v>0.46899305555555554</v>
      </c>
      <c r="C191" s="1">
        <v>609</v>
      </c>
    </row>
    <row r="192" spans="1:3">
      <c r="A192" s="1" t="s">
        <v>0</v>
      </c>
      <c r="B192" s="3">
        <v>0.46922453703703698</v>
      </c>
      <c r="C192" s="1">
        <v>609</v>
      </c>
    </row>
    <row r="193" spans="1:3">
      <c r="A193" s="1" t="s">
        <v>0</v>
      </c>
      <c r="B193" s="3">
        <v>0.46945601851851854</v>
      </c>
      <c r="C193" s="1">
        <v>608</v>
      </c>
    </row>
    <row r="194" spans="1:3">
      <c r="A194" s="1" t="s">
        <v>0</v>
      </c>
      <c r="B194" s="3">
        <v>0.46968750000000004</v>
      </c>
      <c r="C194" s="1">
        <v>609</v>
      </c>
    </row>
    <row r="195" spans="1:3">
      <c r="A195" s="1" t="s">
        <v>0</v>
      </c>
      <c r="B195" s="3">
        <v>0.46991898148148148</v>
      </c>
      <c r="C195" s="1">
        <v>610</v>
      </c>
    </row>
    <row r="196" spans="1:3">
      <c r="A196" s="1" t="s">
        <v>0</v>
      </c>
      <c r="B196" s="3">
        <v>0.47013888888888888</v>
      </c>
      <c r="C196" s="1">
        <v>611</v>
      </c>
    </row>
    <row r="197" spans="1:3">
      <c r="A197" s="1" t="s">
        <v>0</v>
      </c>
      <c r="B197" s="3">
        <v>0.47037037037037038</v>
      </c>
      <c r="C197" s="1">
        <v>611</v>
      </c>
    </row>
    <row r="198" spans="1:3">
      <c r="A198" s="1" t="s">
        <v>0</v>
      </c>
      <c r="B198" s="3">
        <v>0.47060185185185183</v>
      </c>
      <c r="C198" s="1">
        <v>611</v>
      </c>
    </row>
    <row r="199" spans="1:3">
      <c r="A199" s="1" t="s">
        <v>0</v>
      </c>
      <c r="B199" s="3">
        <v>0.47083333333333338</v>
      </c>
      <c r="C199" s="1">
        <v>611</v>
      </c>
    </row>
    <row r="200" spans="1:3">
      <c r="A200" s="1" t="s">
        <v>0</v>
      </c>
      <c r="B200" s="3">
        <v>0.47106481481481483</v>
      </c>
      <c r="C200" s="1">
        <v>610</v>
      </c>
    </row>
    <row r="201" spans="1:3">
      <c r="A201" s="1" t="s">
        <v>0</v>
      </c>
      <c r="B201" s="3">
        <v>0.47128472222222223</v>
      </c>
      <c r="C201" s="1">
        <v>611</v>
      </c>
    </row>
    <row r="202" spans="1:3">
      <c r="A202" s="1" t="s">
        <v>0</v>
      </c>
      <c r="B202" s="3">
        <v>0.47152777777777777</v>
      </c>
      <c r="C202" s="1">
        <v>610</v>
      </c>
    </row>
    <row r="203" spans="1:3">
      <c r="A203" s="1" t="s">
        <v>0</v>
      </c>
      <c r="B203" s="3">
        <v>0.47175925925925927</v>
      </c>
      <c r="C203" s="1">
        <v>610</v>
      </c>
    </row>
    <row r="204" spans="1:3">
      <c r="A204" s="1" t="s">
        <v>0</v>
      </c>
      <c r="B204" s="3">
        <v>0.47197916666666667</v>
      </c>
      <c r="C204" s="1">
        <v>609</v>
      </c>
    </row>
    <row r="205" spans="1:3">
      <c r="A205" s="1" t="s">
        <v>0</v>
      </c>
      <c r="B205" s="3">
        <v>0.47221064814814812</v>
      </c>
      <c r="C205" s="1">
        <v>608</v>
      </c>
    </row>
    <row r="206" spans="1:3">
      <c r="A206" s="1" t="s">
        <v>0</v>
      </c>
      <c r="B206" s="3">
        <v>0.47244212962962967</v>
      </c>
      <c r="C206" s="1">
        <v>606</v>
      </c>
    </row>
    <row r="207" spans="1:3">
      <c r="A207" s="1" t="s">
        <v>0</v>
      </c>
      <c r="B207" s="3">
        <v>0.47267361111111111</v>
      </c>
      <c r="C207" s="1">
        <v>606</v>
      </c>
    </row>
    <row r="208" spans="1:3">
      <c r="A208" s="1" t="s">
        <v>0</v>
      </c>
      <c r="B208" s="3">
        <v>0.47290509259259261</v>
      </c>
      <c r="C208" s="1">
        <v>605</v>
      </c>
    </row>
    <row r="209" spans="1:3">
      <c r="A209" s="1" t="s">
        <v>0</v>
      </c>
      <c r="B209" s="3">
        <v>0.47312500000000002</v>
      </c>
      <c r="C209" s="1">
        <v>604</v>
      </c>
    </row>
    <row r="210" spans="1:3">
      <c r="A210" s="1" t="s">
        <v>0</v>
      </c>
      <c r="B210" s="3">
        <v>0.47336805555555556</v>
      </c>
      <c r="C210" s="1">
        <v>605</v>
      </c>
    </row>
    <row r="211" spans="1:3">
      <c r="A211" s="1" t="s">
        <v>0</v>
      </c>
      <c r="B211" s="3">
        <v>0.47358796296296296</v>
      </c>
      <c r="C211" s="1">
        <v>607</v>
      </c>
    </row>
    <row r="1980" spans="16:16">
      <c r="P1980" t="s">
        <v>2</v>
      </c>
    </row>
  </sheetData>
  <mergeCells count="2">
    <mergeCell ref="A1:C1"/>
    <mergeCell ref="E1:G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Miguel</cp:lastModifiedBy>
  <dcterms:created xsi:type="dcterms:W3CDTF">2013-07-10T20:29:16Z</dcterms:created>
  <dcterms:modified xsi:type="dcterms:W3CDTF">2013-07-17T22:21:31Z</dcterms:modified>
</cp:coreProperties>
</file>