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20100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<sst xmlns="http://schemas.openxmlformats.org/spreadsheetml/2006/main" count="1484" uniqueCount="7">
  <si>
    <t>7/11/13</t>
  </si>
  <si>
    <t>200 ppm Co2 concentration (trial 2)</t>
  </si>
  <si>
    <t>7/10/13</t>
  </si>
  <si>
    <t>200 ppm CO2  concentration</t>
  </si>
  <si>
    <t>CO2 sensor measuring 200 ppm straight to supply</t>
  </si>
  <si>
    <t>Headspace 200 ppm readings</t>
  </si>
  <si>
    <t>200 ppm Co2 concentration (trial 3)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</si>
</sst>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1" fontId="0" fillId="0" borderId="0" xfId="0" applyNumberFormat="1"/>
    <xf numFmtId="14" fontId="0" fillId="0" borderId="0" xfId="0" applyNumberFormat="1"/>
    <xf numFmtId="21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Eq val="1"/>
            <c:trendlineLbl>
              <c:numFmt formatCode="General" sourceLinked="0"/>
            </c:trendlineLbl>
          </c:trendline>
          <c:yVal>
            <c:numRef>
              <c:f>Sheet1!$H$3:$H$65</c:f>
              <c:numCache>
                <c:formatCode>General</c:formatCode>
                <c:ptCount val="63"/>
                <c:pt idx="0">
                  <c:v>564</c:v>
                </c:pt>
                <c:pt idx="1">
                  <c:v>561</c:v>
                </c:pt>
                <c:pt idx="2">
                  <c:v>557</c:v>
                </c:pt>
                <c:pt idx="3">
                  <c:v>556</c:v>
                </c:pt>
                <c:pt idx="4">
                  <c:v>550</c:v>
                </c:pt>
                <c:pt idx="5">
                  <c:v>543</c:v>
                </c:pt>
                <c:pt idx="6">
                  <c:v>537</c:v>
                </c:pt>
                <c:pt idx="7">
                  <c:v>531</c:v>
                </c:pt>
                <c:pt idx="8">
                  <c:v>523</c:v>
                </c:pt>
                <c:pt idx="9">
                  <c:v>516</c:v>
                </c:pt>
                <c:pt idx="10">
                  <c:v>508</c:v>
                </c:pt>
                <c:pt idx="11">
                  <c:v>501</c:v>
                </c:pt>
                <c:pt idx="12">
                  <c:v>493</c:v>
                </c:pt>
                <c:pt idx="13">
                  <c:v>485</c:v>
                </c:pt>
                <c:pt idx="14">
                  <c:v>477</c:v>
                </c:pt>
                <c:pt idx="15">
                  <c:v>471</c:v>
                </c:pt>
                <c:pt idx="16">
                  <c:v>463</c:v>
                </c:pt>
                <c:pt idx="17">
                  <c:v>455</c:v>
                </c:pt>
                <c:pt idx="18">
                  <c:v>443</c:v>
                </c:pt>
                <c:pt idx="19">
                  <c:v>438</c:v>
                </c:pt>
                <c:pt idx="20">
                  <c:v>431</c:v>
                </c:pt>
                <c:pt idx="21">
                  <c:v>424</c:v>
                </c:pt>
                <c:pt idx="22">
                  <c:v>417</c:v>
                </c:pt>
                <c:pt idx="23">
                  <c:v>411</c:v>
                </c:pt>
                <c:pt idx="24">
                  <c:v>405</c:v>
                </c:pt>
                <c:pt idx="25">
                  <c:v>398</c:v>
                </c:pt>
                <c:pt idx="26">
                  <c:v>391</c:v>
                </c:pt>
                <c:pt idx="27">
                  <c:v>387</c:v>
                </c:pt>
                <c:pt idx="28">
                  <c:v>382</c:v>
                </c:pt>
                <c:pt idx="29">
                  <c:v>375</c:v>
                </c:pt>
                <c:pt idx="30">
                  <c:v>370</c:v>
                </c:pt>
                <c:pt idx="31">
                  <c:v>366</c:v>
                </c:pt>
                <c:pt idx="32">
                  <c:v>362</c:v>
                </c:pt>
                <c:pt idx="33">
                  <c:v>357</c:v>
                </c:pt>
                <c:pt idx="34">
                  <c:v>353</c:v>
                </c:pt>
                <c:pt idx="35">
                  <c:v>351</c:v>
                </c:pt>
                <c:pt idx="36">
                  <c:v>348</c:v>
                </c:pt>
                <c:pt idx="37">
                  <c:v>344</c:v>
                </c:pt>
                <c:pt idx="38">
                  <c:v>341</c:v>
                </c:pt>
                <c:pt idx="39">
                  <c:v>339</c:v>
                </c:pt>
                <c:pt idx="40">
                  <c:v>337</c:v>
                </c:pt>
                <c:pt idx="41">
                  <c:v>334</c:v>
                </c:pt>
                <c:pt idx="42">
                  <c:v>334</c:v>
                </c:pt>
                <c:pt idx="43">
                  <c:v>333</c:v>
                </c:pt>
                <c:pt idx="44">
                  <c:v>331</c:v>
                </c:pt>
                <c:pt idx="45">
                  <c:v>328</c:v>
                </c:pt>
                <c:pt idx="46">
                  <c:v>326</c:v>
                </c:pt>
                <c:pt idx="47">
                  <c:v>324</c:v>
                </c:pt>
                <c:pt idx="48">
                  <c:v>322</c:v>
                </c:pt>
                <c:pt idx="49">
                  <c:v>322</c:v>
                </c:pt>
                <c:pt idx="50">
                  <c:v>320</c:v>
                </c:pt>
                <c:pt idx="51">
                  <c:v>317</c:v>
                </c:pt>
                <c:pt idx="52">
                  <c:v>315</c:v>
                </c:pt>
                <c:pt idx="53">
                  <c:v>312</c:v>
                </c:pt>
                <c:pt idx="54">
                  <c:v>311</c:v>
                </c:pt>
                <c:pt idx="55">
                  <c:v>311</c:v>
                </c:pt>
                <c:pt idx="56">
                  <c:v>311</c:v>
                </c:pt>
                <c:pt idx="57">
                  <c:v>311</c:v>
                </c:pt>
                <c:pt idx="58">
                  <c:v>307</c:v>
                </c:pt>
                <c:pt idx="59">
                  <c:v>305</c:v>
                </c:pt>
                <c:pt idx="60">
                  <c:v>305</c:v>
                </c:pt>
                <c:pt idx="61">
                  <c:v>303</c:v>
                </c:pt>
                <c:pt idx="62">
                  <c:v>301</c:v>
                </c:pt>
              </c:numCache>
            </c:numRef>
          </c:yVal>
          <c:smooth val="1"/>
        </c:ser>
        <c:dLbls/>
        <c:axId val="95734016"/>
        <c:axId val="127766528"/>
      </c:scatterChart>
      <c:valAx>
        <c:axId val="95734016"/>
        <c:scaling>
          <c:orientation val="minMax"/>
        </c:scaling>
        <c:axPos val="b"/>
        <c:tickLblPos val="nextTo"/>
        <c:crossAx val="127766528"/>
        <c:crosses val="autoZero"/>
        <c:crossBetween val="midCat"/>
      </c:valAx>
      <c:valAx>
        <c:axId val="127766528"/>
        <c:scaling>
          <c:orientation val="minMax"/>
        </c:scaling>
        <c:axPos val="l"/>
        <c:majorGridlines/>
        <c:numFmt formatCode="General" sourceLinked="1"/>
        <c:tickLblPos val="nextTo"/>
        <c:crossAx val="9573401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Eq val="1"/>
            <c:trendlineLbl>
              <c:numFmt formatCode="General" sourceLinked="0"/>
            </c:trendlineLbl>
          </c:trendline>
          <c:yVal>
            <c:numRef>
              <c:f>Sheet1!$H$267:$H$344</c:f>
              <c:numCache>
                <c:formatCode>General</c:formatCode>
                <c:ptCount val="78"/>
                <c:pt idx="0">
                  <c:v>290</c:v>
                </c:pt>
                <c:pt idx="1">
                  <c:v>292</c:v>
                </c:pt>
                <c:pt idx="2">
                  <c:v>292</c:v>
                </c:pt>
                <c:pt idx="3">
                  <c:v>291</c:v>
                </c:pt>
                <c:pt idx="4">
                  <c:v>289</c:v>
                </c:pt>
                <c:pt idx="5">
                  <c:v>288</c:v>
                </c:pt>
                <c:pt idx="6">
                  <c:v>288</c:v>
                </c:pt>
                <c:pt idx="7">
                  <c:v>286</c:v>
                </c:pt>
                <c:pt idx="8">
                  <c:v>285</c:v>
                </c:pt>
                <c:pt idx="9">
                  <c:v>281</c:v>
                </c:pt>
                <c:pt idx="10">
                  <c:v>282</c:v>
                </c:pt>
                <c:pt idx="11">
                  <c:v>282</c:v>
                </c:pt>
                <c:pt idx="12">
                  <c:v>283</c:v>
                </c:pt>
                <c:pt idx="13">
                  <c:v>281</c:v>
                </c:pt>
                <c:pt idx="14">
                  <c:v>280</c:v>
                </c:pt>
                <c:pt idx="15">
                  <c:v>277</c:v>
                </c:pt>
                <c:pt idx="16">
                  <c:v>275</c:v>
                </c:pt>
                <c:pt idx="17">
                  <c:v>274</c:v>
                </c:pt>
                <c:pt idx="18">
                  <c:v>273</c:v>
                </c:pt>
                <c:pt idx="19">
                  <c:v>273</c:v>
                </c:pt>
                <c:pt idx="20">
                  <c:v>272</c:v>
                </c:pt>
                <c:pt idx="21">
                  <c:v>272</c:v>
                </c:pt>
                <c:pt idx="22">
                  <c:v>273</c:v>
                </c:pt>
                <c:pt idx="23">
                  <c:v>272</c:v>
                </c:pt>
                <c:pt idx="24">
                  <c:v>271</c:v>
                </c:pt>
                <c:pt idx="25">
                  <c:v>272</c:v>
                </c:pt>
                <c:pt idx="26">
                  <c:v>272</c:v>
                </c:pt>
                <c:pt idx="27">
                  <c:v>272</c:v>
                </c:pt>
                <c:pt idx="28">
                  <c:v>273</c:v>
                </c:pt>
                <c:pt idx="29">
                  <c:v>272</c:v>
                </c:pt>
                <c:pt idx="30">
                  <c:v>271</c:v>
                </c:pt>
                <c:pt idx="31">
                  <c:v>271</c:v>
                </c:pt>
                <c:pt idx="32">
                  <c:v>270</c:v>
                </c:pt>
                <c:pt idx="33">
                  <c:v>270</c:v>
                </c:pt>
                <c:pt idx="34">
                  <c:v>268</c:v>
                </c:pt>
                <c:pt idx="35">
                  <c:v>267</c:v>
                </c:pt>
                <c:pt idx="36">
                  <c:v>268</c:v>
                </c:pt>
                <c:pt idx="37">
                  <c:v>270</c:v>
                </c:pt>
                <c:pt idx="38">
                  <c:v>269</c:v>
                </c:pt>
                <c:pt idx="39">
                  <c:v>269</c:v>
                </c:pt>
                <c:pt idx="40">
                  <c:v>268</c:v>
                </c:pt>
                <c:pt idx="41">
                  <c:v>266</c:v>
                </c:pt>
                <c:pt idx="42">
                  <c:v>266</c:v>
                </c:pt>
                <c:pt idx="43">
                  <c:v>265</c:v>
                </c:pt>
                <c:pt idx="44">
                  <c:v>264</c:v>
                </c:pt>
                <c:pt idx="45">
                  <c:v>264</c:v>
                </c:pt>
                <c:pt idx="46">
                  <c:v>265</c:v>
                </c:pt>
                <c:pt idx="47">
                  <c:v>264</c:v>
                </c:pt>
                <c:pt idx="48">
                  <c:v>263</c:v>
                </c:pt>
                <c:pt idx="49">
                  <c:v>262</c:v>
                </c:pt>
                <c:pt idx="50">
                  <c:v>260</c:v>
                </c:pt>
                <c:pt idx="51">
                  <c:v>260</c:v>
                </c:pt>
                <c:pt idx="52">
                  <c:v>260</c:v>
                </c:pt>
                <c:pt idx="53">
                  <c:v>261</c:v>
                </c:pt>
                <c:pt idx="54">
                  <c:v>262</c:v>
                </c:pt>
                <c:pt idx="55">
                  <c:v>262</c:v>
                </c:pt>
                <c:pt idx="56">
                  <c:v>261</c:v>
                </c:pt>
                <c:pt idx="57">
                  <c:v>261</c:v>
                </c:pt>
                <c:pt idx="58">
                  <c:v>261</c:v>
                </c:pt>
                <c:pt idx="59">
                  <c:v>261</c:v>
                </c:pt>
                <c:pt idx="60">
                  <c:v>259</c:v>
                </c:pt>
                <c:pt idx="61">
                  <c:v>257</c:v>
                </c:pt>
                <c:pt idx="62">
                  <c:v>255</c:v>
                </c:pt>
                <c:pt idx="63">
                  <c:v>255</c:v>
                </c:pt>
                <c:pt idx="64">
                  <c:v>255</c:v>
                </c:pt>
                <c:pt idx="65">
                  <c:v>255</c:v>
                </c:pt>
                <c:pt idx="66">
                  <c:v>254</c:v>
                </c:pt>
                <c:pt idx="67">
                  <c:v>253</c:v>
                </c:pt>
                <c:pt idx="68">
                  <c:v>252</c:v>
                </c:pt>
                <c:pt idx="69">
                  <c:v>252</c:v>
                </c:pt>
                <c:pt idx="70">
                  <c:v>252</c:v>
                </c:pt>
                <c:pt idx="71">
                  <c:v>252</c:v>
                </c:pt>
                <c:pt idx="72">
                  <c:v>254</c:v>
                </c:pt>
                <c:pt idx="73">
                  <c:v>253</c:v>
                </c:pt>
                <c:pt idx="74">
                  <c:v>253</c:v>
                </c:pt>
                <c:pt idx="75">
                  <c:v>251</c:v>
                </c:pt>
                <c:pt idx="76">
                  <c:v>250</c:v>
                </c:pt>
                <c:pt idx="77">
                  <c:v>251</c:v>
                </c:pt>
              </c:numCache>
            </c:numRef>
          </c:yVal>
          <c:smooth val="1"/>
        </c:ser>
        <c:dLbls/>
        <c:axId val="127598976"/>
        <c:axId val="127600512"/>
      </c:scatterChart>
      <c:valAx>
        <c:axId val="127598976"/>
        <c:scaling>
          <c:orientation val="minMax"/>
        </c:scaling>
        <c:axPos val="b"/>
        <c:tickLblPos val="nextTo"/>
        <c:crossAx val="127600512"/>
        <c:crosses val="autoZero"/>
        <c:crossBetween val="midCat"/>
      </c:valAx>
      <c:valAx>
        <c:axId val="127600512"/>
        <c:scaling>
          <c:orientation val="minMax"/>
        </c:scaling>
        <c:axPos val="l"/>
        <c:majorGridlines/>
        <c:numFmt formatCode="General" sourceLinked="1"/>
        <c:tickLblPos val="nextTo"/>
        <c:crossAx val="127598976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v>200 ppm CO2 concentration (3rd trial)</c:v>
          </c:tx>
          <c:xVal>
            <c:numRef>
              <c:f>Sheet1!$K$3:$K$42</c:f>
              <c:numCache>
                <c:formatCode>h:mm:ss</c:formatCode>
                <c:ptCount val="40"/>
                <c:pt idx="0">
                  <c:v>0.56600694444444444</c:v>
                </c:pt>
                <c:pt idx="1">
                  <c:v>0.56692129629629628</c:v>
                </c:pt>
                <c:pt idx="2">
                  <c:v>0.56873842592592594</c:v>
                </c:pt>
                <c:pt idx="3">
                  <c:v>0.56964120370370364</c:v>
                </c:pt>
                <c:pt idx="4">
                  <c:v>0.57055555555555559</c:v>
                </c:pt>
                <c:pt idx="5">
                  <c:v>0.57145833333333329</c:v>
                </c:pt>
                <c:pt idx="6">
                  <c:v>0.5723611111111111</c:v>
                </c:pt>
                <c:pt idx="7">
                  <c:v>0.57327546296296295</c:v>
                </c:pt>
                <c:pt idx="8">
                  <c:v>0.5750925925925926</c:v>
                </c:pt>
                <c:pt idx="9">
                  <c:v>0.5759953703703703</c:v>
                </c:pt>
                <c:pt idx="10">
                  <c:v>0.57690972222222225</c:v>
                </c:pt>
                <c:pt idx="11">
                  <c:v>0.57781249999999995</c:v>
                </c:pt>
                <c:pt idx="12">
                  <c:v>0.57871527777777776</c:v>
                </c:pt>
                <c:pt idx="13">
                  <c:v>0.57962962962962961</c:v>
                </c:pt>
                <c:pt idx="14">
                  <c:v>0.58144675925925926</c:v>
                </c:pt>
                <c:pt idx="15">
                  <c:v>0.58234953703703707</c:v>
                </c:pt>
                <c:pt idx="16">
                  <c:v>0.58326388888888892</c:v>
                </c:pt>
                <c:pt idx="17">
                  <c:v>0.58416666666666661</c:v>
                </c:pt>
                <c:pt idx="18">
                  <c:v>0.58506944444444442</c:v>
                </c:pt>
                <c:pt idx="19">
                  <c:v>0.58598379629629627</c:v>
                </c:pt>
                <c:pt idx="20">
                  <c:v>0.58780092592592592</c:v>
                </c:pt>
                <c:pt idx="21">
                  <c:v>0.58870370370370373</c:v>
                </c:pt>
                <c:pt idx="22">
                  <c:v>0.58961805555555558</c:v>
                </c:pt>
                <c:pt idx="23">
                  <c:v>0.59052083333333327</c:v>
                </c:pt>
                <c:pt idx="24">
                  <c:v>0.59142361111111108</c:v>
                </c:pt>
                <c:pt idx="25">
                  <c:v>0.59233796296296293</c:v>
                </c:pt>
                <c:pt idx="26">
                  <c:v>0.59415509259259258</c:v>
                </c:pt>
                <c:pt idx="27">
                  <c:v>0.59505787037037039</c:v>
                </c:pt>
                <c:pt idx="28">
                  <c:v>0.59597222222222224</c:v>
                </c:pt>
                <c:pt idx="29">
                  <c:v>0.59687499999999993</c:v>
                </c:pt>
                <c:pt idx="30">
                  <c:v>0.59778935185185189</c:v>
                </c:pt>
                <c:pt idx="31">
                  <c:v>0.59869212962962959</c:v>
                </c:pt>
                <c:pt idx="32">
                  <c:v>0.60050925925925924</c:v>
                </c:pt>
                <c:pt idx="33">
                  <c:v>0.60141203703703705</c:v>
                </c:pt>
                <c:pt idx="34">
                  <c:v>0.6023263888888889</c:v>
                </c:pt>
                <c:pt idx="35">
                  <c:v>0.60322916666666659</c:v>
                </c:pt>
                <c:pt idx="36">
                  <c:v>0.60414351851851855</c:v>
                </c:pt>
                <c:pt idx="37">
                  <c:v>0.60504629629629625</c:v>
                </c:pt>
                <c:pt idx="38">
                  <c:v>0.6068634259259259</c:v>
                </c:pt>
                <c:pt idx="39">
                  <c:v>0.60776620370370371</c:v>
                </c:pt>
              </c:numCache>
            </c:numRef>
          </c:xVal>
          <c:yVal>
            <c:numRef>
              <c:f>Sheet1!$L$3:$L$42</c:f>
              <c:numCache>
                <c:formatCode>General</c:formatCode>
                <c:ptCount val="40"/>
                <c:pt idx="0">
                  <c:v>341</c:v>
                </c:pt>
                <c:pt idx="1">
                  <c:v>292</c:v>
                </c:pt>
                <c:pt idx="2">
                  <c:v>269</c:v>
                </c:pt>
                <c:pt idx="3">
                  <c:v>236</c:v>
                </c:pt>
                <c:pt idx="4">
                  <c:v>230</c:v>
                </c:pt>
                <c:pt idx="5">
                  <c:v>225</c:v>
                </c:pt>
                <c:pt idx="6">
                  <c:v>223</c:v>
                </c:pt>
                <c:pt idx="7">
                  <c:v>219</c:v>
                </c:pt>
                <c:pt idx="8">
                  <c:v>213</c:v>
                </c:pt>
                <c:pt idx="9">
                  <c:v>207</c:v>
                </c:pt>
                <c:pt idx="10">
                  <c:v>205</c:v>
                </c:pt>
                <c:pt idx="11">
                  <c:v>205</c:v>
                </c:pt>
                <c:pt idx="12">
                  <c:v>205</c:v>
                </c:pt>
                <c:pt idx="13">
                  <c:v>205</c:v>
                </c:pt>
                <c:pt idx="14">
                  <c:v>206</c:v>
                </c:pt>
                <c:pt idx="15">
                  <c:v>206</c:v>
                </c:pt>
                <c:pt idx="16">
                  <c:v>208</c:v>
                </c:pt>
                <c:pt idx="17">
                  <c:v>208</c:v>
                </c:pt>
                <c:pt idx="18">
                  <c:v>208</c:v>
                </c:pt>
                <c:pt idx="19">
                  <c:v>209</c:v>
                </c:pt>
                <c:pt idx="20">
                  <c:v>210</c:v>
                </c:pt>
                <c:pt idx="21">
                  <c:v>207</c:v>
                </c:pt>
                <c:pt idx="22">
                  <c:v>209</c:v>
                </c:pt>
                <c:pt idx="23">
                  <c:v>210</c:v>
                </c:pt>
                <c:pt idx="24">
                  <c:v>212</c:v>
                </c:pt>
                <c:pt idx="25">
                  <c:v>211</c:v>
                </c:pt>
                <c:pt idx="26">
                  <c:v>211</c:v>
                </c:pt>
                <c:pt idx="27">
                  <c:v>214</c:v>
                </c:pt>
                <c:pt idx="28">
                  <c:v>213</c:v>
                </c:pt>
                <c:pt idx="29">
                  <c:v>215</c:v>
                </c:pt>
                <c:pt idx="30">
                  <c:v>217</c:v>
                </c:pt>
                <c:pt idx="31">
                  <c:v>214</c:v>
                </c:pt>
                <c:pt idx="32">
                  <c:v>214</c:v>
                </c:pt>
                <c:pt idx="33">
                  <c:v>216</c:v>
                </c:pt>
                <c:pt idx="34">
                  <c:v>215</c:v>
                </c:pt>
                <c:pt idx="35">
                  <c:v>217</c:v>
                </c:pt>
                <c:pt idx="36">
                  <c:v>217</c:v>
                </c:pt>
                <c:pt idx="37">
                  <c:v>216</c:v>
                </c:pt>
                <c:pt idx="38">
                  <c:v>213</c:v>
                </c:pt>
                <c:pt idx="39">
                  <c:v>218</c:v>
                </c:pt>
              </c:numCache>
            </c:numRef>
          </c:yVal>
          <c:smooth val="1"/>
        </c:ser>
        <c:dLbls/>
        <c:axId val="127636992"/>
        <c:axId val="127638528"/>
      </c:scatterChart>
      <c:valAx>
        <c:axId val="127636992"/>
        <c:scaling>
          <c:orientation val="minMax"/>
        </c:scaling>
        <c:axPos val="b"/>
        <c:numFmt formatCode="h:mm;@" sourceLinked="0"/>
        <c:tickLblPos val="nextTo"/>
        <c:crossAx val="127638528"/>
        <c:crosses val="autoZero"/>
        <c:crossBetween val="midCat"/>
      </c:valAx>
      <c:valAx>
        <c:axId val="127638528"/>
        <c:scaling>
          <c:orientation val="minMax"/>
        </c:scaling>
        <c:axPos val="l"/>
        <c:majorGridlines/>
        <c:numFmt formatCode="General" sourceLinked="1"/>
        <c:tickLblPos val="nextTo"/>
        <c:crossAx val="12763699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373380</xdr:colOff>
      <xdr:row>45</xdr:row>
      <xdr:rowOff>179070</xdr:rowOff>
    </xdr:from>
    <xdr:to>
      <xdr:col>17</xdr:col>
      <xdr:colOff>68580</xdr:colOff>
      <xdr:row>60</xdr:row>
      <xdr:rowOff>179070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449580</xdr:colOff>
      <xdr:row>514</xdr:row>
      <xdr:rowOff>34290</xdr:rowOff>
    </xdr:from>
    <xdr:to>
      <xdr:col>16</xdr:col>
      <xdr:colOff>144780</xdr:colOff>
      <xdr:row>529</xdr:row>
      <xdr:rowOff>34290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15240</xdr:colOff>
      <xdr:row>12</xdr:row>
      <xdr:rowOff>148590</xdr:rowOff>
    </xdr:from>
    <xdr:to>
      <xdr:col>19</xdr:col>
      <xdr:colOff>320040</xdr:colOff>
      <xdr:row>27</xdr:row>
      <xdr:rowOff>148590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23"/>
  <sheetViews>
    <sheetView tabSelected="1" workbookViewId="0">
      <selection activeCell="J1" sqref="J1:L1"/>
    </sheetView>
  </sheetViews>
  <sheetFormatPr defaultRowHeight="15"/>
  <cols>
    <col min="1" max="1" width="9.5703125" style="1" bestFit="1" customWidth="1"/>
    <col min="5" max="5" width="9.5703125" bestFit="1" customWidth="1"/>
    <col min="6" max="6" width="9.5703125" customWidth="1"/>
    <col min="8" max="8" width="12.28515625" customWidth="1"/>
    <col min="10" max="10" width="9.5703125" style="1" bestFit="1" customWidth="1"/>
  </cols>
  <sheetData>
    <row r="1" spans="1:12">
      <c r="A1" s="7" t="s">
        <v>3</v>
      </c>
      <c r="B1" s="7"/>
      <c r="C1" s="7"/>
      <c r="F1" s="6" t="s">
        <v>1</v>
      </c>
      <c r="G1" s="6"/>
      <c r="H1" s="6"/>
      <c r="J1" s="6" t="s">
        <v>6</v>
      </c>
      <c r="K1" s="6"/>
      <c r="L1" s="6"/>
    </row>
    <row r="2" spans="1:12">
      <c r="B2" s="2"/>
      <c r="F2" s="3"/>
      <c r="G2" s="2"/>
      <c r="H2" s="5"/>
      <c r="J2"/>
    </row>
    <row r="3" spans="1:12">
      <c r="A3" s="3">
        <v>41465</v>
      </c>
      <c r="B3" s="2">
        <v>0.37233796296296301</v>
      </c>
      <c r="C3">
        <v>597</v>
      </c>
      <c r="F3" s="3">
        <v>41466</v>
      </c>
      <c r="G3" s="2">
        <v>0.5019675925925926</v>
      </c>
      <c r="H3" s="5">
        <v>564</v>
      </c>
      <c r="J3" s="3">
        <v>41470</v>
      </c>
      <c r="K3" s="2">
        <v>0.56600694444444444</v>
      </c>
      <c r="L3">
        <v>341</v>
      </c>
    </row>
    <row r="4" spans="1:12">
      <c r="A4" s="3">
        <v>41465</v>
      </c>
      <c r="B4" s="2">
        <v>0.37245370370370368</v>
      </c>
      <c r="C4">
        <v>597</v>
      </c>
      <c r="F4" s="3">
        <v>41466</v>
      </c>
      <c r="G4" s="2">
        <v>0.50219907407407405</v>
      </c>
      <c r="H4" s="5">
        <v>561</v>
      </c>
      <c r="J4" s="3">
        <v>41470</v>
      </c>
      <c r="K4" s="2">
        <v>0.56692129629629628</v>
      </c>
      <c r="L4">
        <v>292</v>
      </c>
    </row>
    <row r="5" spans="1:12">
      <c r="A5" s="3">
        <v>41465</v>
      </c>
      <c r="B5" s="2">
        <v>0.37256944444444445</v>
      </c>
      <c r="C5">
        <v>596</v>
      </c>
      <c r="F5" s="3">
        <v>41466</v>
      </c>
      <c r="G5" s="2">
        <v>0.5024305555555556</v>
      </c>
      <c r="H5" s="5">
        <v>557</v>
      </c>
      <c r="J5" s="3">
        <v>41470</v>
      </c>
      <c r="K5" s="2">
        <v>0.56873842592592594</v>
      </c>
      <c r="L5">
        <v>269</v>
      </c>
    </row>
    <row r="6" spans="1:12">
      <c r="A6" s="3">
        <v>41465</v>
      </c>
      <c r="B6" s="2">
        <v>0.37268518518518517</v>
      </c>
      <c r="C6">
        <v>596</v>
      </c>
      <c r="F6" s="3">
        <v>41466</v>
      </c>
      <c r="G6" s="2">
        <v>0.50266203703703705</v>
      </c>
      <c r="H6" s="5">
        <v>556</v>
      </c>
      <c r="J6" s="3">
        <v>41470</v>
      </c>
      <c r="K6" s="2">
        <v>0.56964120370370364</v>
      </c>
      <c r="L6">
        <v>236</v>
      </c>
    </row>
    <row r="7" spans="1:12">
      <c r="A7" s="3">
        <v>41465</v>
      </c>
      <c r="B7" s="2">
        <v>0.37280092592592595</v>
      </c>
      <c r="C7">
        <v>595</v>
      </c>
      <c r="F7" s="3">
        <v>41466</v>
      </c>
      <c r="G7" s="2">
        <v>0.50288194444444445</v>
      </c>
      <c r="H7" s="5">
        <v>550</v>
      </c>
      <c r="J7" s="3">
        <v>41470</v>
      </c>
      <c r="K7" s="2">
        <v>0.57055555555555559</v>
      </c>
      <c r="L7">
        <v>230</v>
      </c>
    </row>
    <row r="8" spans="1:12">
      <c r="A8" s="3">
        <v>41465</v>
      </c>
      <c r="B8" s="2">
        <v>0.37291666666666662</v>
      </c>
      <c r="C8">
        <v>593</v>
      </c>
      <c r="F8" s="3">
        <v>41466</v>
      </c>
      <c r="G8" s="2">
        <v>0.50311342592592589</v>
      </c>
      <c r="H8" s="5">
        <v>543</v>
      </c>
      <c r="J8" s="3">
        <v>41470</v>
      </c>
      <c r="K8" s="2">
        <v>0.57145833333333329</v>
      </c>
      <c r="L8">
        <v>225</v>
      </c>
    </row>
    <row r="9" spans="1:12">
      <c r="A9" s="3">
        <v>41465</v>
      </c>
      <c r="B9" s="2">
        <v>0.3730324074074074</v>
      </c>
      <c r="C9">
        <v>592</v>
      </c>
      <c r="F9" s="3">
        <v>41466</v>
      </c>
      <c r="G9" s="2">
        <v>0.50334490740740734</v>
      </c>
      <c r="H9" s="5">
        <v>537</v>
      </c>
      <c r="J9" s="3">
        <v>41470</v>
      </c>
      <c r="K9" s="2">
        <v>0.5723611111111111</v>
      </c>
      <c r="L9">
        <v>223</v>
      </c>
    </row>
    <row r="10" spans="1:12">
      <c r="A10" s="3">
        <v>41465</v>
      </c>
      <c r="B10" s="2">
        <v>0.37314814814814817</v>
      </c>
      <c r="C10">
        <v>591</v>
      </c>
      <c r="F10" s="3">
        <v>41466</v>
      </c>
      <c r="G10" s="2">
        <v>0.50357638888888889</v>
      </c>
      <c r="H10" s="5">
        <v>531</v>
      </c>
      <c r="J10" s="3">
        <v>41470</v>
      </c>
      <c r="K10" s="2">
        <v>0.57327546296296295</v>
      </c>
      <c r="L10">
        <v>219</v>
      </c>
    </row>
    <row r="11" spans="1:12">
      <c r="A11" s="3">
        <v>41465</v>
      </c>
      <c r="B11" s="2">
        <v>0.3732638888888889</v>
      </c>
      <c r="C11">
        <v>590</v>
      </c>
      <c r="F11" s="3">
        <v>41466</v>
      </c>
      <c r="G11" s="2">
        <v>0.50380787037037034</v>
      </c>
      <c r="H11" s="5">
        <v>523</v>
      </c>
      <c r="J11" s="3">
        <v>41470</v>
      </c>
      <c r="K11" s="2">
        <v>0.5750925925925926</v>
      </c>
      <c r="L11">
        <v>213</v>
      </c>
    </row>
    <row r="12" spans="1:12">
      <c r="A12" s="3">
        <v>41465</v>
      </c>
      <c r="B12" s="2">
        <v>0.37337962962962962</v>
      </c>
      <c r="C12">
        <v>589</v>
      </c>
      <c r="F12" s="3">
        <v>41466</v>
      </c>
      <c r="G12" s="2">
        <v>0.50402777777777774</v>
      </c>
      <c r="H12" s="5">
        <v>516</v>
      </c>
      <c r="J12" s="3">
        <v>41470</v>
      </c>
      <c r="K12" s="2">
        <v>0.5759953703703703</v>
      </c>
      <c r="L12">
        <v>207</v>
      </c>
    </row>
    <row r="13" spans="1:12">
      <c r="A13" s="3">
        <v>41465</v>
      </c>
      <c r="B13" s="2">
        <v>0.37349537037037034</v>
      </c>
      <c r="C13">
        <v>588</v>
      </c>
      <c r="F13" s="3">
        <v>41466</v>
      </c>
      <c r="G13" s="2">
        <v>0.50427083333333333</v>
      </c>
      <c r="H13" s="5">
        <v>508</v>
      </c>
      <c r="J13" s="3">
        <v>41470</v>
      </c>
      <c r="K13" s="2">
        <v>0.57690972222222225</v>
      </c>
      <c r="L13">
        <v>205</v>
      </c>
    </row>
    <row r="14" spans="1:12">
      <c r="A14" s="3">
        <v>41465</v>
      </c>
      <c r="B14" s="2">
        <v>0.37361111111111112</v>
      </c>
      <c r="C14">
        <v>587</v>
      </c>
      <c r="F14" s="3">
        <v>41466</v>
      </c>
      <c r="G14" s="2">
        <v>0.50450231481481478</v>
      </c>
      <c r="H14" s="5">
        <v>501</v>
      </c>
      <c r="J14" s="3">
        <v>41470</v>
      </c>
      <c r="K14" s="2">
        <v>0.57781249999999995</v>
      </c>
      <c r="L14">
        <v>205</v>
      </c>
    </row>
    <row r="15" spans="1:12">
      <c r="A15" s="3">
        <v>41465</v>
      </c>
      <c r="B15" s="2">
        <v>0.37372685185185189</v>
      </c>
      <c r="C15">
        <v>586</v>
      </c>
      <c r="F15" s="3">
        <v>41466</v>
      </c>
      <c r="G15" s="2">
        <v>0.50472222222222218</v>
      </c>
      <c r="H15" s="5">
        <v>493</v>
      </c>
      <c r="J15" s="3">
        <v>41470</v>
      </c>
      <c r="K15" s="2">
        <v>0.57871527777777776</v>
      </c>
      <c r="L15">
        <v>205</v>
      </c>
    </row>
    <row r="16" spans="1:12">
      <c r="A16" s="3">
        <v>41465</v>
      </c>
      <c r="B16" s="2">
        <v>0.37384259259259256</v>
      </c>
      <c r="C16">
        <v>586</v>
      </c>
      <c r="F16" s="3">
        <v>41466</v>
      </c>
      <c r="G16" s="2">
        <v>0.50495370370370374</v>
      </c>
      <c r="H16" s="5">
        <v>485</v>
      </c>
      <c r="J16" s="3">
        <v>41470</v>
      </c>
      <c r="K16" s="2">
        <v>0.57962962962962961</v>
      </c>
      <c r="L16">
        <v>205</v>
      </c>
    </row>
    <row r="17" spans="1:12">
      <c r="A17" s="3">
        <v>41465</v>
      </c>
      <c r="B17" s="2">
        <v>0.37395833333333334</v>
      </c>
      <c r="C17">
        <v>586</v>
      </c>
      <c r="F17" s="3">
        <v>41466</v>
      </c>
      <c r="G17" s="2">
        <v>0.50518518518518518</v>
      </c>
      <c r="H17" s="5">
        <v>477</v>
      </c>
      <c r="J17" s="3">
        <v>41470</v>
      </c>
      <c r="K17" s="2">
        <v>0.58144675925925926</v>
      </c>
      <c r="L17">
        <v>206</v>
      </c>
    </row>
    <row r="18" spans="1:12">
      <c r="A18" s="3">
        <v>41465</v>
      </c>
      <c r="B18" s="2">
        <v>0.37407407407407406</v>
      </c>
      <c r="C18">
        <v>584</v>
      </c>
      <c r="F18" s="3">
        <v>41466</v>
      </c>
      <c r="G18" s="2">
        <v>0.50541666666666674</v>
      </c>
      <c r="H18" s="5">
        <v>471</v>
      </c>
      <c r="J18" s="3">
        <v>41470</v>
      </c>
      <c r="K18" s="2">
        <v>0.58234953703703707</v>
      </c>
      <c r="L18">
        <v>206</v>
      </c>
    </row>
    <row r="19" spans="1:12">
      <c r="A19" s="3">
        <v>41465</v>
      </c>
      <c r="B19" s="2">
        <v>0.37418981481481484</v>
      </c>
      <c r="C19">
        <v>581</v>
      </c>
      <c r="F19" s="3">
        <v>41466</v>
      </c>
      <c r="G19" s="2">
        <v>0.50564814814814818</v>
      </c>
      <c r="H19" s="5">
        <v>463</v>
      </c>
      <c r="J19" s="3">
        <v>41470</v>
      </c>
      <c r="K19" s="2">
        <v>0.58326388888888892</v>
      </c>
      <c r="L19">
        <v>208</v>
      </c>
    </row>
    <row r="20" spans="1:12">
      <c r="A20" s="3">
        <v>41465</v>
      </c>
      <c r="B20" s="2">
        <v>0.3743055555555555</v>
      </c>
      <c r="C20">
        <v>579</v>
      </c>
      <c r="F20" s="3">
        <v>41466</v>
      </c>
      <c r="G20" s="2">
        <v>0.50586805555555558</v>
      </c>
      <c r="H20" s="5">
        <v>455</v>
      </c>
      <c r="J20" s="3">
        <v>41470</v>
      </c>
      <c r="K20" s="2">
        <v>0.58416666666666661</v>
      </c>
      <c r="L20">
        <v>208</v>
      </c>
    </row>
    <row r="21" spans="1:12">
      <c r="A21" s="3">
        <v>41465</v>
      </c>
      <c r="B21" s="2">
        <v>0.37442129629629628</v>
      </c>
      <c r="C21">
        <v>578</v>
      </c>
      <c r="F21" s="3">
        <v>41466</v>
      </c>
      <c r="G21" s="2">
        <v>0.50611111111111107</v>
      </c>
      <c r="H21" s="5">
        <v>443</v>
      </c>
      <c r="J21" s="3">
        <v>41470</v>
      </c>
      <c r="K21" s="2">
        <v>0.58506944444444442</v>
      </c>
      <c r="L21">
        <v>208</v>
      </c>
    </row>
    <row r="22" spans="1:12">
      <c r="A22" s="3">
        <v>41465</v>
      </c>
      <c r="B22" s="2">
        <v>0.37453703703703706</v>
      </c>
      <c r="C22">
        <v>577</v>
      </c>
      <c r="F22" s="3">
        <v>41466</v>
      </c>
      <c r="G22" s="2">
        <v>0.50633101851851847</v>
      </c>
      <c r="H22" s="5">
        <v>438</v>
      </c>
      <c r="J22" s="3">
        <v>41470</v>
      </c>
      <c r="K22" s="2">
        <v>0.58598379629629627</v>
      </c>
      <c r="L22">
        <v>209</v>
      </c>
    </row>
    <row r="23" spans="1:12">
      <c r="A23" s="3">
        <v>41465</v>
      </c>
      <c r="B23" s="2">
        <v>0.37465277777777778</v>
      </c>
      <c r="C23">
        <v>576</v>
      </c>
      <c r="F23" s="3">
        <v>41466</v>
      </c>
      <c r="G23" s="2">
        <v>0.50656250000000003</v>
      </c>
      <c r="H23" s="5">
        <v>431</v>
      </c>
      <c r="J23" s="3">
        <v>41470</v>
      </c>
      <c r="K23" s="2">
        <v>0.58780092592592592</v>
      </c>
      <c r="L23">
        <v>210</v>
      </c>
    </row>
    <row r="24" spans="1:12">
      <c r="A24" s="3">
        <v>41465</v>
      </c>
      <c r="B24" s="2">
        <v>0.3747685185185185</v>
      </c>
      <c r="C24">
        <v>574</v>
      </c>
      <c r="F24" s="3">
        <v>41466</v>
      </c>
      <c r="G24" s="2">
        <v>0.50679398148148147</v>
      </c>
      <c r="H24" s="5">
        <v>424</v>
      </c>
      <c r="J24" s="3">
        <v>41470</v>
      </c>
      <c r="K24" s="2">
        <v>0.58870370370370373</v>
      </c>
      <c r="L24">
        <v>207</v>
      </c>
    </row>
    <row r="25" spans="1:12">
      <c r="A25" s="3">
        <v>41465</v>
      </c>
      <c r="B25" s="2">
        <v>0.37488425925925922</v>
      </c>
      <c r="C25">
        <v>573</v>
      </c>
      <c r="F25" s="3">
        <v>41466</v>
      </c>
      <c r="G25" s="2">
        <v>0.50702546296296302</v>
      </c>
      <c r="H25" s="5">
        <v>417</v>
      </c>
      <c r="J25" s="3">
        <v>41470</v>
      </c>
      <c r="K25" s="2">
        <v>0.58961805555555558</v>
      </c>
      <c r="L25">
        <v>209</v>
      </c>
    </row>
    <row r="26" spans="1:12">
      <c r="A26" s="3">
        <v>41465</v>
      </c>
      <c r="B26" s="2">
        <v>0.375</v>
      </c>
      <c r="C26">
        <v>572</v>
      </c>
      <c r="F26" s="3">
        <v>41466</v>
      </c>
      <c r="G26" s="2">
        <v>0.50725694444444447</v>
      </c>
      <c r="H26" s="5">
        <v>411</v>
      </c>
      <c r="J26" s="3">
        <v>41470</v>
      </c>
      <c r="K26" s="2">
        <v>0.59052083333333327</v>
      </c>
      <c r="L26">
        <v>210</v>
      </c>
    </row>
    <row r="27" spans="1:12">
      <c r="A27" s="3">
        <v>41465</v>
      </c>
      <c r="B27" s="2">
        <v>0.37511574074074078</v>
      </c>
      <c r="C27">
        <v>570</v>
      </c>
      <c r="F27" s="3">
        <v>41466</v>
      </c>
      <c r="G27" s="2">
        <v>0.50748842592592591</v>
      </c>
      <c r="H27" s="5">
        <v>405</v>
      </c>
      <c r="J27" s="3">
        <v>41470</v>
      </c>
      <c r="K27" s="2">
        <v>0.59142361111111108</v>
      </c>
      <c r="L27">
        <v>212</v>
      </c>
    </row>
    <row r="28" spans="1:12">
      <c r="A28" s="3">
        <v>41465</v>
      </c>
      <c r="B28" s="2">
        <v>0.3752314814814815</v>
      </c>
      <c r="C28">
        <v>568</v>
      </c>
      <c r="F28" s="3">
        <v>41466</v>
      </c>
      <c r="G28" s="2">
        <v>0.50770833333333332</v>
      </c>
      <c r="H28" s="5">
        <v>398</v>
      </c>
      <c r="J28" s="3">
        <v>41470</v>
      </c>
      <c r="K28" s="2">
        <v>0.59233796296296293</v>
      </c>
      <c r="L28">
        <v>211</v>
      </c>
    </row>
    <row r="29" spans="1:12">
      <c r="A29" s="3">
        <v>41465</v>
      </c>
      <c r="B29" s="2">
        <v>0.37534722222222222</v>
      </c>
      <c r="C29">
        <v>567</v>
      </c>
      <c r="F29" s="3">
        <v>41466</v>
      </c>
      <c r="G29" s="2">
        <v>0.50795138888888891</v>
      </c>
      <c r="H29" s="5">
        <v>391</v>
      </c>
      <c r="J29" s="3">
        <v>41470</v>
      </c>
      <c r="K29" s="2">
        <v>0.59415509259259258</v>
      </c>
      <c r="L29">
        <v>211</v>
      </c>
    </row>
    <row r="30" spans="1:12">
      <c r="A30" s="3">
        <v>41465</v>
      </c>
      <c r="B30" s="2">
        <v>0.37546296296296294</v>
      </c>
      <c r="C30">
        <v>565</v>
      </c>
      <c r="F30" s="3">
        <v>41466</v>
      </c>
      <c r="G30" s="2">
        <v>0.50817129629629632</v>
      </c>
      <c r="H30" s="5">
        <v>387</v>
      </c>
      <c r="J30" s="3">
        <v>41470</v>
      </c>
      <c r="K30" s="2">
        <v>0.59505787037037039</v>
      </c>
      <c r="L30">
        <v>214</v>
      </c>
    </row>
    <row r="31" spans="1:12">
      <c r="A31" s="3">
        <v>41465</v>
      </c>
      <c r="B31" s="2">
        <v>0.37557870370370372</v>
      </c>
      <c r="C31">
        <v>565</v>
      </c>
      <c r="F31" s="1" t="s">
        <v>0</v>
      </c>
      <c r="G31" s="4">
        <v>0.50840277777777776</v>
      </c>
      <c r="H31" s="5">
        <v>382</v>
      </c>
      <c r="J31" s="3">
        <v>41470</v>
      </c>
      <c r="K31" s="2">
        <v>0.59597222222222224</v>
      </c>
      <c r="L31">
        <v>213</v>
      </c>
    </row>
    <row r="32" spans="1:12">
      <c r="A32" s="3">
        <v>41465</v>
      </c>
      <c r="B32" s="2">
        <v>0.3756944444444445</v>
      </c>
      <c r="C32">
        <v>564</v>
      </c>
      <c r="F32" s="1" t="s">
        <v>0</v>
      </c>
      <c r="G32" s="2">
        <v>0.50863425925925931</v>
      </c>
      <c r="H32" s="5">
        <v>375</v>
      </c>
      <c r="J32" s="3">
        <v>41470</v>
      </c>
      <c r="K32" s="2">
        <v>0.59687499999999993</v>
      </c>
      <c r="L32">
        <v>215</v>
      </c>
    </row>
    <row r="33" spans="1:12">
      <c r="A33" s="3">
        <v>41465</v>
      </c>
      <c r="B33" s="2">
        <v>0.37581018518518516</v>
      </c>
      <c r="C33">
        <v>564</v>
      </c>
      <c r="F33" s="1" t="s">
        <v>0</v>
      </c>
      <c r="G33" s="2">
        <v>0.50886574074074076</v>
      </c>
      <c r="H33" s="5">
        <v>370</v>
      </c>
      <c r="J33" s="3">
        <v>41470</v>
      </c>
      <c r="K33" s="2">
        <v>0.59778935185185189</v>
      </c>
      <c r="L33">
        <v>217</v>
      </c>
    </row>
    <row r="34" spans="1:12">
      <c r="A34" s="3">
        <v>41465</v>
      </c>
      <c r="B34" s="2">
        <v>0.37592592592592594</v>
      </c>
      <c r="C34">
        <v>563</v>
      </c>
      <c r="F34" s="1" t="s">
        <v>0</v>
      </c>
      <c r="G34" s="2">
        <v>0.5090972222222222</v>
      </c>
      <c r="H34" s="5">
        <v>366</v>
      </c>
      <c r="J34" s="3">
        <v>41470</v>
      </c>
      <c r="K34" s="2">
        <v>0.59869212962962959</v>
      </c>
      <c r="L34">
        <v>214</v>
      </c>
    </row>
    <row r="35" spans="1:12">
      <c r="A35" s="3">
        <v>41465</v>
      </c>
      <c r="B35" s="2">
        <v>0.37604166666666666</v>
      </c>
      <c r="C35">
        <v>562</v>
      </c>
      <c r="F35" s="1" t="s">
        <v>0</v>
      </c>
      <c r="G35" s="2">
        <v>0.50931712962962961</v>
      </c>
      <c r="H35" s="5">
        <v>362</v>
      </c>
      <c r="J35" s="3">
        <v>41470</v>
      </c>
      <c r="K35" s="2">
        <v>0.60050925925925924</v>
      </c>
      <c r="L35">
        <v>214</v>
      </c>
    </row>
    <row r="36" spans="1:12">
      <c r="A36" s="3">
        <v>41465</v>
      </c>
      <c r="B36" s="2">
        <v>0.37615740740740744</v>
      </c>
      <c r="C36">
        <v>559</v>
      </c>
      <c r="F36" s="1" t="s">
        <v>0</v>
      </c>
      <c r="G36" s="2">
        <v>0.50954861111111105</v>
      </c>
      <c r="H36" s="5">
        <v>357</v>
      </c>
      <c r="J36" s="3">
        <v>41470</v>
      </c>
      <c r="K36" s="2">
        <v>0.60141203703703705</v>
      </c>
      <c r="L36">
        <v>216</v>
      </c>
    </row>
    <row r="37" spans="1:12">
      <c r="A37" s="3">
        <v>41465</v>
      </c>
      <c r="B37" s="2">
        <v>0.37627314814814811</v>
      </c>
      <c r="C37">
        <v>556</v>
      </c>
      <c r="F37" s="1" t="s">
        <v>0</v>
      </c>
      <c r="G37" s="2">
        <v>0.5097800925925926</v>
      </c>
      <c r="H37" s="5">
        <v>353</v>
      </c>
      <c r="J37" s="3">
        <v>41470</v>
      </c>
      <c r="K37" s="2">
        <v>0.6023263888888889</v>
      </c>
      <c r="L37">
        <v>215</v>
      </c>
    </row>
    <row r="38" spans="1:12">
      <c r="A38" s="3">
        <v>41465</v>
      </c>
      <c r="B38" s="2">
        <v>0.37638888888888888</v>
      </c>
      <c r="C38">
        <v>554</v>
      </c>
      <c r="F38" s="1" t="s">
        <v>0</v>
      </c>
      <c r="G38" s="2">
        <v>0.51001157407407405</v>
      </c>
      <c r="H38" s="5">
        <v>351</v>
      </c>
      <c r="J38" s="3">
        <v>41470</v>
      </c>
      <c r="K38" s="2">
        <v>0.60322916666666659</v>
      </c>
      <c r="L38">
        <v>217</v>
      </c>
    </row>
    <row r="39" spans="1:12">
      <c r="A39" s="3">
        <v>41465</v>
      </c>
      <c r="B39" s="2">
        <v>0.37650462962962966</v>
      </c>
      <c r="C39">
        <v>552</v>
      </c>
      <c r="F39" s="1" t="s">
        <v>0</v>
      </c>
      <c r="G39" s="2">
        <v>0.5102430555555556</v>
      </c>
      <c r="H39" s="5">
        <v>348</v>
      </c>
      <c r="J39" s="3">
        <v>41470</v>
      </c>
      <c r="K39" s="2">
        <v>0.60414351851851855</v>
      </c>
      <c r="L39">
        <v>217</v>
      </c>
    </row>
    <row r="40" spans="1:12">
      <c r="A40" s="3">
        <v>41465</v>
      </c>
      <c r="B40" s="2">
        <v>0.37662037037037038</v>
      </c>
      <c r="C40">
        <v>550</v>
      </c>
      <c r="F40" s="1" t="s">
        <v>0</v>
      </c>
      <c r="G40" s="2">
        <v>0.51047453703703705</v>
      </c>
      <c r="H40" s="5">
        <v>344</v>
      </c>
      <c r="J40" s="3">
        <v>41470</v>
      </c>
      <c r="K40" s="2">
        <v>0.60504629629629625</v>
      </c>
      <c r="L40">
        <v>216</v>
      </c>
    </row>
    <row r="41" spans="1:12">
      <c r="A41" s="3">
        <v>41465</v>
      </c>
      <c r="B41" s="2">
        <v>0.3767361111111111</v>
      </c>
      <c r="C41">
        <v>548</v>
      </c>
      <c r="F41" s="1" t="s">
        <v>0</v>
      </c>
      <c r="G41" s="2">
        <v>0.51070601851851849</v>
      </c>
      <c r="H41" s="5">
        <v>341</v>
      </c>
      <c r="J41" s="3">
        <v>41470</v>
      </c>
      <c r="K41" s="2">
        <v>0.6068634259259259</v>
      </c>
      <c r="L41">
        <v>213</v>
      </c>
    </row>
    <row r="42" spans="1:12">
      <c r="A42" s="3">
        <v>41465</v>
      </c>
      <c r="B42" s="2">
        <v>0.37685185185185183</v>
      </c>
      <c r="C42">
        <v>546</v>
      </c>
      <c r="F42" s="1" t="s">
        <v>0</v>
      </c>
      <c r="G42" s="2">
        <v>0.51093749999999993</v>
      </c>
      <c r="H42" s="5">
        <v>339</v>
      </c>
      <c r="J42" s="3">
        <v>41470</v>
      </c>
      <c r="K42" s="2">
        <v>0.60776620370370371</v>
      </c>
      <c r="L42">
        <v>218</v>
      </c>
    </row>
    <row r="43" spans="1:12">
      <c r="A43" s="3">
        <v>41465</v>
      </c>
      <c r="B43" s="2">
        <v>0.3769675925925926</v>
      </c>
      <c r="C43">
        <v>543</v>
      </c>
      <c r="F43" s="1" t="s">
        <v>0</v>
      </c>
      <c r="G43" s="2">
        <v>0.51115740740740734</v>
      </c>
      <c r="H43" s="5">
        <v>337</v>
      </c>
    </row>
    <row r="44" spans="1:12">
      <c r="A44" s="3">
        <v>41465</v>
      </c>
      <c r="B44" s="2">
        <v>0.37708333333333338</v>
      </c>
      <c r="C44">
        <v>540</v>
      </c>
      <c r="F44" s="1" t="s">
        <v>0</v>
      </c>
      <c r="G44" s="2">
        <v>0.51138888888888889</v>
      </c>
      <c r="H44" s="5">
        <v>334</v>
      </c>
    </row>
    <row r="45" spans="1:12">
      <c r="A45" s="3">
        <v>41465</v>
      </c>
      <c r="B45" s="2">
        <v>0.37719907407407405</v>
      </c>
      <c r="C45">
        <v>537</v>
      </c>
      <c r="F45" s="1" t="s">
        <v>0</v>
      </c>
      <c r="G45" s="2">
        <v>0.51162037037037034</v>
      </c>
      <c r="H45" s="5">
        <v>334</v>
      </c>
    </row>
    <row r="46" spans="1:12">
      <c r="A46" s="3">
        <v>41465</v>
      </c>
      <c r="B46" s="2">
        <v>0.37731481481481483</v>
      </c>
      <c r="C46">
        <v>534</v>
      </c>
      <c r="F46" s="1" t="s">
        <v>0</v>
      </c>
      <c r="G46" s="2">
        <v>0.51185185185185189</v>
      </c>
      <c r="H46" s="5">
        <v>333</v>
      </c>
    </row>
    <row r="47" spans="1:12">
      <c r="A47" s="3">
        <v>41465</v>
      </c>
      <c r="B47" s="2">
        <v>0.37743055555555555</v>
      </c>
      <c r="C47">
        <v>531</v>
      </c>
      <c r="F47" s="1" t="s">
        <v>0</v>
      </c>
      <c r="G47" s="2">
        <v>0.51208333333333333</v>
      </c>
      <c r="H47" s="5">
        <v>331</v>
      </c>
    </row>
    <row r="48" spans="1:12">
      <c r="A48" s="3">
        <v>41465</v>
      </c>
      <c r="B48" s="2">
        <v>0.37754629629629632</v>
      </c>
      <c r="C48">
        <v>529</v>
      </c>
      <c r="F48" s="1" t="s">
        <v>0</v>
      </c>
      <c r="G48" s="2">
        <v>0.51230324074074074</v>
      </c>
      <c r="H48" s="5">
        <v>328</v>
      </c>
    </row>
    <row r="49" spans="1:8">
      <c r="A49" s="3">
        <v>41465</v>
      </c>
      <c r="B49" s="2">
        <v>0.37766203703703699</v>
      </c>
      <c r="C49">
        <v>527</v>
      </c>
      <c r="F49" s="1" t="s">
        <v>0</v>
      </c>
      <c r="G49" s="2">
        <v>0.51254629629629633</v>
      </c>
      <c r="H49" s="5">
        <v>326</v>
      </c>
    </row>
    <row r="50" spans="1:8">
      <c r="A50" s="3">
        <v>41465</v>
      </c>
      <c r="B50" s="2">
        <v>0.37777777777777777</v>
      </c>
      <c r="C50">
        <v>526</v>
      </c>
      <c r="F50" s="1" t="s">
        <v>0</v>
      </c>
      <c r="G50" s="2">
        <v>0.51276620370370374</v>
      </c>
      <c r="H50" s="5">
        <v>324</v>
      </c>
    </row>
    <row r="51" spans="1:8">
      <c r="A51" s="3">
        <v>41465</v>
      </c>
      <c r="B51" s="2">
        <v>0.37789351851851855</v>
      </c>
      <c r="C51">
        <v>525</v>
      </c>
      <c r="F51" s="1" t="s">
        <v>0</v>
      </c>
      <c r="G51" s="2">
        <v>0.51299768518518518</v>
      </c>
      <c r="H51" s="5">
        <v>322</v>
      </c>
    </row>
    <row r="52" spans="1:8">
      <c r="A52" s="3">
        <v>41465</v>
      </c>
      <c r="B52" s="2">
        <v>0.37800925925925927</v>
      </c>
      <c r="C52">
        <v>523</v>
      </c>
      <c r="F52" s="1" t="s">
        <v>0</v>
      </c>
      <c r="G52" s="2">
        <v>0.51322916666666674</v>
      </c>
      <c r="H52" s="5">
        <v>322</v>
      </c>
    </row>
    <row r="53" spans="1:8">
      <c r="A53" s="3">
        <v>41465</v>
      </c>
      <c r="B53" s="2">
        <v>0.37812499999999999</v>
      </c>
      <c r="C53">
        <v>520</v>
      </c>
      <c r="F53" s="1" t="s">
        <v>0</v>
      </c>
      <c r="G53" s="2">
        <v>0.51346064814814818</v>
      </c>
      <c r="H53" s="5">
        <v>320</v>
      </c>
    </row>
    <row r="54" spans="1:8">
      <c r="A54" s="3">
        <v>41465</v>
      </c>
      <c r="B54" s="2">
        <v>0.37824074074074071</v>
      </c>
      <c r="C54">
        <v>517</v>
      </c>
      <c r="F54" s="1" t="s">
        <v>0</v>
      </c>
      <c r="G54" s="2">
        <v>0.51369212962962962</v>
      </c>
      <c r="H54" s="5">
        <v>317</v>
      </c>
    </row>
    <row r="55" spans="1:8">
      <c r="A55" s="3">
        <v>41465</v>
      </c>
      <c r="B55" s="2">
        <v>0.37835648148148149</v>
      </c>
      <c r="C55">
        <v>515</v>
      </c>
      <c r="F55" s="1" t="s">
        <v>0</v>
      </c>
      <c r="G55" s="2">
        <v>0.51392361111111107</v>
      </c>
      <c r="H55" s="5">
        <v>315</v>
      </c>
    </row>
    <row r="56" spans="1:8">
      <c r="A56" s="3">
        <v>41465</v>
      </c>
      <c r="B56" s="2">
        <v>0.37847222222222227</v>
      </c>
      <c r="C56">
        <v>512</v>
      </c>
      <c r="F56" s="1" t="s">
        <v>0</v>
      </c>
      <c r="G56" s="2">
        <v>0.51414351851851847</v>
      </c>
      <c r="H56" s="5">
        <v>312</v>
      </c>
    </row>
    <row r="57" spans="1:8">
      <c r="A57" s="3">
        <v>41465</v>
      </c>
      <c r="B57" s="2">
        <v>0.37858796296296293</v>
      </c>
      <c r="C57">
        <v>510</v>
      </c>
      <c r="F57" s="1" t="s">
        <v>0</v>
      </c>
      <c r="G57" s="2">
        <v>0.51438657407407407</v>
      </c>
      <c r="H57" s="5">
        <v>311</v>
      </c>
    </row>
    <row r="58" spans="1:8">
      <c r="A58" s="3">
        <v>41465</v>
      </c>
      <c r="B58" s="2">
        <v>0.37870370370370371</v>
      </c>
      <c r="C58">
        <v>507</v>
      </c>
      <c r="F58" s="1" t="s">
        <v>0</v>
      </c>
      <c r="G58" s="2">
        <v>0.51460648148148147</v>
      </c>
      <c r="H58" s="5">
        <v>311</v>
      </c>
    </row>
    <row r="59" spans="1:8">
      <c r="A59" s="3">
        <v>41465</v>
      </c>
      <c r="B59" s="2">
        <v>0.37881944444444443</v>
      </c>
      <c r="C59">
        <v>506</v>
      </c>
      <c r="F59" s="1" t="s">
        <v>0</v>
      </c>
      <c r="G59" s="2">
        <v>0.51483796296296302</v>
      </c>
      <c r="H59" s="5">
        <v>311</v>
      </c>
    </row>
    <row r="60" spans="1:8">
      <c r="A60" s="3">
        <v>41465</v>
      </c>
      <c r="B60" s="2">
        <v>0.37893518518518521</v>
      </c>
      <c r="C60">
        <v>505</v>
      </c>
      <c r="F60" s="1" t="s">
        <v>0</v>
      </c>
      <c r="G60" s="2">
        <v>0.51506944444444447</v>
      </c>
      <c r="H60" s="5">
        <v>311</v>
      </c>
    </row>
    <row r="61" spans="1:8">
      <c r="A61" s="3">
        <v>41465</v>
      </c>
      <c r="B61" s="2">
        <v>0.37905092592592587</v>
      </c>
      <c r="C61">
        <v>504</v>
      </c>
      <c r="F61" s="1" t="s">
        <v>0</v>
      </c>
      <c r="G61" s="2">
        <v>0.51530092592592591</v>
      </c>
      <c r="H61" s="5">
        <v>307</v>
      </c>
    </row>
    <row r="62" spans="1:8">
      <c r="A62" s="3">
        <v>41465</v>
      </c>
      <c r="B62" s="2">
        <v>0.37916666666666665</v>
      </c>
      <c r="C62">
        <v>502</v>
      </c>
      <c r="F62" s="1" t="s">
        <v>0</v>
      </c>
      <c r="G62" s="2">
        <v>0.51553240740740736</v>
      </c>
      <c r="H62" s="5">
        <v>305</v>
      </c>
    </row>
    <row r="63" spans="1:8">
      <c r="A63" s="3">
        <v>41465</v>
      </c>
      <c r="B63" s="2">
        <v>0.37928240740740743</v>
      </c>
      <c r="C63">
        <v>500</v>
      </c>
      <c r="F63" s="1" t="s">
        <v>0</v>
      </c>
      <c r="G63" s="2">
        <v>0.51575231481481476</v>
      </c>
      <c r="H63" s="5">
        <v>305</v>
      </c>
    </row>
    <row r="64" spans="1:8">
      <c r="A64" s="3">
        <v>41465</v>
      </c>
      <c r="B64" s="2">
        <v>0.37939814814814815</v>
      </c>
      <c r="C64">
        <v>498</v>
      </c>
      <c r="F64" s="1" t="s">
        <v>0</v>
      </c>
      <c r="G64" s="2">
        <v>0.51598379629629632</v>
      </c>
      <c r="H64" s="5">
        <v>303</v>
      </c>
    </row>
    <row r="65" spans="1:8">
      <c r="A65" s="3">
        <v>41465</v>
      </c>
      <c r="B65" s="2">
        <v>0.37951388888888887</v>
      </c>
      <c r="C65">
        <v>496</v>
      </c>
      <c r="F65" s="1" t="s">
        <v>0</v>
      </c>
      <c r="G65" s="2">
        <v>0.51622685185185191</v>
      </c>
      <c r="H65" s="5">
        <v>301</v>
      </c>
    </row>
    <row r="66" spans="1:8">
      <c r="A66" s="3">
        <v>41465</v>
      </c>
      <c r="B66" s="2">
        <v>0.37962962962962959</v>
      </c>
      <c r="C66">
        <v>494</v>
      </c>
      <c r="F66" s="1" t="s">
        <v>0</v>
      </c>
      <c r="G66" s="2">
        <v>0.51644675925925931</v>
      </c>
      <c r="H66" s="5">
        <v>301</v>
      </c>
    </row>
    <row r="67" spans="1:8">
      <c r="A67" s="3">
        <v>41465</v>
      </c>
      <c r="B67" s="2">
        <v>0.37974537037037037</v>
      </c>
      <c r="C67">
        <v>493</v>
      </c>
      <c r="F67" s="1" t="s">
        <v>0</v>
      </c>
      <c r="G67" s="2">
        <v>0.51667824074074076</v>
      </c>
      <c r="H67" s="5">
        <v>301</v>
      </c>
    </row>
    <row r="68" spans="1:8">
      <c r="A68" s="3">
        <v>41465</v>
      </c>
      <c r="B68" s="2">
        <v>0.37986111111111115</v>
      </c>
      <c r="C68">
        <v>490</v>
      </c>
      <c r="F68" s="1" t="s">
        <v>0</v>
      </c>
      <c r="G68" s="2">
        <v>0.5169097222222222</v>
      </c>
      <c r="H68" s="5">
        <v>301</v>
      </c>
    </row>
    <row r="69" spans="1:8">
      <c r="A69" s="3">
        <v>41465</v>
      </c>
      <c r="B69" s="2">
        <v>0.37997685185185182</v>
      </c>
      <c r="C69">
        <v>489</v>
      </c>
      <c r="F69" s="1" t="s">
        <v>0</v>
      </c>
      <c r="G69" s="2">
        <v>0.51714120370370364</v>
      </c>
      <c r="H69" s="5">
        <v>303</v>
      </c>
    </row>
    <row r="70" spans="1:8">
      <c r="A70" s="3">
        <v>41465</v>
      </c>
      <c r="B70" s="2">
        <v>0.38009259259259259</v>
      </c>
      <c r="C70">
        <v>488</v>
      </c>
      <c r="F70" s="1" t="s">
        <v>0</v>
      </c>
      <c r="G70" s="2">
        <v>0.5173726851851852</v>
      </c>
      <c r="H70" s="5">
        <v>304</v>
      </c>
    </row>
    <row r="71" spans="1:8">
      <c r="A71" s="3">
        <v>41465</v>
      </c>
      <c r="B71" s="2">
        <v>0.38020833333333331</v>
      </c>
      <c r="C71">
        <v>487</v>
      </c>
      <c r="F71" s="1" t="s">
        <v>0</v>
      </c>
      <c r="G71" s="2">
        <v>0.5175925925925926</v>
      </c>
      <c r="H71" s="5">
        <v>303</v>
      </c>
    </row>
    <row r="72" spans="1:8">
      <c r="A72" s="3">
        <v>41465</v>
      </c>
      <c r="B72" s="2">
        <v>0.38032407407407409</v>
      </c>
      <c r="C72">
        <v>485</v>
      </c>
      <c r="F72" s="1" t="s">
        <v>0</v>
      </c>
      <c r="G72" s="2">
        <v>0.51782407407407405</v>
      </c>
      <c r="H72" s="5">
        <v>304</v>
      </c>
    </row>
    <row r="73" spans="1:8">
      <c r="A73" s="3">
        <v>41465</v>
      </c>
      <c r="B73" s="2">
        <v>0.38043981481481487</v>
      </c>
      <c r="C73">
        <v>483</v>
      </c>
      <c r="F73" s="1" t="s">
        <v>0</v>
      </c>
      <c r="G73" s="2">
        <v>0.5180555555555556</v>
      </c>
      <c r="H73" s="5">
        <v>304</v>
      </c>
    </row>
    <row r="74" spans="1:8">
      <c r="A74" s="3">
        <v>41465</v>
      </c>
      <c r="B74" s="2">
        <v>0.38055555555555554</v>
      </c>
      <c r="C74">
        <v>483</v>
      </c>
      <c r="F74" s="1" t="s">
        <v>0</v>
      </c>
      <c r="G74" s="2">
        <v>0.51828703703703705</v>
      </c>
      <c r="H74" s="5">
        <v>302</v>
      </c>
    </row>
    <row r="75" spans="1:8">
      <c r="A75" s="3">
        <v>41465</v>
      </c>
      <c r="B75" s="2">
        <v>0.38067129629629631</v>
      </c>
      <c r="C75">
        <v>482</v>
      </c>
      <c r="F75" s="1" t="s">
        <v>0</v>
      </c>
      <c r="G75" s="2">
        <v>0.51851851851851849</v>
      </c>
      <c r="H75" s="5">
        <v>301</v>
      </c>
    </row>
    <row r="76" spans="1:8">
      <c r="A76" s="3">
        <v>41465</v>
      </c>
      <c r="B76" s="2">
        <v>0.38078703703703703</v>
      </c>
      <c r="C76">
        <v>481</v>
      </c>
      <c r="F76" s="1" t="s">
        <v>0</v>
      </c>
      <c r="G76" s="2">
        <v>0.51874999999999993</v>
      </c>
      <c r="H76" s="5">
        <v>300</v>
      </c>
    </row>
    <row r="77" spans="1:8">
      <c r="A77" s="3">
        <v>41465</v>
      </c>
      <c r="B77" s="2">
        <v>0.38090277777777781</v>
      </c>
      <c r="C77">
        <v>480</v>
      </c>
      <c r="F77" s="1" t="s">
        <v>0</v>
      </c>
      <c r="G77" s="2">
        <v>0.51898148148148149</v>
      </c>
      <c r="H77" s="5">
        <v>299</v>
      </c>
    </row>
    <row r="78" spans="1:8">
      <c r="A78" s="3">
        <v>41465</v>
      </c>
      <c r="B78" s="2">
        <v>0.38101851851851848</v>
      </c>
      <c r="C78">
        <v>478</v>
      </c>
      <c r="F78" s="1" t="s">
        <v>0</v>
      </c>
      <c r="G78" s="2">
        <v>0.51921296296296293</v>
      </c>
      <c r="H78" s="5">
        <v>298</v>
      </c>
    </row>
    <row r="79" spans="1:8">
      <c r="A79" s="3">
        <v>41465</v>
      </c>
      <c r="B79" s="2">
        <v>0.38113425925925926</v>
      </c>
      <c r="C79">
        <v>477</v>
      </c>
      <c r="F79" s="1" t="s">
        <v>0</v>
      </c>
      <c r="G79" s="2">
        <v>0.51943287037037034</v>
      </c>
      <c r="H79" s="5">
        <v>298</v>
      </c>
    </row>
    <row r="80" spans="1:8">
      <c r="A80" s="3">
        <v>41465</v>
      </c>
      <c r="B80" s="2">
        <v>0.38125000000000003</v>
      </c>
      <c r="C80">
        <v>474</v>
      </c>
      <c r="F80" s="1" t="s">
        <v>0</v>
      </c>
      <c r="G80" s="2">
        <v>0.51966435185185189</v>
      </c>
      <c r="H80" s="5">
        <v>296</v>
      </c>
    </row>
    <row r="81" spans="1:8">
      <c r="A81" s="3">
        <v>41465</v>
      </c>
      <c r="B81" s="2">
        <v>0.38136574074074076</v>
      </c>
      <c r="C81">
        <v>473</v>
      </c>
      <c r="F81" s="1" t="s">
        <v>0</v>
      </c>
      <c r="G81" s="2">
        <v>0.51989583333333333</v>
      </c>
      <c r="H81" s="5">
        <v>295</v>
      </c>
    </row>
    <row r="82" spans="1:8">
      <c r="A82" s="3">
        <v>41465</v>
      </c>
      <c r="B82" s="2">
        <v>0.38148148148148148</v>
      </c>
      <c r="C82">
        <v>472</v>
      </c>
      <c r="F82" s="1" t="s">
        <v>0</v>
      </c>
      <c r="G82" s="2">
        <v>0.52012731481481478</v>
      </c>
      <c r="H82" s="5">
        <v>296</v>
      </c>
    </row>
    <row r="83" spans="1:8">
      <c r="A83" s="3">
        <v>41465</v>
      </c>
      <c r="B83" s="2">
        <v>0.3815972222222222</v>
      </c>
      <c r="C83">
        <v>471</v>
      </c>
      <c r="F83" s="1" t="s">
        <v>0</v>
      </c>
      <c r="G83" s="2">
        <v>0.52035879629629633</v>
      </c>
      <c r="H83" s="5">
        <v>297</v>
      </c>
    </row>
    <row r="84" spans="1:8">
      <c r="A84" s="3">
        <v>41465</v>
      </c>
      <c r="B84" s="2">
        <v>0.38171296296296298</v>
      </c>
      <c r="C84">
        <v>470</v>
      </c>
      <c r="F84" s="1" t="s">
        <v>0</v>
      </c>
      <c r="G84" s="2">
        <v>0.52057870370370374</v>
      </c>
      <c r="H84" s="5">
        <v>296</v>
      </c>
    </row>
    <row r="85" spans="1:8">
      <c r="A85" s="3">
        <v>41465</v>
      </c>
      <c r="B85" s="2">
        <v>0.38182870370370375</v>
      </c>
      <c r="C85">
        <v>469</v>
      </c>
      <c r="F85" s="1" t="s">
        <v>0</v>
      </c>
      <c r="G85" s="2">
        <v>0.52082175925925933</v>
      </c>
      <c r="H85" s="5">
        <v>295</v>
      </c>
    </row>
    <row r="86" spans="1:8">
      <c r="A86" s="3">
        <v>41465</v>
      </c>
      <c r="B86" s="2">
        <v>0.38194444444444442</v>
      </c>
      <c r="C86">
        <v>467</v>
      </c>
      <c r="F86" s="1" t="s">
        <v>0</v>
      </c>
      <c r="G86" s="2">
        <v>0.52104166666666674</v>
      </c>
      <c r="H86" s="5">
        <v>294</v>
      </c>
    </row>
    <row r="87" spans="1:8">
      <c r="A87" s="3">
        <v>41465</v>
      </c>
      <c r="B87" s="2">
        <v>0.3820601851851852</v>
      </c>
      <c r="C87">
        <v>465</v>
      </c>
      <c r="F87" s="1" t="s">
        <v>0</v>
      </c>
      <c r="G87" s="2">
        <v>0.52127314814814818</v>
      </c>
      <c r="H87" s="5">
        <v>295</v>
      </c>
    </row>
    <row r="88" spans="1:8">
      <c r="A88" s="3">
        <v>41465</v>
      </c>
      <c r="B88" s="2">
        <v>0.38217592592592592</v>
      </c>
      <c r="C88">
        <v>465</v>
      </c>
      <c r="F88" s="1" t="s">
        <v>0</v>
      </c>
      <c r="G88" s="2">
        <v>0.52150462962962962</v>
      </c>
      <c r="H88" s="5">
        <v>295</v>
      </c>
    </row>
    <row r="89" spans="1:8">
      <c r="A89" s="3">
        <v>41465</v>
      </c>
      <c r="B89" s="2">
        <v>0.3822916666666667</v>
      </c>
      <c r="C89">
        <v>464</v>
      </c>
      <c r="F89" s="1" t="s">
        <v>0</v>
      </c>
      <c r="G89" s="2">
        <v>0.52173611111111107</v>
      </c>
      <c r="H89" s="5">
        <v>295</v>
      </c>
    </row>
    <row r="90" spans="1:8">
      <c r="A90" s="3">
        <v>41465</v>
      </c>
      <c r="B90" s="2">
        <v>0.38240740740740736</v>
      </c>
      <c r="C90">
        <v>465</v>
      </c>
      <c r="F90" s="1" t="s">
        <v>0</v>
      </c>
      <c r="G90" s="2">
        <v>0.52196759259259262</v>
      </c>
      <c r="H90" s="5">
        <v>295</v>
      </c>
    </row>
    <row r="91" spans="1:8">
      <c r="A91" s="3">
        <v>41465</v>
      </c>
      <c r="B91" s="2">
        <v>0.38252314814814814</v>
      </c>
      <c r="C91">
        <v>465</v>
      </c>
      <c r="F91" s="1" t="s">
        <v>0</v>
      </c>
      <c r="G91" s="2">
        <v>0.52219907407407407</v>
      </c>
      <c r="H91" s="5">
        <v>294</v>
      </c>
    </row>
    <row r="92" spans="1:8">
      <c r="A92" s="3">
        <v>41465</v>
      </c>
      <c r="B92" s="2">
        <v>0.38263888888888892</v>
      </c>
      <c r="C92">
        <v>464</v>
      </c>
      <c r="F92" s="1" t="s">
        <v>0</v>
      </c>
      <c r="G92" s="2">
        <v>0.52241898148148147</v>
      </c>
      <c r="H92" s="5">
        <v>293</v>
      </c>
    </row>
    <row r="93" spans="1:8">
      <c r="A93" s="3">
        <v>41465</v>
      </c>
      <c r="B93" s="2">
        <v>0.38275462962962964</v>
      </c>
      <c r="C93">
        <v>463</v>
      </c>
      <c r="F93" s="1" t="s">
        <v>0</v>
      </c>
      <c r="G93" s="2">
        <v>0.52266203703703706</v>
      </c>
      <c r="H93" s="5">
        <v>294</v>
      </c>
    </row>
    <row r="94" spans="1:8">
      <c r="A94" s="3">
        <v>41465</v>
      </c>
      <c r="B94" s="2">
        <v>0.38287037037037036</v>
      </c>
      <c r="C94">
        <v>461</v>
      </c>
      <c r="F94" s="1" t="s">
        <v>0</v>
      </c>
      <c r="G94" s="2">
        <v>0.52288194444444447</v>
      </c>
      <c r="H94" s="5">
        <v>294</v>
      </c>
    </row>
    <row r="95" spans="1:8">
      <c r="A95" s="3">
        <v>41465</v>
      </c>
      <c r="B95" s="2">
        <v>0.38298611111111108</v>
      </c>
      <c r="C95">
        <v>459</v>
      </c>
      <c r="F95" s="1" t="s">
        <v>0</v>
      </c>
      <c r="G95" s="2">
        <v>0.52311342592592591</v>
      </c>
      <c r="H95" s="5">
        <v>293</v>
      </c>
    </row>
    <row r="96" spans="1:8">
      <c r="A96" s="3">
        <v>41465</v>
      </c>
      <c r="B96" s="2">
        <v>0.38310185185185186</v>
      </c>
      <c r="C96">
        <v>459</v>
      </c>
      <c r="F96" s="1" t="s">
        <v>0</v>
      </c>
      <c r="G96" s="2">
        <v>0.52334490740740736</v>
      </c>
      <c r="H96" s="5">
        <v>293</v>
      </c>
    </row>
    <row r="97" spans="1:8">
      <c r="A97" s="3">
        <v>41465</v>
      </c>
      <c r="B97" s="2">
        <v>0.38321759259259264</v>
      </c>
      <c r="C97">
        <v>458</v>
      </c>
      <c r="F97" s="1" t="s">
        <v>0</v>
      </c>
      <c r="G97" s="2">
        <v>0.52357638888888891</v>
      </c>
      <c r="H97" s="5">
        <v>294</v>
      </c>
    </row>
    <row r="98" spans="1:8">
      <c r="A98" s="3">
        <v>41465</v>
      </c>
      <c r="B98" s="2">
        <v>0.3833333333333333</v>
      </c>
      <c r="C98">
        <v>457</v>
      </c>
      <c r="F98" s="1" t="s">
        <v>0</v>
      </c>
      <c r="G98" s="2">
        <v>0.52380787037037035</v>
      </c>
      <c r="H98" s="5">
        <v>294</v>
      </c>
    </row>
    <row r="99" spans="1:8">
      <c r="A99" s="3">
        <v>41465</v>
      </c>
      <c r="B99" s="2">
        <v>0.38344907407407408</v>
      </c>
      <c r="C99">
        <v>455</v>
      </c>
      <c r="F99" s="1" t="s">
        <v>0</v>
      </c>
      <c r="G99" s="2">
        <v>0.52402777777777776</v>
      </c>
      <c r="H99" s="5">
        <v>295</v>
      </c>
    </row>
    <row r="100" spans="1:8">
      <c r="A100" s="3">
        <v>41465</v>
      </c>
      <c r="B100" s="2">
        <v>0.3835648148148148</v>
      </c>
      <c r="C100">
        <v>454</v>
      </c>
      <c r="F100" s="1" t="s">
        <v>0</v>
      </c>
      <c r="G100" s="2">
        <v>0.52425925925925931</v>
      </c>
      <c r="H100" s="5">
        <v>294</v>
      </c>
    </row>
    <row r="101" spans="1:8">
      <c r="A101" s="3">
        <v>41465</v>
      </c>
      <c r="B101" s="2">
        <v>0.38368055555555558</v>
      </c>
      <c r="C101">
        <v>453</v>
      </c>
      <c r="F101" s="1" t="s">
        <v>0</v>
      </c>
      <c r="G101" s="2">
        <v>0.5245023148148148</v>
      </c>
      <c r="H101" s="5">
        <v>295</v>
      </c>
    </row>
    <row r="102" spans="1:8">
      <c r="A102" s="3">
        <v>41465</v>
      </c>
      <c r="B102" s="2">
        <v>0.38379629629629625</v>
      </c>
      <c r="C102">
        <v>453</v>
      </c>
      <c r="F102" s="1" t="s">
        <v>0</v>
      </c>
      <c r="G102" s="2">
        <v>0.5247222222222222</v>
      </c>
      <c r="H102" s="5">
        <v>295</v>
      </c>
    </row>
    <row r="103" spans="1:8">
      <c r="A103" s="3">
        <v>41465</v>
      </c>
      <c r="B103" s="2">
        <v>0.38391203703703702</v>
      </c>
      <c r="C103">
        <v>452</v>
      </c>
      <c r="F103" s="1" t="s">
        <v>0</v>
      </c>
      <c r="G103" s="2">
        <v>0.52495370370370364</v>
      </c>
      <c r="H103" s="5">
        <v>295</v>
      </c>
    </row>
    <row r="104" spans="1:8">
      <c r="A104" s="3">
        <v>41465</v>
      </c>
      <c r="B104" s="2">
        <v>0.3840277777777778</v>
      </c>
      <c r="C104">
        <v>451</v>
      </c>
      <c r="F104" s="1" t="s">
        <v>0</v>
      </c>
      <c r="G104" s="2">
        <v>0.5251851851851852</v>
      </c>
      <c r="H104" s="5">
        <v>296</v>
      </c>
    </row>
    <row r="105" spans="1:8">
      <c r="A105" s="3">
        <v>41465</v>
      </c>
      <c r="B105" s="2">
        <v>0.38414351851851852</v>
      </c>
      <c r="C105">
        <v>450</v>
      </c>
      <c r="F105" s="1" t="s">
        <v>0</v>
      </c>
      <c r="G105" s="2">
        <v>0.52541666666666664</v>
      </c>
      <c r="H105" s="5">
        <v>296</v>
      </c>
    </row>
    <row r="106" spans="1:8">
      <c r="A106" s="3">
        <v>41465</v>
      </c>
      <c r="B106" s="2">
        <v>0.38425925925925924</v>
      </c>
      <c r="C106">
        <v>449</v>
      </c>
      <c r="F106" s="1" t="s">
        <v>0</v>
      </c>
      <c r="G106" s="2">
        <v>0.5256481481481482</v>
      </c>
      <c r="H106" s="5">
        <v>296</v>
      </c>
    </row>
    <row r="107" spans="1:8">
      <c r="A107" s="3">
        <v>41465</v>
      </c>
      <c r="B107" s="2">
        <v>0.38437499999999997</v>
      </c>
      <c r="C107">
        <v>448</v>
      </c>
      <c r="F107" s="1" t="s">
        <v>0</v>
      </c>
      <c r="G107" s="2">
        <v>0.5258680555555556</v>
      </c>
      <c r="H107" s="5">
        <v>294</v>
      </c>
    </row>
    <row r="108" spans="1:8">
      <c r="A108" s="3">
        <v>41465</v>
      </c>
      <c r="B108" s="2">
        <v>0.38449074074074074</v>
      </c>
      <c r="C108">
        <v>447</v>
      </c>
      <c r="F108" s="1" t="s">
        <v>0</v>
      </c>
      <c r="G108" s="2">
        <v>0.52609953703703705</v>
      </c>
      <c r="H108" s="5">
        <v>295</v>
      </c>
    </row>
    <row r="109" spans="1:8">
      <c r="A109" s="3">
        <v>41465</v>
      </c>
      <c r="B109" s="2">
        <v>0.38460648148148152</v>
      </c>
      <c r="C109">
        <v>446</v>
      </c>
      <c r="F109" s="1" t="s">
        <v>0</v>
      </c>
      <c r="G109" s="2">
        <v>0.52633101851851849</v>
      </c>
      <c r="H109" s="5">
        <v>294</v>
      </c>
    </row>
    <row r="110" spans="1:8">
      <c r="A110" s="3">
        <v>41465</v>
      </c>
      <c r="B110" s="2">
        <v>0.38472222222222219</v>
      </c>
      <c r="C110">
        <v>446</v>
      </c>
      <c r="F110" s="1" t="s">
        <v>0</v>
      </c>
      <c r="G110" s="2">
        <v>0.52656249999999993</v>
      </c>
      <c r="H110" s="5">
        <v>293</v>
      </c>
    </row>
    <row r="111" spans="1:8">
      <c r="A111" s="3">
        <v>41465</v>
      </c>
      <c r="B111" s="2">
        <v>0.38483796296296297</v>
      </c>
      <c r="C111">
        <v>446</v>
      </c>
      <c r="F111" s="1" t="s">
        <v>0</v>
      </c>
      <c r="G111" s="2">
        <v>0.52679398148148149</v>
      </c>
      <c r="H111" s="5">
        <v>293</v>
      </c>
    </row>
    <row r="112" spans="1:8">
      <c r="A112" s="3">
        <v>41465</v>
      </c>
      <c r="B112" s="2">
        <v>0.38495370370370369</v>
      </c>
      <c r="C112">
        <v>446</v>
      </c>
      <c r="F112" s="1" t="s">
        <v>0</v>
      </c>
      <c r="G112" s="2">
        <v>0.52702546296296293</v>
      </c>
      <c r="H112" s="5">
        <v>293</v>
      </c>
    </row>
    <row r="113" spans="1:8">
      <c r="A113" s="3">
        <v>41465</v>
      </c>
      <c r="B113" s="2">
        <v>0.38506944444444446</v>
      </c>
      <c r="C113">
        <v>446</v>
      </c>
      <c r="F113" s="1" t="s">
        <v>0</v>
      </c>
      <c r="G113" s="2">
        <v>0.52725694444444449</v>
      </c>
      <c r="H113" s="5">
        <v>293</v>
      </c>
    </row>
    <row r="114" spans="1:8">
      <c r="A114" s="3">
        <v>41465</v>
      </c>
      <c r="B114" s="2">
        <v>0.38518518518518513</v>
      </c>
      <c r="C114">
        <v>446</v>
      </c>
      <c r="F114" s="1" t="s">
        <v>0</v>
      </c>
      <c r="G114" s="2">
        <v>0.52748842592592593</v>
      </c>
      <c r="H114" s="5">
        <v>293</v>
      </c>
    </row>
    <row r="115" spans="1:8">
      <c r="A115" s="3">
        <v>41465</v>
      </c>
      <c r="B115" s="2">
        <v>0.38530092592592591</v>
      </c>
      <c r="C115">
        <v>446</v>
      </c>
      <c r="F115" s="1" t="s">
        <v>0</v>
      </c>
      <c r="G115" s="2">
        <v>0.52770833333333333</v>
      </c>
      <c r="H115" s="5">
        <v>293</v>
      </c>
    </row>
    <row r="116" spans="1:8">
      <c r="A116" s="3">
        <v>41465</v>
      </c>
      <c r="B116" s="2">
        <v>0.38541666666666669</v>
      </c>
      <c r="C116">
        <v>446</v>
      </c>
      <c r="F116" s="1" t="s">
        <v>0</v>
      </c>
      <c r="G116" s="2">
        <v>0.52793981481481478</v>
      </c>
      <c r="H116" s="5">
        <v>292</v>
      </c>
    </row>
    <row r="117" spans="1:8">
      <c r="A117" s="3">
        <v>41465</v>
      </c>
      <c r="B117" s="2">
        <v>0.38553240740740741</v>
      </c>
      <c r="C117">
        <v>446</v>
      </c>
      <c r="F117" s="1" t="s">
        <v>0</v>
      </c>
      <c r="G117" s="2">
        <v>0.52817129629629633</v>
      </c>
      <c r="H117" s="5">
        <v>291</v>
      </c>
    </row>
    <row r="118" spans="1:8">
      <c r="A118" s="3">
        <v>41465</v>
      </c>
      <c r="B118" s="2">
        <v>0.38564814814814818</v>
      </c>
      <c r="C118">
        <v>447</v>
      </c>
      <c r="F118" s="1" t="s">
        <v>0</v>
      </c>
      <c r="G118" s="2">
        <v>0.52840277777777778</v>
      </c>
      <c r="H118" s="5">
        <v>290</v>
      </c>
    </row>
    <row r="119" spans="1:8">
      <c r="A119" s="3">
        <v>41465</v>
      </c>
      <c r="B119" s="2">
        <v>0.38576388888888885</v>
      </c>
      <c r="C119">
        <v>446</v>
      </c>
      <c r="F119" s="1" t="s">
        <v>0</v>
      </c>
      <c r="G119" s="2">
        <v>0.52863425925925933</v>
      </c>
      <c r="H119" s="5">
        <v>290</v>
      </c>
    </row>
    <row r="120" spans="1:8">
      <c r="A120" s="3">
        <v>41465</v>
      </c>
      <c r="B120" s="2">
        <v>0.38587962962962963</v>
      </c>
      <c r="C120">
        <v>445</v>
      </c>
      <c r="F120" s="1" t="s">
        <v>0</v>
      </c>
      <c r="G120" s="2">
        <v>0.52885416666666674</v>
      </c>
      <c r="H120" s="5">
        <v>291</v>
      </c>
    </row>
    <row r="121" spans="1:8">
      <c r="A121" s="3">
        <v>41465</v>
      </c>
      <c r="B121" s="2">
        <v>0.38599537037037041</v>
      </c>
      <c r="C121">
        <v>443</v>
      </c>
      <c r="F121" s="1" t="s">
        <v>0</v>
      </c>
      <c r="G121" s="2">
        <v>0.52909722222222222</v>
      </c>
      <c r="H121" s="5">
        <v>292</v>
      </c>
    </row>
    <row r="122" spans="1:8">
      <c r="A122" s="3">
        <v>41465</v>
      </c>
      <c r="B122" s="2">
        <v>0.38611111111111113</v>
      </c>
      <c r="C122">
        <v>442</v>
      </c>
      <c r="F122" s="1" t="s">
        <v>0</v>
      </c>
      <c r="G122" s="2">
        <v>0.52931712962962962</v>
      </c>
      <c r="H122" s="5">
        <v>293</v>
      </c>
    </row>
    <row r="123" spans="1:8">
      <c r="A123" s="3">
        <v>41465</v>
      </c>
      <c r="B123" s="2">
        <v>0.38622685185185185</v>
      </c>
      <c r="C123">
        <v>441</v>
      </c>
      <c r="F123" s="1" t="s">
        <v>0</v>
      </c>
      <c r="G123" s="2">
        <v>0.52954861111111107</v>
      </c>
      <c r="H123" s="5">
        <v>293</v>
      </c>
    </row>
    <row r="124" spans="1:8">
      <c r="A124" s="3">
        <v>41465</v>
      </c>
      <c r="B124" s="2">
        <v>0.38634259259259257</v>
      </c>
      <c r="C124">
        <v>440</v>
      </c>
      <c r="F124" s="1" t="s">
        <v>0</v>
      </c>
      <c r="G124" s="2">
        <v>0.52978009259259262</v>
      </c>
      <c r="H124" s="5">
        <v>293</v>
      </c>
    </row>
    <row r="125" spans="1:8">
      <c r="A125" s="3">
        <v>41465</v>
      </c>
      <c r="B125" s="2">
        <v>0.38645833333333335</v>
      </c>
      <c r="C125">
        <v>439</v>
      </c>
      <c r="F125" s="1" t="s">
        <v>0</v>
      </c>
      <c r="G125" s="2">
        <v>0.53001157407407407</v>
      </c>
      <c r="H125" s="5">
        <v>295</v>
      </c>
    </row>
    <row r="126" spans="1:8">
      <c r="A126" s="3">
        <v>41465</v>
      </c>
      <c r="B126" s="2">
        <v>0.38657407407407413</v>
      </c>
      <c r="C126">
        <v>437</v>
      </c>
      <c r="F126" s="1" t="s">
        <v>0</v>
      </c>
      <c r="G126" s="2">
        <v>0.53024305555555562</v>
      </c>
      <c r="H126" s="5">
        <v>295</v>
      </c>
    </row>
    <row r="127" spans="1:8">
      <c r="A127" s="3">
        <v>41465</v>
      </c>
      <c r="B127" s="2">
        <v>0.38668981481481479</v>
      </c>
      <c r="C127">
        <v>437</v>
      </c>
      <c r="F127" s="1" t="s">
        <v>0</v>
      </c>
      <c r="G127" s="2">
        <v>0.53047453703703706</v>
      </c>
      <c r="H127" s="5">
        <v>293</v>
      </c>
    </row>
    <row r="128" spans="1:8">
      <c r="A128" s="3">
        <v>41465</v>
      </c>
      <c r="B128" s="2">
        <v>0.38680555555555557</v>
      </c>
      <c r="C128">
        <v>436</v>
      </c>
      <c r="F128" s="1" t="s">
        <v>0</v>
      </c>
      <c r="G128" s="2">
        <v>0.53069444444444447</v>
      </c>
      <c r="H128" s="5">
        <v>292</v>
      </c>
    </row>
    <row r="129" spans="1:8">
      <c r="A129" s="3">
        <v>41465</v>
      </c>
      <c r="B129" s="2">
        <v>0.38692129629629629</v>
      </c>
      <c r="C129">
        <v>436</v>
      </c>
      <c r="F129" s="1" t="s">
        <v>0</v>
      </c>
      <c r="G129" s="2">
        <v>0.53093749999999995</v>
      </c>
      <c r="H129" s="5">
        <v>292</v>
      </c>
    </row>
    <row r="130" spans="1:8">
      <c r="A130" s="3">
        <v>41465</v>
      </c>
      <c r="B130" s="2">
        <v>0.38703703703703707</v>
      </c>
      <c r="C130">
        <v>435</v>
      </c>
      <c r="F130" s="1" t="s">
        <v>0</v>
      </c>
      <c r="G130" s="2">
        <v>0.53115740740740736</v>
      </c>
      <c r="H130" s="5">
        <v>290</v>
      </c>
    </row>
    <row r="131" spans="1:8">
      <c r="A131" s="3">
        <v>41465</v>
      </c>
      <c r="B131" s="2">
        <v>0.38715277777777773</v>
      </c>
      <c r="C131">
        <v>434</v>
      </c>
      <c r="F131" s="1" t="s">
        <v>0</v>
      </c>
      <c r="G131" s="2">
        <v>0.53138888888888891</v>
      </c>
      <c r="H131" s="5">
        <v>290</v>
      </c>
    </row>
    <row r="132" spans="1:8">
      <c r="A132" s="3">
        <v>41465</v>
      </c>
      <c r="B132" s="2">
        <v>0.38726851851851851</v>
      </c>
      <c r="C132">
        <v>434</v>
      </c>
      <c r="F132" s="1" t="s">
        <v>0</v>
      </c>
      <c r="G132" s="2">
        <v>0.53162037037037035</v>
      </c>
      <c r="H132" s="5">
        <v>291</v>
      </c>
    </row>
    <row r="133" spans="1:8">
      <c r="A133" s="3">
        <v>41465</v>
      </c>
      <c r="B133" s="2">
        <v>0.38738425925925929</v>
      </c>
      <c r="C133">
        <v>433</v>
      </c>
      <c r="F133" s="1" t="s">
        <v>0</v>
      </c>
      <c r="G133" s="2">
        <v>0.53185185185185191</v>
      </c>
      <c r="H133" s="5">
        <v>291</v>
      </c>
    </row>
    <row r="134" spans="1:8">
      <c r="A134" s="3">
        <v>41465</v>
      </c>
      <c r="B134" s="2">
        <v>0.38750000000000001</v>
      </c>
      <c r="C134">
        <v>433</v>
      </c>
      <c r="F134" s="1" t="s">
        <v>0</v>
      </c>
      <c r="G134" s="2">
        <v>0.53208333333333335</v>
      </c>
      <c r="H134" s="5">
        <v>292</v>
      </c>
    </row>
    <row r="135" spans="1:8">
      <c r="A135" s="3">
        <v>41465</v>
      </c>
      <c r="B135" s="2">
        <v>0.38761574074074073</v>
      </c>
      <c r="C135">
        <v>433</v>
      </c>
      <c r="F135" s="1" t="s">
        <v>0</v>
      </c>
      <c r="G135" s="2">
        <v>0.53230324074074076</v>
      </c>
      <c r="H135" s="5">
        <v>292</v>
      </c>
    </row>
    <row r="136" spans="1:8">
      <c r="A136" s="3">
        <v>41465</v>
      </c>
      <c r="B136" s="2">
        <v>0.38773148148148145</v>
      </c>
      <c r="C136">
        <v>433</v>
      </c>
      <c r="F136" s="1" t="s">
        <v>0</v>
      </c>
      <c r="G136" s="2">
        <v>0.5325347222222222</v>
      </c>
      <c r="H136" s="5">
        <v>293</v>
      </c>
    </row>
    <row r="137" spans="1:8">
      <c r="A137" s="3">
        <v>41465</v>
      </c>
      <c r="B137" s="2">
        <v>0.38784722222222223</v>
      </c>
      <c r="C137">
        <v>432</v>
      </c>
      <c r="F137" s="1" t="s">
        <v>0</v>
      </c>
      <c r="G137" s="2">
        <v>0.53276620370370364</v>
      </c>
      <c r="H137" s="5">
        <v>292</v>
      </c>
    </row>
    <row r="138" spans="1:8">
      <c r="A138" s="3">
        <v>41465</v>
      </c>
      <c r="B138" s="2">
        <v>0.38796296296296301</v>
      </c>
      <c r="C138">
        <v>432</v>
      </c>
      <c r="F138" s="1" t="s">
        <v>0</v>
      </c>
      <c r="G138" s="2">
        <v>0.53298611111111105</v>
      </c>
      <c r="H138" s="5">
        <v>293</v>
      </c>
    </row>
    <row r="139" spans="1:8">
      <c r="A139" s="3">
        <v>41465</v>
      </c>
      <c r="B139" s="2">
        <v>0.38807870370370368</v>
      </c>
      <c r="C139">
        <v>432</v>
      </c>
      <c r="F139" s="1" t="s">
        <v>0</v>
      </c>
      <c r="G139" s="2">
        <v>0.5332175925925926</v>
      </c>
      <c r="H139" s="5">
        <v>293</v>
      </c>
    </row>
    <row r="140" spans="1:8">
      <c r="A140" s="3">
        <v>41465</v>
      </c>
      <c r="B140" s="2">
        <v>0.38819444444444445</v>
      </c>
      <c r="C140">
        <v>432</v>
      </c>
      <c r="F140" s="1" t="s">
        <v>0</v>
      </c>
      <c r="G140" s="2">
        <v>0.53344907407407405</v>
      </c>
      <c r="H140" s="5">
        <v>292</v>
      </c>
    </row>
    <row r="141" spans="1:8">
      <c r="A141" s="3">
        <v>41465</v>
      </c>
      <c r="B141" s="2">
        <v>0.38831018518518517</v>
      </c>
      <c r="C141">
        <v>432</v>
      </c>
      <c r="F141" s="1" t="s">
        <v>0</v>
      </c>
      <c r="G141" s="2">
        <v>0.5336805555555556</v>
      </c>
      <c r="H141" s="5">
        <v>292</v>
      </c>
    </row>
    <row r="142" spans="1:8">
      <c r="A142" s="3">
        <v>41465</v>
      </c>
      <c r="B142" s="2">
        <v>0.38842592592592595</v>
      </c>
      <c r="C142">
        <v>432</v>
      </c>
      <c r="F142" s="1" t="s">
        <v>0</v>
      </c>
      <c r="G142" s="2">
        <v>0.53391203703703705</v>
      </c>
      <c r="H142" s="5">
        <v>292</v>
      </c>
    </row>
    <row r="143" spans="1:8">
      <c r="A143" s="3">
        <v>41465</v>
      </c>
      <c r="B143" s="2">
        <v>0.38854166666666662</v>
      </c>
      <c r="C143">
        <v>431</v>
      </c>
      <c r="F143" s="1" t="s">
        <v>0</v>
      </c>
      <c r="G143" s="2">
        <v>0.53413194444444445</v>
      </c>
      <c r="H143" s="5">
        <v>293</v>
      </c>
    </row>
    <row r="144" spans="1:8">
      <c r="A144" s="3">
        <v>41465</v>
      </c>
      <c r="B144" s="2">
        <v>0.3886574074074074</v>
      </c>
      <c r="C144">
        <v>431</v>
      </c>
      <c r="F144" s="1" t="s">
        <v>0</v>
      </c>
      <c r="G144" s="2">
        <v>0.53437499999999993</v>
      </c>
      <c r="H144" s="5">
        <v>292</v>
      </c>
    </row>
    <row r="145" spans="1:8">
      <c r="A145" s="3">
        <v>41465</v>
      </c>
      <c r="B145" s="2">
        <v>0.38877314814814817</v>
      </c>
      <c r="C145">
        <v>431</v>
      </c>
      <c r="F145" s="1" t="s">
        <v>0</v>
      </c>
      <c r="G145" s="2">
        <v>0.53459490740740734</v>
      </c>
      <c r="H145" s="5">
        <v>292</v>
      </c>
    </row>
    <row r="146" spans="1:8">
      <c r="A146" s="3">
        <v>41465</v>
      </c>
      <c r="B146" s="2">
        <v>0.3888888888888889</v>
      </c>
      <c r="C146">
        <v>431</v>
      </c>
      <c r="F146" s="1" t="s">
        <v>0</v>
      </c>
      <c r="G146" s="2">
        <v>0.53482638888888889</v>
      </c>
      <c r="H146" s="5">
        <v>292</v>
      </c>
    </row>
    <row r="147" spans="1:8">
      <c r="A147" s="3">
        <v>41465</v>
      </c>
      <c r="B147" s="2">
        <v>0.38900462962962962</v>
      </c>
      <c r="C147">
        <v>431</v>
      </c>
      <c r="F147" s="1" t="s">
        <v>0</v>
      </c>
      <c r="G147" s="2">
        <v>0.53505787037037034</v>
      </c>
      <c r="H147" s="5">
        <v>293</v>
      </c>
    </row>
    <row r="148" spans="1:8">
      <c r="A148" s="3">
        <v>41465</v>
      </c>
      <c r="B148" s="2">
        <v>0.38912037037037034</v>
      </c>
      <c r="C148">
        <v>431</v>
      </c>
      <c r="F148" s="1" t="s">
        <v>0</v>
      </c>
      <c r="G148" s="2">
        <v>0.53528935185185189</v>
      </c>
      <c r="H148" s="5">
        <v>294</v>
      </c>
    </row>
    <row r="149" spans="1:8">
      <c r="A149" s="3">
        <v>41465</v>
      </c>
      <c r="B149" s="2">
        <v>0.38923611111111112</v>
      </c>
      <c r="C149">
        <v>430</v>
      </c>
      <c r="F149" s="1" t="s">
        <v>0</v>
      </c>
      <c r="G149" s="2">
        <v>0.53552083333333333</v>
      </c>
      <c r="H149" s="5">
        <v>294</v>
      </c>
    </row>
    <row r="150" spans="1:8">
      <c r="A150" s="3">
        <v>41465</v>
      </c>
      <c r="B150" s="2">
        <v>0.38935185185185189</v>
      </c>
      <c r="C150">
        <v>429</v>
      </c>
      <c r="F150" s="1" t="s">
        <v>0</v>
      </c>
      <c r="G150" s="2">
        <v>0.53575231481481478</v>
      </c>
      <c r="H150" s="5">
        <v>293</v>
      </c>
    </row>
    <row r="151" spans="1:8">
      <c r="A151" s="3">
        <v>41465</v>
      </c>
      <c r="B151" s="2">
        <v>0.38946759259259256</v>
      </c>
      <c r="C151">
        <v>429</v>
      </c>
      <c r="F151" s="1" t="s">
        <v>0</v>
      </c>
      <c r="G151" s="2">
        <v>0.53597222222222218</v>
      </c>
      <c r="H151" s="5">
        <v>293</v>
      </c>
    </row>
    <row r="152" spans="1:8">
      <c r="A152" s="3">
        <v>41465</v>
      </c>
      <c r="B152" s="2">
        <v>0.38958333333333334</v>
      </c>
      <c r="C152">
        <v>429</v>
      </c>
      <c r="F152" s="1" t="s">
        <v>0</v>
      </c>
      <c r="G152" s="2">
        <v>0.53621527777777778</v>
      </c>
      <c r="H152" s="5">
        <v>292</v>
      </c>
    </row>
    <row r="153" spans="1:8">
      <c r="A153" s="3">
        <v>41465</v>
      </c>
      <c r="B153" s="2">
        <v>0.38969907407407406</v>
      </c>
      <c r="C153">
        <v>430</v>
      </c>
      <c r="F153" s="1" t="s">
        <v>0</v>
      </c>
      <c r="G153" s="2">
        <v>0.53643518518518518</v>
      </c>
      <c r="H153" s="5">
        <v>292</v>
      </c>
    </row>
    <row r="154" spans="1:8">
      <c r="A154" s="3">
        <v>41465</v>
      </c>
      <c r="B154" s="2">
        <v>0.38981481481481484</v>
      </c>
      <c r="C154">
        <v>430</v>
      </c>
      <c r="F154" s="1" t="s">
        <v>0</v>
      </c>
      <c r="G154" s="2">
        <v>0.53666666666666674</v>
      </c>
      <c r="H154" s="5">
        <v>291</v>
      </c>
    </row>
    <row r="155" spans="1:8">
      <c r="A155" s="3">
        <v>41465</v>
      </c>
      <c r="B155" s="2">
        <v>0.3899305555555555</v>
      </c>
      <c r="C155">
        <v>429</v>
      </c>
      <c r="F155" s="1" t="s">
        <v>0</v>
      </c>
      <c r="G155" s="2">
        <v>0.53689814814814818</v>
      </c>
      <c r="H155" s="5">
        <v>291</v>
      </c>
    </row>
    <row r="156" spans="1:8">
      <c r="A156" s="3">
        <v>41465</v>
      </c>
      <c r="B156" s="2">
        <v>0.39004629629629628</v>
      </c>
      <c r="C156">
        <v>428</v>
      </c>
      <c r="F156" s="1" t="s">
        <v>0</v>
      </c>
      <c r="G156" s="2">
        <v>0.53712962962962962</v>
      </c>
      <c r="H156" s="5">
        <v>291</v>
      </c>
    </row>
    <row r="157" spans="1:8">
      <c r="A157" s="3">
        <v>41465</v>
      </c>
      <c r="B157" s="2">
        <v>0.39016203703703706</v>
      </c>
      <c r="C157">
        <v>428</v>
      </c>
      <c r="F157" s="1" t="s">
        <v>0</v>
      </c>
      <c r="G157" s="2">
        <v>0.53736111111111107</v>
      </c>
      <c r="H157" s="5">
        <v>292</v>
      </c>
    </row>
    <row r="158" spans="1:8">
      <c r="A158" s="3">
        <v>41465</v>
      </c>
      <c r="B158" s="2">
        <v>0.39027777777777778</v>
      </c>
      <c r="C158">
        <v>428</v>
      </c>
      <c r="F158" s="1" t="s">
        <v>0</v>
      </c>
      <c r="G158" s="2">
        <v>0.53758101851851847</v>
      </c>
      <c r="H158" s="5">
        <v>292</v>
      </c>
    </row>
    <row r="159" spans="1:8">
      <c r="A159" s="3">
        <v>41465</v>
      </c>
      <c r="B159" s="2">
        <v>0.3903935185185185</v>
      </c>
      <c r="C159">
        <v>428</v>
      </c>
      <c r="F159" s="1" t="s">
        <v>0</v>
      </c>
      <c r="G159" s="2">
        <v>0.53781250000000003</v>
      </c>
      <c r="H159" s="5">
        <v>292</v>
      </c>
    </row>
    <row r="160" spans="1:8">
      <c r="A160" s="3">
        <v>41465</v>
      </c>
      <c r="B160" s="2">
        <v>0.39050925925925922</v>
      </c>
      <c r="C160">
        <v>428</v>
      </c>
      <c r="F160" s="1" t="s">
        <v>0</v>
      </c>
      <c r="G160" s="2">
        <v>0.53805555555555562</v>
      </c>
      <c r="H160" s="5">
        <v>291</v>
      </c>
    </row>
    <row r="161" spans="1:8">
      <c r="A161" s="3">
        <v>41465</v>
      </c>
      <c r="B161" s="2">
        <v>0.390625</v>
      </c>
      <c r="C161">
        <v>428</v>
      </c>
      <c r="F161" s="1" t="s">
        <v>0</v>
      </c>
      <c r="G161" s="2">
        <v>0.53827546296296302</v>
      </c>
      <c r="H161" s="5">
        <v>289</v>
      </c>
    </row>
    <row r="162" spans="1:8">
      <c r="A162" s="3">
        <v>41465</v>
      </c>
      <c r="B162" s="2">
        <v>0.39074074074074078</v>
      </c>
      <c r="C162">
        <v>428</v>
      </c>
      <c r="F162" s="1" t="s">
        <v>0</v>
      </c>
      <c r="G162" s="2">
        <v>0.53850694444444447</v>
      </c>
      <c r="H162" s="5">
        <v>289</v>
      </c>
    </row>
    <row r="163" spans="1:8">
      <c r="A163" s="3">
        <v>41465</v>
      </c>
      <c r="B163" s="2">
        <v>0.3908564814814815</v>
      </c>
      <c r="C163">
        <v>429</v>
      </c>
      <c r="F163" s="1" t="s">
        <v>0</v>
      </c>
      <c r="G163" s="2">
        <v>0.53873842592592591</v>
      </c>
      <c r="H163" s="5">
        <v>288</v>
      </c>
    </row>
    <row r="164" spans="1:8">
      <c r="A164" s="3">
        <v>41465</v>
      </c>
      <c r="B164" s="2">
        <v>0.39097222222222222</v>
      </c>
      <c r="C164">
        <v>429</v>
      </c>
      <c r="F164" s="1" t="s">
        <v>0</v>
      </c>
      <c r="G164" s="2">
        <v>0.53896990740740736</v>
      </c>
      <c r="H164" s="5">
        <v>290</v>
      </c>
    </row>
    <row r="165" spans="1:8">
      <c r="A165" s="3">
        <v>41465</v>
      </c>
      <c r="B165" s="2">
        <v>0.39108796296296294</v>
      </c>
      <c r="C165">
        <v>429</v>
      </c>
      <c r="F165" s="1" t="s">
        <v>0</v>
      </c>
      <c r="G165" s="2">
        <v>0.53920138888888891</v>
      </c>
      <c r="H165" s="5">
        <v>290</v>
      </c>
    </row>
    <row r="166" spans="1:8">
      <c r="A166" s="3">
        <v>41465</v>
      </c>
      <c r="B166" s="2">
        <v>0.39120370370370372</v>
      </c>
      <c r="C166">
        <v>428</v>
      </c>
      <c r="F166" s="1" t="s">
        <v>0</v>
      </c>
      <c r="G166" s="2">
        <v>0.53942129629629632</v>
      </c>
      <c r="H166" s="5">
        <v>291</v>
      </c>
    </row>
    <row r="167" spans="1:8">
      <c r="A167" s="3">
        <v>41465</v>
      </c>
      <c r="B167" s="2">
        <v>0.3913194444444445</v>
      </c>
      <c r="C167">
        <v>428</v>
      </c>
      <c r="F167" s="1" t="s">
        <v>0</v>
      </c>
      <c r="G167" s="2">
        <v>0.53965277777777776</v>
      </c>
      <c r="H167" s="5">
        <v>292</v>
      </c>
    </row>
    <row r="168" spans="1:8">
      <c r="A168" s="3">
        <v>41465</v>
      </c>
      <c r="B168" s="2">
        <v>0.39143518518518516</v>
      </c>
      <c r="C168">
        <v>428</v>
      </c>
      <c r="F168" s="1" t="s">
        <v>0</v>
      </c>
      <c r="G168" s="2">
        <v>0.53988425925925931</v>
      </c>
      <c r="H168" s="5">
        <v>292</v>
      </c>
    </row>
    <row r="169" spans="1:8">
      <c r="A169" s="3">
        <v>41465</v>
      </c>
      <c r="B169" s="2">
        <v>0.39155092592592594</v>
      </c>
      <c r="C169">
        <v>428</v>
      </c>
      <c r="F169" s="1" t="s">
        <v>0</v>
      </c>
      <c r="G169" s="2">
        <v>0.54011574074074076</v>
      </c>
      <c r="H169" s="5">
        <v>292</v>
      </c>
    </row>
    <row r="170" spans="1:8">
      <c r="A170" s="3">
        <v>41465</v>
      </c>
      <c r="B170" s="2">
        <v>0.39166666666666666</v>
      </c>
      <c r="C170">
        <v>427</v>
      </c>
      <c r="F170" s="1" t="s">
        <v>0</v>
      </c>
      <c r="G170" s="2">
        <v>0.5403472222222222</v>
      </c>
      <c r="H170" s="5">
        <v>292</v>
      </c>
    </row>
    <row r="171" spans="1:8">
      <c r="A171" s="3">
        <v>41465</v>
      </c>
      <c r="B171" s="2">
        <v>0.39178240740740744</v>
      </c>
      <c r="C171">
        <v>426</v>
      </c>
      <c r="F171" s="1" t="s">
        <v>0</v>
      </c>
      <c r="G171" s="2">
        <v>0.54056712962962961</v>
      </c>
      <c r="H171" s="5">
        <v>290</v>
      </c>
    </row>
    <row r="172" spans="1:8">
      <c r="A172" s="3">
        <v>41465</v>
      </c>
      <c r="B172" s="2">
        <v>0.39189814814814811</v>
      </c>
      <c r="C172">
        <v>426</v>
      </c>
      <c r="F172" s="1" t="s">
        <v>0</v>
      </c>
      <c r="G172" s="2">
        <v>0.5408101851851852</v>
      </c>
      <c r="H172" s="5">
        <v>291</v>
      </c>
    </row>
    <row r="173" spans="1:8">
      <c r="A173" s="3">
        <v>41465</v>
      </c>
      <c r="B173" s="2">
        <v>0.39201388888888888</v>
      </c>
      <c r="C173">
        <v>426</v>
      </c>
      <c r="F173" s="1" t="s">
        <v>0</v>
      </c>
      <c r="G173" s="2">
        <v>0.54104166666666664</v>
      </c>
      <c r="H173" s="5">
        <v>290</v>
      </c>
    </row>
    <row r="174" spans="1:8">
      <c r="A174" s="3">
        <v>41465</v>
      </c>
      <c r="B174" s="2">
        <v>0.39212962962962966</v>
      </c>
      <c r="C174">
        <v>425</v>
      </c>
      <c r="F174" s="1" t="s">
        <v>0</v>
      </c>
      <c r="G174" s="2">
        <v>0.54126157407407405</v>
      </c>
      <c r="H174" s="5">
        <v>288</v>
      </c>
    </row>
    <row r="175" spans="1:8">
      <c r="A175" s="3">
        <v>41465</v>
      </c>
      <c r="B175" s="2">
        <v>0.39224537037037038</v>
      </c>
      <c r="C175">
        <v>425</v>
      </c>
      <c r="F175" s="1" t="s">
        <v>0</v>
      </c>
      <c r="G175" s="2">
        <v>0.5414930555555556</v>
      </c>
      <c r="H175" s="5">
        <v>288</v>
      </c>
    </row>
    <row r="176" spans="1:8">
      <c r="A176" s="3">
        <v>41465</v>
      </c>
      <c r="B176" s="2">
        <v>0.3923611111111111</v>
      </c>
      <c r="C176">
        <v>424</v>
      </c>
      <c r="F176" s="1" t="s">
        <v>0</v>
      </c>
      <c r="G176" s="2">
        <v>0.54172453703703705</v>
      </c>
      <c r="H176" s="5">
        <v>288</v>
      </c>
    </row>
    <row r="177" spans="1:8">
      <c r="A177" s="3">
        <v>41465</v>
      </c>
      <c r="B177" s="2">
        <v>0.39247685185185183</v>
      </c>
      <c r="C177">
        <v>424</v>
      </c>
      <c r="F177" s="1" t="s">
        <v>0</v>
      </c>
      <c r="G177" s="2">
        <v>0.54195601851851849</v>
      </c>
      <c r="H177" s="5">
        <v>289</v>
      </c>
    </row>
    <row r="178" spans="1:8">
      <c r="A178" s="3">
        <v>41465</v>
      </c>
      <c r="B178" s="2">
        <v>0.3925925925925926</v>
      </c>
      <c r="C178">
        <v>423</v>
      </c>
      <c r="F178" s="1" t="s">
        <v>0</v>
      </c>
      <c r="G178" s="2">
        <v>0.54218749999999993</v>
      </c>
      <c r="H178" s="5">
        <v>289</v>
      </c>
    </row>
    <row r="179" spans="1:8">
      <c r="A179" s="3">
        <v>41465</v>
      </c>
      <c r="B179" s="2">
        <v>0.39270833333333338</v>
      </c>
      <c r="C179">
        <v>422</v>
      </c>
      <c r="F179" s="1" t="s">
        <v>0</v>
      </c>
      <c r="G179" s="2">
        <v>0.54240740740740734</v>
      </c>
      <c r="H179" s="5">
        <v>290</v>
      </c>
    </row>
    <row r="180" spans="1:8">
      <c r="A180" s="3">
        <v>41465</v>
      </c>
      <c r="B180" s="2">
        <v>0.39282407407407405</v>
      </c>
      <c r="C180">
        <v>422</v>
      </c>
      <c r="F180" s="1" t="s">
        <v>0</v>
      </c>
      <c r="G180" s="2">
        <v>0.54265046296296293</v>
      </c>
      <c r="H180" s="5">
        <v>289</v>
      </c>
    </row>
    <row r="181" spans="1:8">
      <c r="A181" s="3">
        <v>41465</v>
      </c>
      <c r="B181" s="2">
        <v>0.39293981481481483</v>
      </c>
      <c r="C181">
        <v>422</v>
      </c>
      <c r="F181" s="1" t="s">
        <v>0</v>
      </c>
      <c r="G181" s="2">
        <v>0.54287037037037034</v>
      </c>
      <c r="H181" s="5">
        <v>289</v>
      </c>
    </row>
    <row r="182" spans="1:8">
      <c r="A182" s="3">
        <v>41465</v>
      </c>
      <c r="B182" s="2">
        <v>0.39305555555555555</v>
      </c>
      <c r="C182">
        <v>421</v>
      </c>
      <c r="F182" s="1" t="s">
        <v>0</v>
      </c>
      <c r="G182" s="2">
        <v>0.54310185185185189</v>
      </c>
      <c r="H182" s="5">
        <v>289</v>
      </c>
    </row>
    <row r="183" spans="1:8">
      <c r="A183" s="3">
        <v>41465</v>
      </c>
      <c r="B183" s="2">
        <v>0.39317129629629632</v>
      </c>
      <c r="C183">
        <v>421</v>
      </c>
      <c r="F183" s="1" t="s">
        <v>0</v>
      </c>
      <c r="G183" s="2">
        <v>0.54333333333333333</v>
      </c>
      <c r="H183" s="5">
        <v>288</v>
      </c>
    </row>
    <row r="184" spans="1:8">
      <c r="A184" s="3">
        <v>41465</v>
      </c>
      <c r="B184" s="2">
        <v>0.39328703703703699</v>
      </c>
      <c r="C184">
        <v>420</v>
      </c>
      <c r="F184" s="1" t="s">
        <v>0</v>
      </c>
      <c r="G184" s="2">
        <v>0.54356481481481478</v>
      </c>
      <c r="H184" s="5">
        <v>287</v>
      </c>
    </row>
    <row r="185" spans="1:8">
      <c r="A185" s="3">
        <v>41465</v>
      </c>
      <c r="B185" s="2">
        <v>0.39340277777777777</v>
      </c>
      <c r="C185">
        <v>420</v>
      </c>
      <c r="F185" s="1" t="s">
        <v>0</v>
      </c>
      <c r="G185" s="2">
        <v>0.54379629629629633</v>
      </c>
      <c r="H185" s="5">
        <v>287</v>
      </c>
    </row>
    <row r="186" spans="1:8">
      <c r="A186" s="3">
        <v>41465</v>
      </c>
      <c r="B186" s="2">
        <v>0.39351851851851855</v>
      </c>
      <c r="C186">
        <v>421</v>
      </c>
      <c r="F186" s="1" t="s">
        <v>0</v>
      </c>
      <c r="G186" s="2">
        <v>0.54402777777777778</v>
      </c>
      <c r="H186" s="5">
        <v>288</v>
      </c>
    </row>
    <row r="187" spans="1:8">
      <c r="A187" s="3">
        <v>41465</v>
      </c>
      <c r="B187" s="2">
        <v>0.39363425925925927</v>
      </c>
      <c r="C187">
        <v>421</v>
      </c>
      <c r="F187" s="1" t="s">
        <v>0</v>
      </c>
      <c r="G187" s="2">
        <v>0.54424768518518518</v>
      </c>
      <c r="H187" s="5">
        <v>287</v>
      </c>
    </row>
    <row r="188" spans="1:8">
      <c r="A188" s="3">
        <v>41465</v>
      </c>
      <c r="B188" s="2">
        <v>0.39374999999999999</v>
      </c>
      <c r="C188">
        <v>421</v>
      </c>
      <c r="F188" s="1" t="s">
        <v>0</v>
      </c>
      <c r="G188" s="2">
        <v>0.54449074074074078</v>
      </c>
      <c r="H188" s="5">
        <v>286</v>
      </c>
    </row>
    <row r="189" spans="1:8">
      <c r="A189" s="3">
        <v>41465</v>
      </c>
      <c r="B189" s="2">
        <v>0.39386574074074071</v>
      </c>
      <c r="C189">
        <v>421</v>
      </c>
      <c r="F189" s="1" t="s">
        <v>0</v>
      </c>
      <c r="G189" s="2">
        <v>0.54471064814814818</v>
      </c>
      <c r="H189" s="5">
        <v>286</v>
      </c>
    </row>
    <row r="190" spans="1:8">
      <c r="A190" s="3">
        <v>41465</v>
      </c>
      <c r="B190" s="2">
        <v>0.39398148148148149</v>
      </c>
      <c r="C190">
        <v>421</v>
      </c>
      <c r="F190" s="1" t="s">
        <v>0</v>
      </c>
      <c r="G190" s="2">
        <v>0.54494212962962962</v>
      </c>
      <c r="H190" s="5">
        <v>285</v>
      </c>
    </row>
    <row r="191" spans="1:8">
      <c r="A191" s="3">
        <v>41465</v>
      </c>
      <c r="B191" s="2">
        <v>0.39409722222222227</v>
      </c>
      <c r="C191">
        <v>422</v>
      </c>
      <c r="F191" s="1" t="s">
        <v>0</v>
      </c>
      <c r="G191" s="2">
        <v>0.54517361111111107</v>
      </c>
      <c r="H191" s="5">
        <v>286</v>
      </c>
    </row>
    <row r="192" spans="1:8">
      <c r="A192" s="3">
        <v>41465</v>
      </c>
      <c r="B192" s="2">
        <v>0.39421296296296293</v>
      </c>
      <c r="C192">
        <v>422</v>
      </c>
      <c r="F192" s="1" t="s">
        <v>0</v>
      </c>
      <c r="G192" s="2">
        <v>0.54540509259259262</v>
      </c>
      <c r="H192" s="5">
        <v>288</v>
      </c>
    </row>
    <row r="193" spans="1:8">
      <c r="A193" s="3">
        <v>41465</v>
      </c>
      <c r="B193" s="2">
        <v>0.39432870370370371</v>
      </c>
      <c r="C193">
        <v>422</v>
      </c>
      <c r="F193" s="1" t="s">
        <v>0</v>
      </c>
      <c r="G193" s="2">
        <v>0.54563657407407407</v>
      </c>
      <c r="H193" s="5">
        <v>289</v>
      </c>
    </row>
    <row r="194" spans="1:8">
      <c r="A194" s="3">
        <v>41465</v>
      </c>
      <c r="B194" s="2">
        <v>0.39444444444444443</v>
      </c>
      <c r="C194">
        <v>423</v>
      </c>
      <c r="F194" s="1" t="s">
        <v>0</v>
      </c>
      <c r="G194" s="2">
        <v>0.54585648148148147</v>
      </c>
      <c r="H194" s="5">
        <v>289</v>
      </c>
    </row>
    <row r="195" spans="1:8">
      <c r="A195" s="3">
        <v>41465</v>
      </c>
      <c r="B195" s="2">
        <v>0.39456018518518521</v>
      </c>
      <c r="C195">
        <v>422</v>
      </c>
      <c r="F195" s="1" t="s">
        <v>0</v>
      </c>
      <c r="G195" s="2">
        <v>0.54608796296296302</v>
      </c>
      <c r="H195" s="5">
        <v>288</v>
      </c>
    </row>
    <row r="196" spans="1:8">
      <c r="A196" s="3">
        <v>41465</v>
      </c>
      <c r="B196" s="2">
        <v>0.39467592592592587</v>
      </c>
      <c r="C196">
        <v>422</v>
      </c>
      <c r="F196" s="1" t="s">
        <v>0</v>
      </c>
      <c r="G196" s="2">
        <v>0.54631944444444447</v>
      </c>
      <c r="H196" s="5">
        <v>288</v>
      </c>
    </row>
    <row r="197" spans="1:8">
      <c r="A197" s="3">
        <v>41465</v>
      </c>
      <c r="B197" s="2">
        <v>0.39479166666666665</v>
      </c>
      <c r="C197">
        <v>421</v>
      </c>
      <c r="F197" s="1" t="s">
        <v>0</v>
      </c>
      <c r="G197" s="2">
        <v>0.54655092592592591</v>
      </c>
      <c r="H197" s="5">
        <v>288</v>
      </c>
    </row>
    <row r="198" spans="1:8">
      <c r="A198" s="3">
        <v>41465</v>
      </c>
      <c r="B198" s="2">
        <v>0.39490740740740743</v>
      </c>
      <c r="C198">
        <v>420</v>
      </c>
      <c r="F198" s="1" t="s">
        <v>0</v>
      </c>
      <c r="G198" s="2">
        <v>0.54678240740740736</v>
      </c>
      <c r="H198" s="5">
        <v>287</v>
      </c>
    </row>
    <row r="199" spans="1:8">
      <c r="A199" s="3">
        <v>41465</v>
      </c>
      <c r="B199" s="2">
        <v>0.39502314814814815</v>
      </c>
      <c r="C199">
        <v>420</v>
      </c>
      <c r="F199" s="1" t="s">
        <v>0</v>
      </c>
      <c r="G199" s="2">
        <v>0.54701388888888891</v>
      </c>
      <c r="H199" s="5">
        <v>287</v>
      </c>
    </row>
    <row r="200" spans="1:8">
      <c r="A200" s="3">
        <v>41465</v>
      </c>
      <c r="B200" s="2">
        <v>0.39513888888888887</v>
      </c>
      <c r="C200">
        <v>420</v>
      </c>
      <c r="F200" s="1" t="s">
        <v>0</v>
      </c>
      <c r="G200" s="2">
        <v>0.54724537037037035</v>
      </c>
      <c r="H200" s="5">
        <v>288</v>
      </c>
    </row>
    <row r="201" spans="1:8">
      <c r="A201" s="3">
        <v>41465</v>
      </c>
      <c r="B201" s="2">
        <v>0.39525462962962959</v>
      </c>
      <c r="C201">
        <v>419</v>
      </c>
      <c r="F201" s="1" t="s">
        <v>0</v>
      </c>
      <c r="G201" s="2">
        <v>0.54747685185185191</v>
      </c>
      <c r="H201" s="5">
        <v>290</v>
      </c>
    </row>
    <row r="202" spans="1:8">
      <c r="A202" s="3">
        <v>41465</v>
      </c>
      <c r="B202" s="2">
        <v>0.39537037037037037</v>
      </c>
      <c r="C202">
        <v>419</v>
      </c>
      <c r="F202" s="1" t="s">
        <v>0</v>
      </c>
      <c r="G202" s="2">
        <v>0.54769675925925931</v>
      </c>
      <c r="H202" s="5">
        <v>291</v>
      </c>
    </row>
    <row r="203" spans="1:8">
      <c r="A203" s="3">
        <v>41465</v>
      </c>
      <c r="B203" s="2">
        <v>0.39548611111111115</v>
      </c>
      <c r="C203">
        <v>419</v>
      </c>
      <c r="F203" s="1" t="s">
        <v>0</v>
      </c>
      <c r="G203" s="2">
        <v>0.54792824074074076</v>
      </c>
      <c r="H203" s="5">
        <v>290</v>
      </c>
    </row>
    <row r="204" spans="1:8">
      <c r="A204" s="3">
        <v>41465</v>
      </c>
      <c r="B204" s="2">
        <v>0.39560185185185182</v>
      </c>
      <c r="C204">
        <v>418</v>
      </c>
      <c r="F204" s="1" t="s">
        <v>0</v>
      </c>
      <c r="G204" s="2">
        <v>0.5481597222222222</v>
      </c>
      <c r="H204" s="5">
        <v>290</v>
      </c>
    </row>
    <row r="205" spans="1:8">
      <c r="A205" s="3">
        <v>41465</v>
      </c>
      <c r="B205" s="2">
        <v>0.39571759259259259</v>
      </c>
      <c r="C205">
        <v>417</v>
      </c>
      <c r="F205" s="1" t="s">
        <v>0</v>
      </c>
      <c r="G205" s="2">
        <v>0.54839120370370364</v>
      </c>
      <c r="H205" s="5">
        <v>291</v>
      </c>
    </row>
    <row r="206" spans="1:8">
      <c r="A206" s="3">
        <v>41465</v>
      </c>
      <c r="B206" s="2">
        <v>0.39583333333333331</v>
      </c>
      <c r="C206">
        <v>417</v>
      </c>
      <c r="F206" s="1" t="s">
        <v>0</v>
      </c>
      <c r="G206" s="2">
        <v>0.5486226851851852</v>
      </c>
      <c r="H206" s="5">
        <v>290</v>
      </c>
    </row>
    <row r="207" spans="1:8">
      <c r="A207" s="3">
        <v>41465</v>
      </c>
      <c r="B207" s="2">
        <v>0.39594907407407409</v>
      </c>
      <c r="C207">
        <v>417</v>
      </c>
      <c r="F207" s="1" t="s">
        <v>0</v>
      </c>
      <c r="G207" s="2">
        <v>0.5488425925925926</v>
      </c>
      <c r="H207" s="5">
        <v>289</v>
      </c>
    </row>
    <row r="208" spans="1:8">
      <c r="A208" s="3">
        <v>41465</v>
      </c>
      <c r="B208" s="2">
        <v>0.39606481481481487</v>
      </c>
      <c r="C208">
        <v>417</v>
      </c>
      <c r="F208" s="1" t="s">
        <v>0</v>
      </c>
      <c r="G208" s="2">
        <v>0.5490856481481482</v>
      </c>
      <c r="H208" s="5">
        <v>286</v>
      </c>
    </row>
    <row r="209" spans="1:8">
      <c r="A209" s="3">
        <v>41465</v>
      </c>
      <c r="B209" s="2">
        <v>0.39618055555555554</v>
      </c>
      <c r="C209">
        <v>417</v>
      </c>
      <c r="F209" s="1" t="s">
        <v>0</v>
      </c>
      <c r="G209" s="2">
        <v>0.54931712962962964</v>
      </c>
      <c r="H209" s="5">
        <v>286</v>
      </c>
    </row>
    <row r="210" spans="1:8">
      <c r="A210" s="3">
        <v>41465</v>
      </c>
      <c r="B210" s="2">
        <v>0.39629629629629631</v>
      </c>
      <c r="C210">
        <v>417</v>
      </c>
      <c r="F210" s="1" t="s">
        <v>0</v>
      </c>
      <c r="G210" s="2">
        <v>0.54953703703703705</v>
      </c>
      <c r="H210" s="5">
        <v>286</v>
      </c>
    </row>
    <row r="211" spans="1:8">
      <c r="A211" s="3">
        <v>41465</v>
      </c>
      <c r="B211" s="2">
        <v>0.39641203703703703</v>
      </c>
      <c r="C211">
        <v>416</v>
      </c>
      <c r="F211" s="1" t="s">
        <v>0</v>
      </c>
      <c r="G211" s="2">
        <v>0.54976851851851849</v>
      </c>
      <c r="H211" s="5">
        <v>287</v>
      </c>
    </row>
    <row r="212" spans="1:8">
      <c r="A212" s="3">
        <v>41465</v>
      </c>
      <c r="B212" s="2">
        <v>0.39652777777777781</v>
      </c>
      <c r="C212">
        <v>417</v>
      </c>
      <c r="F212" s="3">
        <v>41466</v>
      </c>
      <c r="G212" s="2">
        <v>0.54999999999999993</v>
      </c>
      <c r="H212">
        <v>289</v>
      </c>
    </row>
    <row r="213" spans="1:8">
      <c r="A213" s="3">
        <v>41465</v>
      </c>
      <c r="B213" s="2">
        <v>0.39664351851851848</v>
      </c>
      <c r="C213">
        <v>418</v>
      </c>
      <c r="F213" s="3">
        <v>41466</v>
      </c>
      <c r="G213" s="2">
        <v>0.55023148148148149</v>
      </c>
      <c r="H213">
        <v>289</v>
      </c>
    </row>
    <row r="214" spans="1:8">
      <c r="A214" s="3">
        <v>41465</v>
      </c>
      <c r="B214" s="2">
        <v>0.39675925925925926</v>
      </c>
      <c r="C214">
        <v>419</v>
      </c>
      <c r="F214" s="3">
        <v>41466</v>
      </c>
      <c r="G214" s="2">
        <v>0.55046296296296293</v>
      </c>
      <c r="H214">
        <v>289</v>
      </c>
    </row>
    <row r="215" spans="1:8">
      <c r="A215" s="3">
        <v>41465</v>
      </c>
      <c r="B215" s="2">
        <v>0.39687500000000003</v>
      </c>
      <c r="C215">
        <v>419</v>
      </c>
      <c r="F215" s="3">
        <v>41466</v>
      </c>
      <c r="G215" s="2">
        <v>0.55068287037037034</v>
      </c>
      <c r="H215">
        <v>289</v>
      </c>
    </row>
    <row r="216" spans="1:8">
      <c r="A216" s="3">
        <v>41465</v>
      </c>
      <c r="B216" s="2">
        <v>0.39699074074074076</v>
      </c>
      <c r="C216">
        <v>420</v>
      </c>
      <c r="F216" s="3">
        <v>41466</v>
      </c>
      <c r="G216" s="2">
        <v>0.55092592592592593</v>
      </c>
      <c r="H216">
        <v>260</v>
      </c>
    </row>
    <row r="217" spans="1:8">
      <c r="A217" s="3">
        <v>41465</v>
      </c>
      <c r="B217" s="2">
        <v>0.39710648148148148</v>
      </c>
      <c r="C217">
        <v>421</v>
      </c>
      <c r="F217" s="3">
        <v>41466</v>
      </c>
      <c r="G217" s="2">
        <v>0.55114583333333333</v>
      </c>
      <c r="H217">
        <v>289</v>
      </c>
    </row>
    <row r="218" spans="1:8">
      <c r="A218" s="3">
        <v>41465</v>
      </c>
      <c r="B218" s="2">
        <v>0.3972222222222222</v>
      </c>
      <c r="C218">
        <v>421</v>
      </c>
      <c r="F218" s="3">
        <v>41466</v>
      </c>
      <c r="G218" s="2">
        <v>0.55137731481481478</v>
      </c>
      <c r="H218">
        <v>286</v>
      </c>
    </row>
    <row r="219" spans="1:8">
      <c r="A219" s="3">
        <v>41465</v>
      </c>
      <c r="B219" s="2">
        <v>0.39733796296296298</v>
      </c>
      <c r="C219">
        <v>421</v>
      </c>
      <c r="F219" s="3">
        <v>41466</v>
      </c>
      <c r="G219" s="2">
        <v>0.55160879629629633</v>
      </c>
      <c r="H219">
        <v>284</v>
      </c>
    </row>
    <row r="220" spans="1:8">
      <c r="A220" s="3">
        <v>41465</v>
      </c>
      <c r="B220" s="2">
        <v>0.39745370370370375</v>
      </c>
      <c r="C220">
        <v>421</v>
      </c>
      <c r="F220" s="3">
        <v>41466</v>
      </c>
      <c r="G220" s="2">
        <v>0.55182870370370374</v>
      </c>
      <c r="H220">
        <v>283</v>
      </c>
    </row>
    <row r="221" spans="1:8">
      <c r="A221" s="3">
        <v>41465</v>
      </c>
      <c r="B221" s="2">
        <v>0.39756944444444442</v>
      </c>
      <c r="C221">
        <v>422</v>
      </c>
      <c r="F221" s="3">
        <v>41466</v>
      </c>
      <c r="G221" s="2">
        <v>0.55206018518518518</v>
      </c>
      <c r="H221">
        <v>283</v>
      </c>
    </row>
    <row r="222" spans="1:8">
      <c r="A222" s="3">
        <v>41465</v>
      </c>
      <c r="B222" s="2">
        <v>0.3976851851851852</v>
      </c>
      <c r="C222">
        <v>421</v>
      </c>
      <c r="F222" s="3">
        <v>41466</v>
      </c>
      <c r="G222" s="2">
        <v>0.55229166666666674</v>
      </c>
      <c r="H222">
        <v>284</v>
      </c>
    </row>
    <row r="223" spans="1:8">
      <c r="A223" s="3">
        <v>41465</v>
      </c>
      <c r="B223" s="2">
        <v>0.39780092592592592</v>
      </c>
      <c r="C223">
        <v>421</v>
      </c>
      <c r="F223" s="3">
        <v>41466</v>
      </c>
      <c r="G223" s="2">
        <v>0.55252314814814818</v>
      </c>
      <c r="H223">
        <v>286</v>
      </c>
    </row>
    <row r="224" spans="1:8">
      <c r="A224" s="3">
        <v>41465</v>
      </c>
      <c r="B224" s="2">
        <v>0.3979166666666667</v>
      </c>
      <c r="C224">
        <v>421</v>
      </c>
      <c r="F224" s="3">
        <v>41466</v>
      </c>
      <c r="G224" s="2">
        <v>0.55275462962962962</v>
      </c>
      <c r="H224">
        <v>288</v>
      </c>
    </row>
    <row r="225" spans="1:8">
      <c r="A225" s="3">
        <v>41465</v>
      </c>
      <c r="B225" s="2">
        <v>0.39803240740740736</v>
      </c>
      <c r="C225">
        <v>421</v>
      </c>
      <c r="F225" s="3">
        <v>41466</v>
      </c>
      <c r="G225" s="2">
        <v>0.55297453703703703</v>
      </c>
      <c r="H225">
        <v>289</v>
      </c>
    </row>
    <row r="226" spans="1:8">
      <c r="A226" s="3">
        <v>41465</v>
      </c>
      <c r="B226" s="2">
        <v>0.39814814814814814</v>
      </c>
      <c r="C226">
        <v>421</v>
      </c>
      <c r="F226" s="3">
        <v>41466</v>
      </c>
      <c r="G226" s="2">
        <v>0.55320601851851847</v>
      </c>
      <c r="H226">
        <v>289</v>
      </c>
    </row>
    <row r="227" spans="1:8">
      <c r="A227" s="3">
        <v>41465</v>
      </c>
      <c r="B227" s="2">
        <v>0.39826388888888892</v>
      </c>
      <c r="C227">
        <v>421</v>
      </c>
      <c r="F227" s="3">
        <v>41466</v>
      </c>
      <c r="G227" s="2">
        <v>0.55343750000000003</v>
      </c>
      <c r="H227">
        <v>288</v>
      </c>
    </row>
    <row r="228" spans="1:8">
      <c r="A228" s="3">
        <v>41465</v>
      </c>
      <c r="B228" s="2">
        <v>0.39837962962962964</v>
      </c>
      <c r="C228">
        <v>421</v>
      </c>
      <c r="F228" s="3">
        <v>41466</v>
      </c>
      <c r="G228" s="2">
        <v>0.55366898148148147</v>
      </c>
      <c r="H228">
        <v>288</v>
      </c>
    </row>
    <row r="229" spans="1:8">
      <c r="A229" s="3">
        <v>41465</v>
      </c>
      <c r="B229" s="2">
        <v>0.39849537037037036</v>
      </c>
      <c r="C229">
        <v>420</v>
      </c>
      <c r="F229" s="3">
        <v>41466</v>
      </c>
      <c r="G229" s="2">
        <v>0.55390046296296302</v>
      </c>
      <c r="H229">
        <v>286</v>
      </c>
    </row>
    <row r="230" spans="1:8">
      <c r="A230" s="3">
        <v>41465</v>
      </c>
      <c r="B230" s="2">
        <v>0.39861111111111108</v>
      </c>
      <c r="C230">
        <v>420</v>
      </c>
      <c r="F230" s="3">
        <v>41466</v>
      </c>
      <c r="G230" s="2">
        <v>0.55412037037037043</v>
      </c>
      <c r="H230">
        <v>285</v>
      </c>
    </row>
    <row r="231" spans="1:8">
      <c r="A231" s="3">
        <v>41465</v>
      </c>
      <c r="B231" s="2">
        <v>0.39872685185185186</v>
      </c>
      <c r="C231">
        <v>420</v>
      </c>
      <c r="F231" s="3">
        <v>41466</v>
      </c>
      <c r="G231" s="2">
        <v>0.55435185185185187</v>
      </c>
      <c r="H231">
        <v>178</v>
      </c>
    </row>
    <row r="232" spans="1:8">
      <c r="A232" s="3">
        <v>41465</v>
      </c>
      <c r="B232" s="2">
        <v>0.39884259259259264</v>
      </c>
      <c r="C232">
        <v>420</v>
      </c>
      <c r="F232" s="3">
        <v>41466</v>
      </c>
      <c r="G232" s="2">
        <v>0.55458333333333332</v>
      </c>
      <c r="H232">
        <v>285</v>
      </c>
    </row>
    <row r="233" spans="1:8">
      <c r="A233" s="3">
        <v>41465</v>
      </c>
      <c r="B233" s="2">
        <v>0.3989583333333333</v>
      </c>
      <c r="C233">
        <v>421</v>
      </c>
      <c r="F233" s="3">
        <v>41466</v>
      </c>
      <c r="G233" s="2">
        <v>0.55480324074074072</v>
      </c>
      <c r="H233">
        <v>285</v>
      </c>
    </row>
    <row r="234" spans="1:8">
      <c r="A234" s="3">
        <v>41465</v>
      </c>
      <c r="B234" s="2">
        <v>0.39907407407407408</v>
      </c>
      <c r="C234">
        <v>421</v>
      </c>
      <c r="F234" s="3">
        <v>41466</v>
      </c>
      <c r="G234" s="2">
        <v>0.55503472222222217</v>
      </c>
      <c r="H234">
        <v>285</v>
      </c>
    </row>
    <row r="235" spans="1:8">
      <c r="A235" s="3">
        <v>41465</v>
      </c>
      <c r="B235" s="2">
        <v>0.3991898148148148</v>
      </c>
      <c r="C235">
        <v>420</v>
      </c>
      <c r="F235" s="3">
        <v>41466</v>
      </c>
      <c r="G235" s="2">
        <v>0.55526620370370372</v>
      </c>
      <c r="H235">
        <v>286</v>
      </c>
    </row>
    <row r="236" spans="1:8">
      <c r="A236" s="3">
        <v>41465</v>
      </c>
      <c r="B236" s="2">
        <v>0.39930555555555558</v>
      </c>
      <c r="C236">
        <v>419</v>
      </c>
      <c r="F236" s="3">
        <v>41466</v>
      </c>
      <c r="G236" s="2">
        <v>0.55549768518518516</v>
      </c>
      <c r="H236">
        <v>285</v>
      </c>
    </row>
    <row r="237" spans="1:8">
      <c r="A237" s="3">
        <v>41465</v>
      </c>
      <c r="B237" s="2">
        <v>0.39942129629629625</v>
      </c>
      <c r="C237">
        <v>419</v>
      </c>
      <c r="F237" s="3">
        <v>41466</v>
      </c>
      <c r="G237" s="2">
        <v>0.55572916666666672</v>
      </c>
      <c r="H237">
        <v>283</v>
      </c>
    </row>
    <row r="238" spans="1:8">
      <c r="A238" s="3">
        <v>41465</v>
      </c>
      <c r="B238" s="2">
        <v>0.39953703703703702</v>
      </c>
      <c r="C238">
        <v>418</v>
      </c>
      <c r="F238" s="3">
        <v>41466</v>
      </c>
      <c r="G238" s="2">
        <v>0.55596064814814816</v>
      </c>
      <c r="H238">
        <v>284</v>
      </c>
    </row>
    <row r="239" spans="1:8">
      <c r="A239" s="3">
        <v>41465</v>
      </c>
      <c r="B239" s="2">
        <v>0.3996527777777778</v>
      </c>
      <c r="C239">
        <v>418</v>
      </c>
      <c r="F239" s="3">
        <v>41466</v>
      </c>
      <c r="G239" s="2">
        <v>0.55619212962962961</v>
      </c>
      <c r="H239">
        <v>285</v>
      </c>
    </row>
    <row r="240" spans="1:8">
      <c r="A240" s="3">
        <v>41465</v>
      </c>
      <c r="B240" s="2">
        <v>0.39976851851851852</v>
      </c>
      <c r="C240">
        <v>417</v>
      </c>
      <c r="F240" s="3">
        <v>41466</v>
      </c>
      <c r="G240" s="2">
        <v>0.55641203703703701</v>
      </c>
      <c r="H240">
        <v>285</v>
      </c>
    </row>
    <row r="241" spans="1:8">
      <c r="A241" s="3">
        <v>41465</v>
      </c>
      <c r="B241" s="2">
        <v>0.39988425925925924</v>
      </c>
      <c r="C241">
        <v>417</v>
      </c>
      <c r="F241" s="3">
        <v>41466</v>
      </c>
      <c r="G241" s="2">
        <v>0.55664351851851845</v>
      </c>
      <c r="H241">
        <v>285</v>
      </c>
    </row>
    <row r="242" spans="1:8">
      <c r="A242" s="3">
        <v>41465</v>
      </c>
      <c r="B242" s="2">
        <v>0.39999999999999997</v>
      </c>
      <c r="C242">
        <v>417</v>
      </c>
      <c r="F242" s="3">
        <v>41466</v>
      </c>
      <c r="G242" s="2">
        <v>0.55687500000000001</v>
      </c>
      <c r="H242">
        <v>285</v>
      </c>
    </row>
    <row r="243" spans="1:8">
      <c r="A243" s="3">
        <v>41465</v>
      </c>
      <c r="B243" s="2">
        <v>0.40011574074074074</v>
      </c>
      <c r="C243">
        <v>416</v>
      </c>
      <c r="F243" s="3">
        <v>41466</v>
      </c>
      <c r="G243" s="2">
        <v>0.55710648148148145</v>
      </c>
      <c r="H243">
        <v>286</v>
      </c>
    </row>
    <row r="244" spans="1:8">
      <c r="A244" s="3">
        <v>41465</v>
      </c>
      <c r="B244" s="2">
        <v>0.40023148148148152</v>
      </c>
      <c r="C244">
        <v>415</v>
      </c>
      <c r="F244" s="3">
        <v>41466</v>
      </c>
      <c r="G244" s="2">
        <v>0.55733796296296301</v>
      </c>
      <c r="H244">
        <v>286</v>
      </c>
    </row>
    <row r="245" spans="1:8">
      <c r="A245" s="3">
        <v>41465</v>
      </c>
      <c r="B245" s="2">
        <v>0.40034722222222219</v>
      </c>
      <c r="C245">
        <v>415</v>
      </c>
      <c r="F245" s="3">
        <v>41466</v>
      </c>
      <c r="G245" s="2">
        <v>0.55755787037037041</v>
      </c>
      <c r="H245">
        <v>287</v>
      </c>
    </row>
    <row r="246" spans="1:8">
      <c r="A246" s="3">
        <v>41465</v>
      </c>
      <c r="B246" s="2">
        <v>0.40046296296296297</v>
      </c>
      <c r="C246">
        <v>415</v>
      </c>
      <c r="F246" s="3">
        <v>41466</v>
      </c>
      <c r="G246" s="2">
        <v>0.55780092592592589</v>
      </c>
      <c r="H246">
        <v>287</v>
      </c>
    </row>
    <row r="247" spans="1:8">
      <c r="A247" s="3">
        <v>41465</v>
      </c>
      <c r="B247" s="2">
        <v>0.40057870370370369</v>
      </c>
      <c r="C247">
        <v>416</v>
      </c>
      <c r="F247" s="3">
        <v>41466</v>
      </c>
      <c r="G247" s="2">
        <v>0.5580208333333333</v>
      </c>
      <c r="H247">
        <v>287</v>
      </c>
    </row>
    <row r="248" spans="1:8">
      <c r="A248" s="3">
        <v>41465</v>
      </c>
      <c r="B248" s="2">
        <v>0.40069444444444446</v>
      </c>
      <c r="C248">
        <v>415</v>
      </c>
      <c r="F248" s="3">
        <v>41466</v>
      </c>
      <c r="G248" s="2">
        <v>0.55825231481481474</v>
      </c>
      <c r="H248">
        <v>289</v>
      </c>
    </row>
    <row r="249" spans="1:8">
      <c r="A249" s="3">
        <v>41465</v>
      </c>
      <c r="B249" s="2">
        <v>0.40081018518518513</v>
      </c>
      <c r="C249">
        <v>415</v>
      </c>
      <c r="F249" s="3">
        <v>41466</v>
      </c>
      <c r="G249" s="2">
        <v>0.5584837962962963</v>
      </c>
      <c r="H249">
        <v>289</v>
      </c>
    </row>
    <row r="250" spans="1:8">
      <c r="A250" s="3">
        <v>41465</v>
      </c>
      <c r="B250" s="2">
        <v>0.40092592592592591</v>
      </c>
      <c r="C250">
        <v>415</v>
      </c>
      <c r="F250" s="3">
        <v>41466</v>
      </c>
      <c r="G250" s="2">
        <v>0.55871527777777785</v>
      </c>
      <c r="H250">
        <v>289</v>
      </c>
    </row>
    <row r="251" spans="1:8">
      <c r="A251" s="3">
        <v>41465</v>
      </c>
      <c r="B251" s="2">
        <v>0.40104166666666669</v>
      </c>
      <c r="C251">
        <v>415</v>
      </c>
      <c r="F251" s="3">
        <v>41466</v>
      </c>
      <c r="G251" s="2">
        <v>0.5589467592592593</v>
      </c>
      <c r="H251">
        <v>287</v>
      </c>
    </row>
    <row r="252" spans="1:8">
      <c r="A252" s="3">
        <v>41465</v>
      </c>
      <c r="B252" s="2">
        <v>0.40115740740740741</v>
      </c>
      <c r="C252">
        <v>415</v>
      </c>
      <c r="F252" s="3">
        <v>41466</v>
      </c>
      <c r="G252" s="2">
        <v>0.55917824074074074</v>
      </c>
      <c r="H252">
        <v>288</v>
      </c>
    </row>
    <row r="253" spans="1:8">
      <c r="A253" s="3">
        <v>41465</v>
      </c>
      <c r="B253" s="2">
        <v>0.40127314814814818</v>
      </c>
      <c r="C253">
        <v>415</v>
      </c>
      <c r="F253" s="3">
        <v>41466</v>
      </c>
      <c r="G253" s="2">
        <v>0.55939814814814814</v>
      </c>
      <c r="H253">
        <v>289</v>
      </c>
    </row>
    <row r="254" spans="1:8">
      <c r="A254" s="3">
        <v>41465</v>
      </c>
      <c r="B254" s="2">
        <v>0.40138888888888885</v>
      </c>
      <c r="C254">
        <v>415</v>
      </c>
      <c r="F254" s="3">
        <v>41466</v>
      </c>
      <c r="G254" s="2">
        <v>0.55964120370370374</v>
      </c>
      <c r="H254">
        <v>289</v>
      </c>
    </row>
    <row r="255" spans="1:8">
      <c r="A255" s="3">
        <v>41465</v>
      </c>
      <c r="B255" s="2">
        <v>0.40150462962962963</v>
      </c>
      <c r="C255">
        <v>415</v>
      </c>
      <c r="F255" s="3">
        <v>41466</v>
      </c>
      <c r="G255" s="2">
        <v>0.55986111111111114</v>
      </c>
      <c r="H255">
        <v>289</v>
      </c>
    </row>
    <row r="256" spans="1:8">
      <c r="A256" s="3">
        <v>41465</v>
      </c>
      <c r="B256" s="2">
        <v>0.40162037037037041</v>
      </c>
      <c r="C256">
        <v>416</v>
      </c>
      <c r="F256" s="3">
        <v>41466</v>
      </c>
      <c r="G256" s="2">
        <v>0.56009259259259259</v>
      </c>
      <c r="H256">
        <v>289</v>
      </c>
    </row>
    <row r="257" spans="1:8">
      <c r="A257" s="3">
        <v>41465</v>
      </c>
      <c r="B257" s="2">
        <v>0.40173611111111113</v>
      </c>
      <c r="C257">
        <v>417</v>
      </c>
      <c r="F257" s="3">
        <v>41466</v>
      </c>
      <c r="G257" s="2">
        <v>0.56032407407407414</v>
      </c>
      <c r="H257">
        <v>288</v>
      </c>
    </row>
    <row r="258" spans="1:8">
      <c r="A258" s="3">
        <v>41465</v>
      </c>
      <c r="B258" s="2">
        <v>0.40185185185185185</v>
      </c>
      <c r="C258">
        <v>417</v>
      </c>
      <c r="F258" s="3">
        <v>41466</v>
      </c>
      <c r="G258" s="2">
        <v>0.56055555555555558</v>
      </c>
      <c r="H258">
        <v>287</v>
      </c>
    </row>
    <row r="259" spans="1:8">
      <c r="A259" s="3">
        <v>41465</v>
      </c>
      <c r="B259" s="2">
        <v>0.40196759259259257</v>
      </c>
      <c r="C259">
        <v>417</v>
      </c>
      <c r="F259" s="3">
        <v>41466</v>
      </c>
      <c r="G259" s="2">
        <v>0.56078703703703703</v>
      </c>
      <c r="H259">
        <v>287</v>
      </c>
    </row>
    <row r="260" spans="1:8">
      <c r="A260" s="3">
        <v>41465</v>
      </c>
      <c r="B260" s="2">
        <v>0.40208333333333335</v>
      </c>
      <c r="C260">
        <v>417</v>
      </c>
      <c r="F260" s="3">
        <v>41466</v>
      </c>
      <c r="G260" s="2">
        <v>0.56100694444444443</v>
      </c>
      <c r="H260">
        <v>286</v>
      </c>
    </row>
    <row r="261" spans="1:8">
      <c r="A261" s="3">
        <v>41465</v>
      </c>
      <c r="B261" s="2">
        <v>0.40219907407407413</v>
      </c>
      <c r="C261">
        <v>417</v>
      </c>
      <c r="F261" s="3">
        <v>41466</v>
      </c>
      <c r="G261" s="2">
        <v>0.56123842592592588</v>
      </c>
      <c r="H261">
        <v>286</v>
      </c>
    </row>
    <row r="262" spans="1:8">
      <c r="A262" s="3">
        <v>41465</v>
      </c>
      <c r="B262" s="2">
        <v>0.40231481481481479</v>
      </c>
      <c r="C262">
        <v>416</v>
      </c>
      <c r="F262" s="3">
        <v>41466</v>
      </c>
      <c r="G262" s="2">
        <v>0.56148148148148147</v>
      </c>
      <c r="H262">
        <v>284</v>
      </c>
    </row>
    <row r="263" spans="1:8">
      <c r="A263" s="3">
        <v>41465</v>
      </c>
      <c r="B263" s="2">
        <v>0.40243055555555557</v>
      </c>
      <c r="C263">
        <v>415</v>
      </c>
      <c r="F263" s="3">
        <v>41466</v>
      </c>
      <c r="G263" s="2">
        <v>0.56170138888888888</v>
      </c>
      <c r="H263">
        <v>284</v>
      </c>
    </row>
    <row r="264" spans="1:8">
      <c r="A264" s="3">
        <v>41465</v>
      </c>
      <c r="B264" s="2">
        <v>0.40254629629629629</v>
      </c>
      <c r="C264">
        <v>415</v>
      </c>
      <c r="F264" s="3">
        <v>41466</v>
      </c>
      <c r="G264" s="2">
        <v>0.56193287037037043</v>
      </c>
      <c r="H264">
        <v>286</v>
      </c>
    </row>
    <row r="265" spans="1:8">
      <c r="A265" s="3">
        <v>41465</v>
      </c>
      <c r="B265" s="2">
        <v>0.40266203703703707</v>
      </c>
      <c r="C265">
        <v>416</v>
      </c>
      <c r="F265" s="3">
        <v>41466</v>
      </c>
      <c r="G265" s="2">
        <v>0.56216435185185187</v>
      </c>
      <c r="H265">
        <v>288</v>
      </c>
    </row>
    <row r="266" spans="1:8">
      <c r="A266" s="3">
        <v>41465</v>
      </c>
      <c r="B266" s="2">
        <v>0.40277777777777773</v>
      </c>
      <c r="C266">
        <v>416</v>
      </c>
      <c r="F266" s="3">
        <v>41466</v>
      </c>
      <c r="G266" s="2">
        <v>0.56239583333333332</v>
      </c>
      <c r="H266">
        <v>289</v>
      </c>
    </row>
    <row r="267" spans="1:8">
      <c r="A267" s="3">
        <v>41465</v>
      </c>
      <c r="B267" s="2">
        <v>0.40289351851851851</v>
      </c>
      <c r="C267">
        <v>417</v>
      </c>
      <c r="F267" s="3">
        <v>41466</v>
      </c>
      <c r="G267" s="2">
        <v>0.56262731481481476</v>
      </c>
      <c r="H267">
        <v>290</v>
      </c>
    </row>
    <row r="268" spans="1:8">
      <c r="A268" s="3">
        <v>41465</v>
      </c>
      <c r="B268" s="2">
        <v>0.40300925925925929</v>
      </c>
      <c r="C268">
        <v>417</v>
      </c>
      <c r="F268" s="3">
        <v>41466</v>
      </c>
      <c r="G268" s="2">
        <v>0.56284722222222217</v>
      </c>
      <c r="H268">
        <v>292</v>
      </c>
    </row>
    <row r="269" spans="1:8">
      <c r="A269" s="3">
        <v>41465</v>
      </c>
      <c r="B269" s="2">
        <v>0.40312500000000001</v>
      </c>
      <c r="C269">
        <v>416</v>
      </c>
      <c r="F269" s="3">
        <v>41466</v>
      </c>
      <c r="G269" s="2">
        <v>0.56307870370370372</v>
      </c>
      <c r="H269">
        <v>292</v>
      </c>
    </row>
    <row r="270" spans="1:8">
      <c r="A270" s="3">
        <v>41465</v>
      </c>
      <c r="B270" s="2">
        <v>0.40324074074074073</v>
      </c>
      <c r="C270">
        <v>415</v>
      </c>
      <c r="F270" s="3">
        <v>41466</v>
      </c>
      <c r="G270" s="2">
        <v>0.56331018518518516</v>
      </c>
      <c r="H270">
        <v>291</v>
      </c>
    </row>
    <row r="271" spans="1:8">
      <c r="A271" s="3">
        <v>41465</v>
      </c>
      <c r="B271" s="2">
        <v>0.40335648148148145</v>
      </c>
      <c r="C271">
        <v>413</v>
      </c>
      <c r="F271" s="3">
        <v>41466</v>
      </c>
      <c r="G271" s="2">
        <v>0.56354166666666672</v>
      </c>
      <c r="H271">
        <v>289</v>
      </c>
    </row>
    <row r="272" spans="1:8">
      <c r="A272" s="3">
        <v>41465</v>
      </c>
      <c r="B272" s="2">
        <v>0.40347222222222223</v>
      </c>
      <c r="C272">
        <v>413</v>
      </c>
      <c r="F272" s="3">
        <v>41466</v>
      </c>
      <c r="G272" s="2">
        <v>0.56377314814814816</v>
      </c>
      <c r="H272">
        <v>288</v>
      </c>
    </row>
    <row r="273" spans="1:8">
      <c r="A273" s="3">
        <v>41465</v>
      </c>
      <c r="B273" s="2">
        <v>0.40358796296296301</v>
      </c>
      <c r="C273">
        <v>413</v>
      </c>
      <c r="F273" s="3">
        <v>41466</v>
      </c>
      <c r="G273" s="2">
        <v>0.56400462962962961</v>
      </c>
      <c r="H273">
        <v>288</v>
      </c>
    </row>
    <row r="274" spans="1:8">
      <c r="A274" s="3">
        <v>41465</v>
      </c>
      <c r="B274" s="2">
        <v>0.40370370370370368</v>
      </c>
      <c r="C274">
        <v>413</v>
      </c>
      <c r="F274" s="3">
        <v>41466</v>
      </c>
      <c r="G274" s="2">
        <v>0.56423611111111105</v>
      </c>
      <c r="H274">
        <v>286</v>
      </c>
    </row>
    <row r="275" spans="1:8">
      <c r="A275" s="3">
        <v>41465</v>
      </c>
      <c r="B275" s="2">
        <v>0.40381944444444445</v>
      </c>
      <c r="C275">
        <v>413</v>
      </c>
      <c r="F275" s="3">
        <v>41466</v>
      </c>
      <c r="G275" s="2">
        <v>0.5644675925925926</v>
      </c>
      <c r="H275">
        <v>285</v>
      </c>
    </row>
    <row r="276" spans="1:8">
      <c r="A276" s="3">
        <v>41465</v>
      </c>
      <c r="B276" s="2">
        <v>0.40393518518518517</v>
      </c>
      <c r="C276">
        <v>412</v>
      </c>
      <c r="F276" s="3">
        <v>41466</v>
      </c>
      <c r="G276" s="2">
        <v>0.56468750000000001</v>
      </c>
      <c r="H276">
        <v>281</v>
      </c>
    </row>
    <row r="277" spans="1:8">
      <c r="A277" s="3">
        <v>41465</v>
      </c>
      <c r="B277" s="2">
        <v>0.40405092592592595</v>
      </c>
      <c r="C277">
        <v>412</v>
      </c>
      <c r="F277" s="3">
        <v>41466</v>
      </c>
      <c r="G277" s="2">
        <v>0.56491898148148145</v>
      </c>
      <c r="H277">
        <v>282</v>
      </c>
    </row>
    <row r="278" spans="1:8">
      <c r="A278" s="3">
        <v>41465</v>
      </c>
      <c r="B278" s="2">
        <v>0.40416666666666662</v>
      </c>
      <c r="C278">
        <v>412</v>
      </c>
      <c r="F278" s="3">
        <v>41466</v>
      </c>
      <c r="G278" s="2">
        <v>0.56515046296296301</v>
      </c>
      <c r="H278">
        <v>282</v>
      </c>
    </row>
    <row r="279" spans="1:8">
      <c r="A279" s="3">
        <v>41465</v>
      </c>
      <c r="B279" s="2">
        <v>0.4042824074074074</v>
      </c>
      <c r="C279">
        <v>412</v>
      </c>
      <c r="F279" s="3">
        <v>41466</v>
      </c>
      <c r="G279" s="2">
        <v>0.56538194444444445</v>
      </c>
      <c r="H279">
        <v>283</v>
      </c>
    </row>
    <row r="280" spans="1:8">
      <c r="A280" s="3">
        <v>41465</v>
      </c>
      <c r="B280" s="2">
        <v>0.40439814814814817</v>
      </c>
      <c r="C280">
        <v>414</v>
      </c>
      <c r="F280" s="3">
        <v>41466</v>
      </c>
      <c r="G280" s="2">
        <v>0.56561342592592589</v>
      </c>
      <c r="H280">
        <v>281</v>
      </c>
    </row>
    <row r="281" spans="1:8">
      <c r="A281" s="3">
        <v>41465</v>
      </c>
      <c r="B281" s="2">
        <v>0.4045138888888889</v>
      </c>
      <c r="C281">
        <v>415</v>
      </c>
      <c r="F281" s="3">
        <v>41466</v>
      </c>
      <c r="G281" s="2">
        <v>0.5658333333333333</v>
      </c>
      <c r="H281">
        <v>280</v>
      </c>
    </row>
    <row r="282" spans="1:8">
      <c r="A282" s="3">
        <v>41465</v>
      </c>
      <c r="B282" s="2">
        <v>0.40462962962962962</v>
      </c>
      <c r="C282">
        <v>415</v>
      </c>
      <c r="F282" s="3">
        <v>41466</v>
      </c>
      <c r="G282" s="2">
        <v>0.56607638888888889</v>
      </c>
      <c r="H282">
        <v>277</v>
      </c>
    </row>
    <row r="283" spans="1:8">
      <c r="A283" s="3">
        <v>41465</v>
      </c>
      <c r="B283" s="2">
        <v>0.40474537037037034</v>
      </c>
      <c r="C283">
        <v>415</v>
      </c>
      <c r="F283" s="3">
        <v>41466</v>
      </c>
      <c r="G283" s="2">
        <v>0.5662962962962963</v>
      </c>
      <c r="H283">
        <v>275</v>
      </c>
    </row>
    <row r="284" spans="1:8">
      <c r="A284" s="3">
        <v>41465</v>
      </c>
      <c r="B284" s="2">
        <v>0.40486111111111112</v>
      </c>
      <c r="C284">
        <v>415</v>
      </c>
      <c r="F284" s="3">
        <v>41466</v>
      </c>
      <c r="G284" s="2">
        <v>0.56652777777777774</v>
      </c>
      <c r="H284">
        <v>274</v>
      </c>
    </row>
    <row r="285" spans="1:8">
      <c r="A285" s="3">
        <v>41465</v>
      </c>
      <c r="B285" s="2">
        <v>0.40497685185185189</v>
      </c>
      <c r="C285">
        <v>414</v>
      </c>
      <c r="F285" s="3">
        <v>41466</v>
      </c>
      <c r="G285" s="2">
        <v>0.5667592592592593</v>
      </c>
      <c r="H285">
        <v>273</v>
      </c>
    </row>
    <row r="286" spans="1:8">
      <c r="A286" s="3">
        <v>41465</v>
      </c>
      <c r="B286" s="2">
        <v>0.40509259259259256</v>
      </c>
      <c r="C286">
        <v>414</v>
      </c>
      <c r="F286" s="3">
        <v>41466</v>
      </c>
      <c r="G286" s="2">
        <v>0.56699074074074074</v>
      </c>
      <c r="H286">
        <v>273</v>
      </c>
    </row>
    <row r="287" spans="1:8">
      <c r="A287" s="3">
        <v>41465</v>
      </c>
      <c r="B287" s="2">
        <v>0.40520833333333334</v>
      </c>
      <c r="C287">
        <v>414</v>
      </c>
      <c r="F287" s="3">
        <v>41466</v>
      </c>
      <c r="G287" s="2">
        <v>0.56722222222222218</v>
      </c>
      <c r="H287">
        <v>272</v>
      </c>
    </row>
    <row r="288" spans="1:8">
      <c r="A288" s="3">
        <v>41465</v>
      </c>
      <c r="B288" s="2">
        <v>0.40532407407407406</v>
      </c>
      <c r="C288">
        <v>414</v>
      </c>
      <c r="F288" s="3">
        <v>41466</v>
      </c>
      <c r="G288" s="2">
        <v>0.56745370370370374</v>
      </c>
      <c r="H288">
        <v>272</v>
      </c>
    </row>
    <row r="289" spans="1:8">
      <c r="A289" s="3">
        <v>41465</v>
      </c>
      <c r="B289" s="2">
        <v>0.40543981481481484</v>
      </c>
      <c r="C289">
        <v>414</v>
      </c>
      <c r="F289" s="3">
        <v>41466</v>
      </c>
      <c r="G289" s="2">
        <v>0.56767361111111114</v>
      </c>
      <c r="H289">
        <v>273</v>
      </c>
    </row>
    <row r="290" spans="1:8">
      <c r="A290" s="3">
        <v>41465</v>
      </c>
      <c r="B290" s="2">
        <v>0.4055555555555555</v>
      </c>
      <c r="C290">
        <v>414</v>
      </c>
      <c r="F290" s="3">
        <v>41466</v>
      </c>
      <c r="G290" s="2">
        <v>0.56791666666666674</v>
      </c>
      <c r="H290">
        <v>272</v>
      </c>
    </row>
    <row r="291" spans="1:8">
      <c r="A291" s="3">
        <v>41465</v>
      </c>
      <c r="B291" s="2">
        <v>0.40567129629629628</v>
      </c>
      <c r="C291">
        <v>414</v>
      </c>
      <c r="F291" s="3">
        <v>41466</v>
      </c>
      <c r="G291" s="2">
        <v>0.56813657407407414</v>
      </c>
      <c r="H291">
        <v>271</v>
      </c>
    </row>
    <row r="292" spans="1:8">
      <c r="A292" s="3">
        <v>41465</v>
      </c>
      <c r="B292" s="2">
        <v>0.40578703703703706</v>
      </c>
      <c r="C292">
        <v>414</v>
      </c>
      <c r="F292" s="3">
        <v>41466</v>
      </c>
      <c r="G292" s="2">
        <v>0.56836805555555558</v>
      </c>
      <c r="H292">
        <v>272</v>
      </c>
    </row>
    <row r="293" spans="1:8">
      <c r="A293" s="3">
        <v>41465</v>
      </c>
      <c r="B293" s="2">
        <v>0.40590277777777778</v>
      </c>
      <c r="C293">
        <v>414</v>
      </c>
      <c r="F293" s="3">
        <v>41466</v>
      </c>
      <c r="G293" s="2">
        <v>0.56859953703703703</v>
      </c>
      <c r="H293">
        <v>272</v>
      </c>
    </row>
    <row r="294" spans="1:8">
      <c r="A294" s="3">
        <v>41465</v>
      </c>
      <c r="B294" s="2">
        <v>0.4060185185185185</v>
      </c>
      <c r="C294">
        <v>414</v>
      </c>
      <c r="F294" s="3">
        <v>41466</v>
      </c>
      <c r="G294" s="2">
        <v>0.56883101851851847</v>
      </c>
      <c r="H294">
        <v>272</v>
      </c>
    </row>
    <row r="295" spans="1:8">
      <c r="A295" s="3">
        <v>41465</v>
      </c>
      <c r="B295" s="2">
        <v>0.40613425925925922</v>
      </c>
      <c r="C295">
        <v>414</v>
      </c>
      <c r="F295" s="3">
        <v>41466</v>
      </c>
      <c r="G295" s="2">
        <v>0.56906250000000003</v>
      </c>
      <c r="H295">
        <v>273</v>
      </c>
    </row>
    <row r="296" spans="1:8">
      <c r="A296" s="3">
        <v>41465</v>
      </c>
      <c r="B296" s="2">
        <v>0.40625</v>
      </c>
      <c r="C296">
        <v>414</v>
      </c>
      <c r="F296" s="3">
        <v>41466</v>
      </c>
      <c r="G296" s="2">
        <v>0.56928240740740743</v>
      </c>
      <c r="H296">
        <v>272</v>
      </c>
    </row>
    <row r="297" spans="1:8">
      <c r="A297" s="3">
        <v>41465</v>
      </c>
      <c r="B297" s="2">
        <v>0.40636574074074078</v>
      </c>
      <c r="C297">
        <v>414</v>
      </c>
      <c r="F297" s="3">
        <v>41466</v>
      </c>
      <c r="G297" s="2">
        <v>0.56951388888888888</v>
      </c>
      <c r="H297">
        <v>271</v>
      </c>
    </row>
    <row r="298" spans="1:8">
      <c r="A298" s="3">
        <v>41465</v>
      </c>
      <c r="B298" s="2">
        <v>0.4064814814814815</v>
      </c>
      <c r="C298">
        <v>414</v>
      </c>
      <c r="F298" s="3">
        <v>41466</v>
      </c>
      <c r="G298" s="2">
        <v>0.56974537037037043</v>
      </c>
      <c r="H298">
        <v>271</v>
      </c>
    </row>
    <row r="299" spans="1:8">
      <c r="A299" s="3">
        <v>41465</v>
      </c>
      <c r="B299" s="2">
        <v>0.40659722222222222</v>
      </c>
      <c r="C299">
        <v>414</v>
      </c>
      <c r="F299" s="3">
        <v>41466</v>
      </c>
      <c r="G299" s="2">
        <v>0.56996527777777783</v>
      </c>
      <c r="H299">
        <v>270</v>
      </c>
    </row>
    <row r="300" spans="1:8">
      <c r="A300" s="3">
        <v>41465</v>
      </c>
      <c r="B300" s="2">
        <v>0.40671296296296294</v>
      </c>
      <c r="C300">
        <v>414</v>
      </c>
      <c r="F300" s="3">
        <v>41466</v>
      </c>
      <c r="G300" s="2">
        <v>0.57019675925925928</v>
      </c>
      <c r="H300">
        <v>270</v>
      </c>
    </row>
    <row r="301" spans="1:8">
      <c r="A301" s="3">
        <v>41465</v>
      </c>
      <c r="B301" s="2">
        <v>0.40682870370370372</v>
      </c>
      <c r="C301">
        <v>415</v>
      </c>
      <c r="F301" s="3">
        <v>41466</v>
      </c>
      <c r="G301" s="2">
        <v>0.57042824074074072</v>
      </c>
      <c r="H301">
        <v>268</v>
      </c>
    </row>
    <row r="302" spans="1:8">
      <c r="A302" s="3">
        <v>41465</v>
      </c>
      <c r="B302" s="2">
        <v>0.4069444444444445</v>
      </c>
      <c r="C302">
        <v>414</v>
      </c>
      <c r="F302" s="3">
        <v>41466</v>
      </c>
      <c r="G302" s="2">
        <v>0.57065972222222217</v>
      </c>
      <c r="H302">
        <v>267</v>
      </c>
    </row>
    <row r="303" spans="1:8">
      <c r="A303" s="3">
        <v>41465</v>
      </c>
      <c r="B303" s="2">
        <v>0.40706018518518516</v>
      </c>
      <c r="C303">
        <v>414</v>
      </c>
      <c r="F303" s="3">
        <v>41466</v>
      </c>
      <c r="G303" s="2">
        <v>0.57089120370370372</v>
      </c>
      <c r="H303">
        <v>268</v>
      </c>
    </row>
    <row r="304" spans="1:8">
      <c r="A304" s="3">
        <v>41465</v>
      </c>
      <c r="B304" s="2">
        <v>0.40717592592592594</v>
      </c>
      <c r="C304">
        <v>413</v>
      </c>
      <c r="F304" s="3">
        <v>41466</v>
      </c>
      <c r="G304" s="2">
        <v>0.57111111111111112</v>
      </c>
      <c r="H304">
        <v>270</v>
      </c>
    </row>
    <row r="305" spans="1:8">
      <c r="A305" s="3">
        <v>41465</v>
      </c>
      <c r="B305" s="2">
        <v>0.40729166666666666</v>
      </c>
      <c r="C305">
        <v>413</v>
      </c>
      <c r="F305" s="3">
        <v>41466</v>
      </c>
      <c r="G305" s="2">
        <v>0.57135416666666672</v>
      </c>
      <c r="H305">
        <v>269</v>
      </c>
    </row>
    <row r="306" spans="1:8">
      <c r="A306" s="3">
        <v>41465</v>
      </c>
      <c r="B306" s="2">
        <v>0.40740740740740744</v>
      </c>
      <c r="C306">
        <v>413</v>
      </c>
      <c r="F306" s="3">
        <v>41466</v>
      </c>
      <c r="G306" s="2">
        <v>0.57157407407407412</v>
      </c>
      <c r="H306">
        <v>269</v>
      </c>
    </row>
    <row r="307" spans="1:8">
      <c r="A307" s="3">
        <v>41465</v>
      </c>
      <c r="B307" s="2">
        <v>0.40752314814814811</v>
      </c>
      <c r="C307">
        <v>412</v>
      </c>
      <c r="F307" s="3">
        <v>41466</v>
      </c>
      <c r="G307" s="2">
        <v>0.57180555555555557</v>
      </c>
      <c r="H307">
        <v>268</v>
      </c>
    </row>
    <row r="308" spans="1:8">
      <c r="A308" s="3">
        <v>41465</v>
      </c>
      <c r="B308" s="2">
        <v>0.40763888888888888</v>
      </c>
      <c r="C308">
        <v>412</v>
      </c>
      <c r="F308" s="3">
        <v>41466</v>
      </c>
      <c r="G308" s="2">
        <v>0.57203703703703701</v>
      </c>
      <c r="H308">
        <v>266</v>
      </c>
    </row>
    <row r="309" spans="1:8">
      <c r="A309" s="3">
        <v>41465</v>
      </c>
      <c r="B309" s="2">
        <v>0.40775462962962966</v>
      </c>
      <c r="C309">
        <v>412</v>
      </c>
      <c r="F309" s="3">
        <v>41466</v>
      </c>
      <c r="G309" s="2">
        <v>0.57226851851851845</v>
      </c>
      <c r="H309">
        <v>266</v>
      </c>
    </row>
    <row r="310" spans="1:8">
      <c r="A310" s="3">
        <v>41465</v>
      </c>
      <c r="B310" s="2">
        <v>0.40787037037037038</v>
      </c>
      <c r="C310">
        <v>413</v>
      </c>
      <c r="F310" s="3">
        <v>41466</v>
      </c>
      <c r="G310" s="2">
        <v>0.57250000000000001</v>
      </c>
      <c r="H310">
        <v>265</v>
      </c>
    </row>
    <row r="311" spans="1:8">
      <c r="A311" s="3">
        <v>41465</v>
      </c>
      <c r="B311" s="2">
        <v>0.4079861111111111</v>
      </c>
      <c r="C311">
        <v>413</v>
      </c>
      <c r="F311" s="3">
        <v>41466</v>
      </c>
      <c r="G311" s="2">
        <v>0.57273148148148145</v>
      </c>
      <c r="H311">
        <v>264</v>
      </c>
    </row>
    <row r="312" spans="1:8">
      <c r="A312" s="3">
        <v>41465</v>
      </c>
      <c r="B312" s="2">
        <v>0.40810185185185183</v>
      </c>
      <c r="C312">
        <v>413</v>
      </c>
      <c r="F312" s="3">
        <v>41466</v>
      </c>
      <c r="G312" s="2">
        <v>0.57295138888888886</v>
      </c>
      <c r="H312">
        <v>264</v>
      </c>
    </row>
    <row r="313" spans="1:8">
      <c r="A313" s="3">
        <v>41465</v>
      </c>
      <c r="B313" s="2">
        <v>0.4082175925925926</v>
      </c>
      <c r="C313">
        <v>413</v>
      </c>
      <c r="F313" s="3">
        <v>41466</v>
      </c>
      <c r="G313" s="2">
        <v>0.57319444444444445</v>
      </c>
      <c r="H313">
        <v>265</v>
      </c>
    </row>
    <row r="314" spans="1:8">
      <c r="A314" s="3">
        <v>41465</v>
      </c>
      <c r="B314" s="2">
        <v>0.40833333333333338</v>
      </c>
      <c r="C314">
        <v>413</v>
      </c>
      <c r="F314" s="3">
        <v>41466</v>
      </c>
      <c r="G314" s="2">
        <v>0.57341435185185186</v>
      </c>
      <c r="H314">
        <v>264</v>
      </c>
    </row>
    <row r="315" spans="1:8">
      <c r="A315" s="3">
        <v>41465</v>
      </c>
      <c r="B315" s="2">
        <v>0.40844907407407405</v>
      </c>
      <c r="C315">
        <v>413</v>
      </c>
      <c r="F315" s="3">
        <v>41466</v>
      </c>
      <c r="G315" s="2">
        <v>0.5736458333333333</v>
      </c>
      <c r="H315">
        <v>263</v>
      </c>
    </row>
    <row r="316" spans="1:8">
      <c r="A316" s="3">
        <v>41465</v>
      </c>
      <c r="B316" s="2">
        <v>0.40856481481481483</v>
      </c>
      <c r="C316">
        <v>412</v>
      </c>
      <c r="F316" s="3">
        <v>41466</v>
      </c>
      <c r="G316" s="2">
        <v>0.57387731481481474</v>
      </c>
      <c r="H316">
        <v>262</v>
      </c>
    </row>
    <row r="317" spans="1:8">
      <c r="A317" s="3">
        <v>41465</v>
      </c>
      <c r="B317" s="2">
        <v>0.40868055555555555</v>
      </c>
      <c r="C317">
        <v>411</v>
      </c>
      <c r="F317" s="3">
        <v>41466</v>
      </c>
      <c r="G317" s="2">
        <v>0.5741087962962963</v>
      </c>
      <c r="H317">
        <v>260</v>
      </c>
    </row>
    <row r="318" spans="1:8">
      <c r="A318" s="3">
        <v>41465</v>
      </c>
      <c r="B318" s="2">
        <v>0.40879629629629632</v>
      </c>
      <c r="C318">
        <v>410</v>
      </c>
      <c r="F318" s="3">
        <v>41466</v>
      </c>
      <c r="G318" s="2">
        <v>0.57434027777777774</v>
      </c>
      <c r="H318">
        <v>260</v>
      </c>
    </row>
    <row r="319" spans="1:8">
      <c r="A319" s="3">
        <v>41465</v>
      </c>
      <c r="B319" s="2">
        <v>0.40891203703703699</v>
      </c>
      <c r="C319">
        <v>409</v>
      </c>
      <c r="F319" s="3">
        <v>41466</v>
      </c>
      <c r="G319" s="2">
        <v>0.57456018518518526</v>
      </c>
      <c r="H319">
        <v>260</v>
      </c>
    </row>
    <row r="320" spans="1:8">
      <c r="A320" s="3">
        <v>41465</v>
      </c>
      <c r="B320" s="2">
        <v>0.40902777777777777</v>
      </c>
      <c r="C320">
        <v>408</v>
      </c>
      <c r="F320" s="3">
        <v>41466</v>
      </c>
      <c r="G320" s="2">
        <v>0.5747916666666667</v>
      </c>
      <c r="H320">
        <v>261</v>
      </c>
    </row>
    <row r="321" spans="1:8">
      <c r="A321" s="3">
        <v>41465</v>
      </c>
      <c r="B321" s="2">
        <v>0.40914351851851855</v>
      </c>
      <c r="C321">
        <v>408</v>
      </c>
      <c r="F321" s="3">
        <v>41466</v>
      </c>
      <c r="G321" s="2">
        <v>0.57502314814814814</v>
      </c>
      <c r="H321">
        <v>262</v>
      </c>
    </row>
    <row r="322" spans="1:8">
      <c r="A322" s="3">
        <v>41465</v>
      </c>
      <c r="B322" s="2">
        <v>0.40925925925925927</v>
      </c>
      <c r="C322">
        <v>408</v>
      </c>
      <c r="F322" s="3">
        <v>41466</v>
      </c>
      <c r="G322" s="2">
        <v>0.57525462962962959</v>
      </c>
      <c r="H322">
        <v>262</v>
      </c>
    </row>
    <row r="323" spans="1:8">
      <c r="A323" s="3">
        <v>41465</v>
      </c>
      <c r="B323" s="2">
        <v>0.40937499999999999</v>
      </c>
      <c r="C323">
        <v>408</v>
      </c>
      <c r="F323" s="3">
        <v>41466</v>
      </c>
      <c r="G323" s="2">
        <v>0.57548611111111114</v>
      </c>
      <c r="H323">
        <v>261</v>
      </c>
    </row>
    <row r="324" spans="1:8">
      <c r="A324" s="3">
        <v>41465</v>
      </c>
      <c r="B324" s="2">
        <v>0.40949074074074071</v>
      </c>
      <c r="C324">
        <v>408</v>
      </c>
      <c r="F324" s="3">
        <v>41466</v>
      </c>
      <c r="G324" s="2">
        <v>0.57571759259259259</v>
      </c>
      <c r="H324">
        <v>261</v>
      </c>
    </row>
    <row r="325" spans="1:8">
      <c r="A325" s="3">
        <v>41465</v>
      </c>
      <c r="B325" s="2">
        <v>0.40960648148148149</v>
      </c>
      <c r="C325">
        <v>408</v>
      </c>
      <c r="F325" s="3">
        <v>41466</v>
      </c>
      <c r="G325" s="2">
        <v>0.57594907407407414</v>
      </c>
      <c r="H325">
        <v>261</v>
      </c>
    </row>
    <row r="326" spans="1:8">
      <c r="A326" s="3">
        <v>41465</v>
      </c>
      <c r="B326" s="2">
        <v>0.40972222222222227</v>
      </c>
      <c r="C326">
        <v>408</v>
      </c>
      <c r="F326" s="3">
        <v>41466</v>
      </c>
      <c r="G326" s="2">
        <v>0.57618055555555558</v>
      </c>
      <c r="H326">
        <v>261</v>
      </c>
    </row>
    <row r="327" spans="1:8">
      <c r="A327" s="3">
        <v>41465</v>
      </c>
      <c r="B327" s="2">
        <v>0.40983796296296293</v>
      </c>
      <c r="C327">
        <v>407</v>
      </c>
      <c r="F327" s="3">
        <v>41466</v>
      </c>
      <c r="G327" s="2">
        <v>0.57640046296296299</v>
      </c>
      <c r="H327">
        <v>259</v>
      </c>
    </row>
    <row r="328" spans="1:8">
      <c r="A328" s="3">
        <v>41465</v>
      </c>
      <c r="B328" s="2">
        <v>0.40995370370370371</v>
      </c>
      <c r="C328">
        <v>408</v>
      </c>
      <c r="F328" s="3">
        <v>41466</v>
      </c>
      <c r="G328" s="2">
        <v>0.57663194444444443</v>
      </c>
      <c r="H328">
        <v>257</v>
      </c>
    </row>
    <row r="329" spans="1:8">
      <c r="A329" s="3">
        <v>41465</v>
      </c>
      <c r="B329" s="2">
        <v>0.41006944444444443</v>
      </c>
      <c r="C329">
        <v>408</v>
      </c>
      <c r="F329" s="3">
        <v>41466</v>
      </c>
      <c r="G329" s="2">
        <v>0.57686342592592588</v>
      </c>
      <c r="H329">
        <v>255</v>
      </c>
    </row>
    <row r="330" spans="1:8">
      <c r="A330" s="3">
        <v>41465</v>
      </c>
      <c r="B330" s="2">
        <v>0.41018518518518521</v>
      </c>
      <c r="C330">
        <v>409</v>
      </c>
      <c r="F330" s="3">
        <v>41466</v>
      </c>
      <c r="G330" s="2">
        <v>0.57709490740740743</v>
      </c>
      <c r="H330">
        <v>255</v>
      </c>
    </row>
    <row r="331" spans="1:8">
      <c r="A331" s="3">
        <v>41465</v>
      </c>
      <c r="B331" s="2">
        <v>0.41030092592592587</v>
      </c>
      <c r="C331">
        <v>409</v>
      </c>
      <c r="F331" s="3">
        <v>41466</v>
      </c>
      <c r="G331" s="2">
        <v>0.57732638888888888</v>
      </c>
      <c r="H331">
        <v>255</v>
      </c>
    </row>
    <row r="332" spans="1:8">
      <c r="A332" s="3">
        <v>41465</v>
      </c>
      <c r="B332" s="2">
        <v>0.41041666666666665</v>
      </c>
      <c r="C332">
        <v>409</v>
      </c>
      <c r="F332" s="3">
        <v>41466</v>
      </c>
      <c r="G332" s="2">
        <v>0.57755787037037043</v>
      </c>
      <c r="H332">
        <v>255</v>
      </c>
    </row>
    <row r="333" spans="1:8">
      <c r="A333" s="3">
        <v>41465</v>
      </c>
      <c r="B333" s="2">
        <v>0.41053240740740743</v>
      </c>
      <c r="C333">
        <v>408</v>
      </c>
      <c r="F333" s="3">
        <v>41466</v>
      </c>
      <c r="G333" s="2">
        <v>0.57778935185185187</v>
      </c>
      <c r="H333">
        <v>254</v>
      </c>
    </row>
    <row r="334" spans="1:8">
      <c r="A334" s="3">
        <v>41465</v>
      </c>
      <c r="B334" s="2">
        <v>0.41064814814814815</v>
      </c>
      <c r="C334">
        <v>408</v>
      </c>
      <c r="F334" s="3">
        <v>41466</v>
      </c>
      <c r="G334" s="2">
        <v>0.57802083333333332</v>
      </c>
      <c r="H334">
        <v>253</v>
      </c>
    </row>
    <row r="335" spans="1:8">
      <c r="A335" s="3">
        <v>41465</v>
      </c>
      <c r="B335" s="2">
        <v>0.41076388888888887</v>
      </c>
      <c r="C335">
        <v>408</v>
      </c>
      <c r="F335" s="3">
        <v>41466</v>
      </c>
      <c r="G335" s="2">
        <v>0.57824074074074072</v>
      </c>
      <c r="H335">
        <v>252</v>
      </c>
    </row>
    <row r="336" spans="1:8">
      <c r="A336" s="3">
        <v>41465</v>
      </c>
      <c r="B336" s="2">
        <v>0.41087962962962959</v>
      </c>
      <c r="C336">
        <v>408</v>
      </c>
      <c r="F336" s="3">
        <v>41466</v>
      </c>
      <c r="G336" s="2">
        <v>0.57847222222222217</v>
      </c>
      <c r="H336">
        <v>252</v>
      </c>
    </row>
    <row r="337" spans="1:8">
      <c r="A337" s="3">
        <v>41465</v>
      </c>
      <c r="B337" s="2">
        <v>0.41099537037037037</v>
      </c>
      <c r="C337">
        <v>409</v>
      </c>
      <c r="F337" s="3">
        <v>41466</v>
      </c>
      <c r="G337" s="2">
        <v>0.57870370370370372</v>
      </c>
      <c r="H337">
        <v>252</v>
      </c>
    </row>
    <row r="338" spans="1:8">
      <c r="A338" s="3">
        <v>41465</v>
      </c>
      <c r="B338" s="2">
        <v>0.41111111111111115</v>
      </c>
      <c r="C338">
        <v>410</v>
      </c>
      <c r="F338" s="3">
        <v>41466</v>
      </c>
      <c r="G338" s="2">
        <v>0.57893518518518516</v>
      </c>
      <c r="H338">
        <v>252</v>
      </c>
    </row>
    <row r="339" spans="1:8">
      <c r="A339" s="3">
        <v>41465</v>
      </c>
      <c r="B339" s="2">
        <v>0.41122685185185182</v>
      </c>
      <c r="C339">
        <v>411</v>
      </c>
      <c r="F339" s="3">
        <v>41466</v>
      </c>
      <c r="G339" s="2">
        <v>0.57916666666666672</v>
      </c>
      <c r="H339">
        <v>254</v>
      </c>
    </row>
    <row r="340" spans="1:8">
      <c r="A340" s="3">
        <v>41465</v>
      </c>
      <c r="B340" s="2">
        <v>0.41134259259259259</v>
      </c>
      <c r="C340">
        <v>411</v>
      </c>
      <c r="F340" s="3">
        <v>41466</v>
      </c>
      <c r="G340" s="2">
        <v>0.57938657407407412</v>
      </c>
      <c r="H340">
        <v>253</v>
      </c>
    </row>
    <row r="341" spans="1:8">
      <c r="A341" s="3">
        <v>41465</v>
      </c>
      <c r="B341" s="2">
        <v>0.41145833333333331</v>
      </c>
      <c r="C341">
        <v>410</v>
      </c>
      <c r="F341" s="3">
        <v>41466</v>
      </c>
      <c r="G341" s="2">
        <v>0.57961805555555557</v>
      </c>
      <c r="H341">
        <v>253</v>
      </c>
    </row>
    <row r="342" spans="1:8">
      <c r="A342" s="3">
        <v>41465</v>
      </c>
      <c r="B342" s="2">
        <v>0.41157407407407409</v>
      </c>
      <c r="C342">
        <v>410</v>
      </c>
      <c r="F342" s="3">
        <v>41466</v>
      </c>
      <c r="G342" s="2">
        <v>0.57984953703703701</v>
      </c>
      <c r="H342">
        <v>251</v>
      </c>
    </row>
    <row r="343" spans="1:8">
      <c r="A343" s="3">
        <v>41465</v>
      </c>
      <c r="B343" s="2">
        <v>0.41168981481481487</v>
      </c>
      <c r="C343">
        <v>410</v>
      </c>
      <c r="F343" s="3">
        <v>41466</v>
      </c>
      <c r="G343" s="2">
        <v>0.58008101851851845</v>
      </c>
      <c r="H343">
        <v>250</v>
      </c>
    </row>
    <row r="344" spans="1:8">
      <c r="A344" s="3">
        <v>41465</v>
      </c>
      <c r="B344" s="2">
        <v>0.41180555555555554</v>
      </c>
      <c r="C344">
        <v>410</v>
      </c>
      <c r="F344" s="3">
        <v>41466</v>
      </c>
      <c r="G344" s="2">
        <v>0.58031250000000001</v>
      </c>
      <c r="H344">
        <v>251</v>
      </c>
    </row>
    <row r="345" spans="1:8">
      <c r="A345" s="3">
        <v>41465</v>
      </c>
      <c r="B345" s="2">
        <v>0.41192129629629631</v>
      </c>
      <c r="C345">
        <v>410</v>
      </c>
      <c r="F345" s="3">
        <v>41466</v>
      </c>
      <c r="G345" s="2">
        <v>0.58053240740740741</v>
      </c>
      <c r="H345">
        <v>252</v>
      </c>
    </row>
    <row r="346" spans="1:8">
      <c r="A346" s="3">
        <v>41465</v>
      </c>
      <c r="B346" s="2">
        <v>0.41203703703703703</v>
      </c>
      <c r="C346">
        <v>409</v>
      </c>
      <c r="F346" s="3">
        <v>41466</v>
      </c>
      <c r="G346" s="2">
        <v>0.58076388888888886</v>
      </c>
      <c r="H346">
        <v>253</v>
      </c>
    </row>
    <row r="347" spans="1:8">
      <c r="A347" s="3">
        <v>41465</v>
      </c>
      <c r="B347" s="2">
        <v>0.41215277777777781</v>
      </c>
      <c r="C347">
        <v>409</v>
      </c>
      <c r="F347" s="3">
        <v>41466</v>
      </c>
      <c r="G347" s="2">
        <v>0.58099537037037041</v>
      </c>
      <c r="H347">
        <v>255</v>
      </c>
    </row>
    <row r="348" spans="1:8">
      <c r="A348" s="3">
        <v>41465</v>
      </c>
      <c r="B348" s="2">
        <v>0.41226851851851848</v>
      </c>
      <c r="C348">
        <v>407</v>
      </c>
      <c r="F348" s="3">
        <v>41466</v>
      </c>
      <c r="G348" s="2">
        <v>0.58122685185185186</v>
      </c>
      <c r="H348">
        <v>255</v>
      </c>
    </row>
    <row r="349" spans="1:8">
      <c r="A349" s="3">
        <v>41465</v>
      </c>
      <c r="B349" s="2">
        <v>0.41238425925925926</v>
      </c>
      <c r="C349">
        <v>407</v>
      </c>
      <c r="F349" s="3">
        <v>41466</v>
      </c>
      <c r="G349" s="2">
        <v>0.5814583333333333</v>
      </c>
      <c r="H349">
        <v>255</v>
      </c>
    </row>
    <row r="350" spans="1:8">
      <c r="A350" s="3">
        <v>41465</v>
      </c>
      <c r="B350" s="2">
        <v>0.41250000000000003</v>
      </c>
      <c r="C350">
        <v>407</v>
      </c>
      <c r="F350" s="3">
        <v>41466</v>
      </c>
      <c r="G350" s="2">
        <v>0.5816782407407407</v>
      </c>
      <c r="H350">
        <v>255</v>
      </c>
    </row>
    <row r="351" spans="1:8">
      <c r="A351" s="3">
        <v>41465</v>
      </c>
      <c r="B351" s="2">
        <v>0.41261574074074076</v>
      </c>
      <c r="C351">
        <v>407</v>
      </c>
      <c r="F351" s="3">
        <v>41466</v>
      </c>
      <c r="G351" s="2">
        <v>0.58190972222222226</v>
      </c>
      <c r="H351">
        <v>256</v>
      </c>
    </row>
    <row r="352" spans="1:8">
      <c r="A352" s="3">
        <v>41465</v>
      </c>
      <c r="B352" s="2">
        <v>0.41273148148148148</v>
      </c>
      <c r="C352">
        <v>407</v>
      </c>
      <c r="F352" s="3">
        <v>41466</v>
      </c>
      <c r="G352" s="2">
        <v>0.5821412037037037</v>
      </c>
      <c r="H352">
        <v>255</v>
      </c>
    </row>
    <row r="353" spans="1:8">
      <c r="A353" s="3">
        <v>41465</v>
      </c>
      <c r="B353" s="2">
        <v>0.4128472222222222</v>
      </c>
      <c r="C353">
        <v>407</v>
      </c>
      <c r="F353" s="3">
        <v>41466</v>
      </c>
      <c r="G353" s="2">
        <v>0.58237268518518526</v>
      </c>
      <c r="H353">
        <v>255</v>
      </c>
    </row>
    <row r="354" spans="1:8">
      <c r="A354" s="3">
        <v>41465</v>
      </c>
      <c r="B354" s="2">
        <v>0.41296296296296298</v>
      </c>
      <c r="C354">
        <v>407</v>
      </c>
      <c r="F354" s="3">
        <v>41466</v>
      </c>
      <c r="G354" s="2">
        <v>0.5826041666666667</v>
      </c>
      <c r="H354">
        <v>252</v>
      </c>
    </row>
    <row r="355" spans="1:8">
      <c r="A355" s="3">
        <v>41465</v>
      </c>
      <c r="B355" s="2">
        <v>0.41307870370370375</v>
      </c>
      <c r="C355">
        <v>406</v>
      </c>
      <c r="F355" s="3">
        <v>41466</v>
      </c>
      <c r="G355" s="2">
        <v>0.58282407407407411</v>
      </c>
      <c r="H355">
        <v>249</v>
      </c>
    </row>
    <row r="356" spans="1:8">
      <c r="A356" s="3">
        <v>41465</v>
      </c>
      <c r="B356" s="2">
        <v>0.41319444444444442</v>
      </c>
      <c r="C356">
        <v>405</v>
      </c>
      <c r="F356" s="3">
        <v>41466</v>
      </c>
      <c r="G356" s="2">
        <v>0.58306712962962959</v>
      </c>
      <c r="H356">
        <v>248</v>
      </c>
    </row>
    <row r="357" spans="1:8">
      <c r="A357" s="3">
        <v>41465</v>
      </c>
      <c r="B357" s="2">
        <v>0.4133101851851852</v>
      </c>
      <c r="C357">
        <v>405</v>
      </c>
      <c r="F357" s="3">
        <v>41466</v>
      </c>
      <c r="G357" s="2">
        <v>0.58329861111111114</v>
      </c>
      <c r="H357">
        <v>247</v>
      </c>
    </row>
    <row r="358" spans="1:8">
      <c r="A358" s="3">
        <v>41465</v>
      </c>
      <c r="B358" s="2">
        <v>0.41342592592592592</v>
      </c>
      <c r="C358">
        <v>405</v>
      </c>
      <c r="F358" s="3">
        <v>41466</v>
      </c>
      <c r="G358" s="2">
        <v>0.58351851851851855</v>
      </c>
      <c r="H358">
        <v>246</v>
      </c>
    </row>
    <row r="359" spans="1:8">
      <c r="A359" s="3">
        <v>41465</v>
      </c>
      <c r="B359" s="2">
        <v>0.4135416666666667</v>
      </c>
      <c r="C359">
        <v>405</v>
      </c>
      <c r="F359" s="3">
        <v>41466</v>
      </c>
      <c r="G359" s="2">
        <v>0.58374999999999999</v>
      </c>
      <c r="H359">
        <v>247</v>
      </c>
    </row>
    <row r="360" spans="1:8">
      <c r="A360" s="3">
        <v>41465</v>
      </c>
      <c r="B360" s="2">
        <v>0.41365740740740736</v>
      </c>
      <c r="C360">
        <v>405</v>
      </c>
      <c r="F360" s="3">
        <v>41466</v>
      </c>
      <c r="G360" s="2">
        <v>0.58398148148148155</v>
      </c>
      <c r="H360">
        <v>248</v>
      </c>
    </row>
    <row r="361" spans="1:8">
      <c r="A361" s="3">
        <v>41465</v>
      </c>
      <c r="B361" s="2">
        <v>0.41377314814814814</v>
      </c>
      <c r="C361">
        <v>404</v>
      </c>
      <c r="F361" s="3">
        <v>41466</v>
      </c>
      <c r="G361" s="2">
        <v>0.58421296296296299</v>
      </c>
      <c r="H361">
        <v>248</v>
      </c>
    </row>
    <row r="362" spans="1:8">
      <c r="A362" s="3">
        <v>41465</v>
      </c>
      <c r="B362" s="2">
        <v>0.41388888888888892</v>
      </c>
      <c r="C362">
        <v>404</v>
      </c>
      <c r="F362" s="3">
        <v>41466</v>
      </c>
      <c r="G362" s="2">
        <v>0.58444444444444443</v>
      </c>
      <c r="H362">
        <v>248</v>
      </c>
    </row>
    <row r="363" spans="1:8">
      <c r="A363" s="3">
        <v>41465</v>
      </c>
      <c r="B363" s="2">
        <v>0.41400462962962964</v>
      </c>
      <c r="C363">
        <v>405</v>
      </c>
      <c r="F363" s="3">
        <v>41466</v>
      </c>
      <c r="G363" s="2">
        <v>0.58466435185185184</v>
      </c>
      <c r="H363">
        <v>251</v>
      </c>
    </row>
    <row r="364" spans="1:8">
      <c r="A364" s="3">
        <v>41465</v>
      </c>
      <c r="B364" s="2">
        <v>0.41412037037037036</v>
      </c>
      <c r="C364">
        <v>405</v>
      </c>
      <c r="F364" s="3">
        <v>41466</v>
      </c>
      <c r="G364" s="2">
        <v>0.58490740740740743</v>
      </c>
      <c r="H364">
        <v>251</v>
      </c>
    </row>
    <row r="365" spans="1:8">
      <c r="A365" s="3">
        <v>41465</v>
      </c>
      <c r="B365" s="2">
        <v>0.41423611111111108</v>
      </c>
      <c r="C365">
        <v>405</v>
      </c>
      <c r="F365" s="3">
        <v>41466</v>
      </c>
      <c r="G365" s="2">
        <v>0.58512731481481484</v>
      </c>
      <c r="H365">
        <v>251</v>
      </c>
    </row>
    <row r="366" spans="1:8">
      <c r="A366" s="3">
        <v>41465</v>
      </c>
      <c r="B366" s="2">
        <v>0.41435185185185186</v>
      </c>
      <c r="C366">
        <v>405</v>
      </c>
      <c r="F366" s="3">
        <v>41466</v>
      </c>
      <c r="G366" s="2">
        <v>0.58535879629629628</v>
      </c>
      <c r="H366">
        <v>253</v>
      </c>
    </row>
    <row r="367" spans="1:8">
      <c r="A367" s="3">
        <v>41465</v>
      </c>
      <c r="B367" s="2">
        <v>0.41446759259259264</v>
      </c>
      <c r="C367">
        <v>405</v>
      </c>
      <c r="F367" s="3">
        <v>41466</v>
      </c>
      <c r="G367" s="2">
        <v>0.58559027777777783</v>
      </c>
      <c r="H367">
        <v>254</v>
      </c>
    </row>
    <row r="368" spans="1:8">
      <c r="A368" s="3">
        <v>41465</v>
      </c>
      <c r="B368" s="2">
        <v>0.4145833333333333</v>
      </c>
      <c r="C368">
        <v>404</v>
      </c>
      <c r="F368" s="3">
        <v>41466</v>
      </c>
      <c r="G368" s="2">
        <v>0.58582175925925928</v>
      </c>
      <c r="H368">
        <v>254</v>
      </c>
    </row>
    <row r="369" spans="1:8">
      <c r="A369" s="3">
        <v>41465</v>
      </c>
      <c r="B369" s="2">
        <v>0.41469907407407408</v>
      </c>
      <c r="C369">
        <v>404</v>
      </c>
      <c r="F369" s="3">
        <v>41466</v>
      </c>
      <c r="G369" s="2">
        <v>0.58605324074074072</v>
      </c>
      <c r="H369">
        <v>253</v>
      </c>
    </row>
    <row r="370" spans="1:8">
      <c r="A370" s="3">
        <v>41465</v>
      </c>
      <c r="B370" s="2">
        <v>0.4148148148148148</v>
      </c>
      <c r="C370">
        <v>404</v>
      </c>
      <c r="F370" s="3">
        <v>41466</v>
      </c>
      <c r="G370" s="2">
        <v>0.58628472222222217</v>
      </c>
      <c r="H370">
        <v>252</v>
      </c>
    </row>
    <row r="371" spans="1:8">
      <c r="A371" s="3">
        <v>41465</v>
      </c>
      <c r="B371" s="2">
        <v>0.41493055555555558</v>
      </c>
      <c r="C371">
        <v>405</v>
      </c>
      <c r="F371" s="3">
        <v>41466</v>
      </c>
      <c r="G371" s="2">
        <v>0.58650462962962957</v>
      </c>
      <c r="H371">
        <v>252</v>
      </c>
    </row>
    <row r="372" spans="1:8">
      <c r="A372" s="3">
        <v>41465</v>
      </c>
      <c r="B372" s="2">
        <v>0.41504629629629625</v>
      </c>
      <c r="C372">
        <v>406</v>
      </c>
      <c r="F372" s="3">
        <v>41466</v>
      </c>
      <c r="G372" s="2">
        <v>0.58674768518518516</v>
      </c>
      <c r="H372">
        <v>253</v>
      </c>
    </row>
    <row r="373" spans="1:8">
      <c r="A373" s="3">
        <v>41465</v>
      </c>
      <c r="B373" s="2">
        <v>0.41516203703703702</v>
      </c>
      <c r="C373">
        <v>406</v>
      </c>
      <c r="F373" s="3">
        <v>41466</v>
      </c>
      <c r="G373" s="2">
        <v>0.58696759259259257</v>
      </c>
      <c r="H373">
        <v>254</v>
      </c>
    </row>
    <row r="374" spans="1:8">
      <c r="A374" s="3">
        <v>41465</v>
      </c>
      <c r="B374" s="2">
        <v>0.4152777777777778</v>
      </c>
      <c r="C374">
        <v>405</v>
      </c>
      <c r="F374" s="3">
        <v>41466</v>
      </c>
      <c r="G374" s="2">
        <v>0.58719907407407412</v>
      </c>
      <c r="H374">
        <v>254</v>
      </c>
    </row>
    <row r="375" spans="1:8">
      <c r="A375" s="3">
        <v>41465</v>
      </c>
      <c r="B375" s="2">
        <v>0.41539351851851852</v>
      </c>
      <c r="C375">
        <v>405</v>
      </c>
      <c r="F375" s="3">
        <v>41466</v>
      </c>
      <c r="G375" s="2">
        <v>0.58743055555555557</v>
      </c>
      <c r="H375">
        <v>252</v>
      </c>
    </row>
    <row r="376" spans="1:8">
      <c r="A376" s="3">
        <v>41465</v>
      </c>
      <c r="B376" s="2">
        <v>0.41550925925925924</v>
      </c>
      <c r="C376">
        <v>404</v>
      </c>
      <c r="F376" s="3">
        <v>41466</v>
      </c>
      <c r="G376" s="2">
        <v>0.58766203703703701</v>
      </c>
      <c r="H376">
        <v>250</v>
      </c>
    </row>
    <row r="377" spans="1:8">
      <c r="A377" s="3">
        <v>41465</v>
      </c>
      <c r="B377" s="2">
        <v>0.41562499999999997</v>
      </c>
      <c r="C377">
        <v>405</v>
      </c>
      <c r="F377" s="3">
        <v>41466</v>
      </c>
      <c r="G377" s="2">
        <v>0.58789351851851845</v>
      </c>
      <c r="H377">
        <v>250</v>
      </c>
    </row>
    <row r="378" spans="1:8">
      <c r="A378" s="3">
        <v>41465</v>
      </c>
      <c r="B378" s="2">
        <v>0.41574074074074074</v>
      </c>
      <c r="C378">
        <v>405</v>
      </c>
      <c r="F378" s="3">
        <v>41466</v>
      </c>
      <c r="G378" s="2">
        <v>0.58811342592592586</v>
      </c>
      <c r="H378">
        <v>250</v>
      </c>
    </row>
    <row r="379" spans="1:8">
      <c r="A379" s="3">
        <v>41465</v>
      </c>
      <c r="B379" s="2">
        <v>0.41585648148148152</v>
      </c>
      <c r="C379">
        <v>405</v>
      </c>
      <c r="F379" s="3">
        <v>41466</v>
      </c>
      <c r="G379" s="2">
        <v>0.58834490740740741</v>
      </c>
      <c r="H379">
        <v>251</v>
      </c>
    </row>
    <row r="380" spans="1:8">
      <c r="A380" s="3">
        <v>41465</v>
      </c>
      <c r="B380" s="2">
        <v>0.41597222222222219</v>
      </c>
      <c r="C380">
        <v>404</v>
      </c>
      <c r="F380" s="3">
        <v>41466</v>
      </c>
      <c r="G380" s="2">
        <v>0.58858796296296301</v>
      </c>
      <c r="H380">
        <v>251</v>
      </c>
    </row>
    <row r="381" spans="1:8">
      <c r="A381" s="3">
        <v>41465</v>
      </c>
      <c r="B381" s="2">
        <v>0.41608796296296297</v>
      </c>
      <c r="C381">
        <v>403</v>
      </c>
      <c r="F381" s="3">
        <v>41466</v>
      </c>
      <c r="G381" s="2">
        <v>0.58880787037037041</v>
      </c>
      <c r="H381">
        <v>251</v>
      </c>
    </row>
    <row r="382" spans="1:8">
      <c r="A382" s="3">
        <v>41465</v>
      </c>
      <c r="B382" s="2">
        <v>0.41620370370370369</v>
      </c>
      <c r="C382">
        <v>402</v>
      </c>
      <c r="F382" s="3">
        <v>41466</v>
      </c>
      <c r="G382" s="2">
        <v>0.58903935185185186</v>
      </c>
      <c r="H382">
        <v>253</v>
      </c>
    </row>
    <row r="383" spans="1:8">
      <c r="A383" s="3">
        <v>41465</v>
      </c>
      <c r="B383" s="2">
        <v>0.41631944444444446</v>
      </c>
      <c r="C383">
        <v>402</v>
      </c>
      <c r="F383" s="3">
        <v>41466</v>
      </c>
      <c r="G383" s="2">
        <v>0.5892708333333333</v>
      </c>
      <c r="H383">
        <v>253</v>
      </c>
    </row>
    <row r="384" spans="1:8">
      <c r="A384" s="3">
        <v>41465</v>
      </c>
      <c r="B384" s="2">
        <v>0.41643518518518513</v>
      </c>
      <c r="C384">
        <v>402</v>
      </c>
      <c r="F384" s="3">
        <v>41466</v>
      </c>
      <c r="G384" s="2">
        <v>0.58950231481481474</v>
      </c>
      <c r="H384">
        <v>252</v>
      </c>
    </row>
    <row r="385" spans="1:8">
      <c r="A385" s="3">
        <v>41465</v>
      </c>
      <c r="B385" s="2">
        <v>0.41655092592592591</v>
      </c>
      <c r="C385">
        <v>403</v>
      </c>
      <c r="F385" s="3">
        <v>41466</v>
      </c>
      <c r="G385" s="2">
        <v>0.5897337962962963</v>
      </c>
      <c r="H385">
        <v>252</v>
      </c>
    </row>
    <row r="386" spans="1:8">
      <c r="A386" s="3">
        <v>41465</v>
      </c>
      <c r="B386" s="2">
        <v>0.41666666666666669</v>
      </c>
      <c r="C386">
        <v>403</v>
      </c>
      <c r="F386" s="3">
        <v>41466</v>
      </c>
      <c r="G386" s="2">
        <v>0.5899537037037037</v>
      </c>
      <c r="H386">
        <v>250</v>
      </c>
    </row>
    <row r="387" spans="1:8">
      <c r="A387" s="3">
        <v>41465</v>
      </c>
      <c r="B387" s="2">
        <v>0.41678240740740741</v>
      </c>
      <c r="C387">
        <v>403</v>
      </c>
      <c r="F387" s="3">
        <v>41466</v>
      </c>
      <c r="G387" s="2">
        <v>0.59018518518518526</v>
      </c>
      <c r="H387">
        <v>248</v>
      </c>
    </row>
    <row r="388" spans="1:8">
      <c r="A388" s="3">
        <v>41465</v>
      </c>
      <c r="B388" s="2">
        <v>0.41689814814814818</v>
      </c>
      <c r="C388">
        <v>404</v>
      </c>
      <c r="F388" s="3">
        <v>41466</v>
      </c>
      <c r="G388" s="2">
        <v>0.5904166666666667</v>
      </c>
      <c r="H388">
        <v>247</v>
      </c>
    </row>
    <row r="389" spans="1:8">
      <c r="A389" s="3">
        <v>41465</v>
      </c>
      <c r="B389" s="2">
        <v>0.41701388888888885</v>
      </c>
      <c r="C389">
        <v>403</v>
      </c>
      <c r="F389" s="3">
        <v>41466</v>
      </c>
      <c r="G389" s="2">
        <v>0.59064814814814814</v>
      </c>
      <c r="H389">
        <v>247</v>
      </c>
    </row>
    <row r="390" spans="1:8">
      <c r="A390" s="3">
        <v>41465</v>
      </c>
      <c r="B390" s="2">
        <v>0.41712962962962963</v>
      </c>
      <c r="C390">
        <v>402</v>
      </c>
      <c r="F390" s="3">
        <v>41466</v>
      </c>
      <c r="G390" s="2">
        <v>0.59087962962962959</v>
      </c>
      <c r="H390">
        <v>249</v>
      </c>
    </row>
    <row r="391" spans="1:8">
      <c r="A391" s="3">
        <v>41465</v>
      </c>
      <c r="B391" s="2">
        <v>0.41724537037037041</v>
      </c>
      <c r="C391">
        <v>402</v>
      </c>
      <c r="F391" s="3">
        <v>41466</v>
      </c>
      <c r="G391" s="2">
        <v>0.59111111111111114</v>
      </c>
      <c r="H391">
        <v>249</v>
      </c>
    </row>
    <row r="392" spans="1:8">
      <c r="A392" s="3">
        <v>41465</v>
      </c>
      <c r="B392" s="2">
        <v>0.41736111111111113</v>
      </c>
      <c r="C392">
        <v>402</v>
      </c>
      <c r="F392" s="3">
        <v>41466</v>
      </c>
      <c r="G392" s="2">
        <v>0.59134259259259259</v>
      </c>
      <c r="H392">
        <v>249</v>
      </c>
    </row>
    <row r="393" spans="1:8">
      <c r="A393" s="3">
        <v>41465</v>
      </c>
      <c r="B393" s="2">
        <v>0.41747685185185185</v>
      </c>
      <c r="C393">
        <v>402</v>
      </c>
      <c r="F393" s="3">
        <v>41466</v>
      </c>
      <c r="G393" s="2">
        <v>0.59157407407407414</v>
      </c>
      <c r="H393">
        <v>249</v>
      </c>
    </row>
    <row r="394" spans="1:8">
      <c r="A394" s="3">
        <v>41465</v>
      </c>
      <c r="B394" s="2">
        <v>0.41759259259259257</v>
      </c>
      <c r="C394">
        <v>402</v>
      </c>
      <c r="F394" s="3">
        <v>41466</v>
      </c>
      <c r="G394" s="2">
        <v>0.59179398148148155</v>
      </c>
      <c r="H394">
        <v>249</v>
      </c>
    </row>
    <row r="395" spans="1:8">
      <c r="A395" s="3">
        <v>41465</v>
      </c>
      <c r="B395" s="2">
        <v>0.41770833333333335</v>
      </c>
      <c r="C395">
        <v>402</v>
      </c>
      <c r="F395" s="3">
        <v>41466</v>
      </c>
      <c r="G395" s="2">
        <v>0.59202546296296299</v>
      </c>
      <c r="H395">
        <v>249</v>
      </c>
    </row>
    <row r="396" spans="1:8">
      <c r="A396" s="3">
        <v>41465</v>
      </c>
      <c r="B396" s="2">
        <v>0.41782407407407413</v>
      </c>
      <c r="C396">
        <v>402</v>
      </c>
      <c r="F396" s="3">
        <v>41466</v>
      </c>
      <c r="G396" s="2">
        <v>0.59225694444444443</v>
      </c>
      <c r="H396">
        <v>249</v>
      </c>
    </row>
    <row r="397" spans="1:8">
      <c r="A397" s="3">
        <v>41465</v>
      </c>
      <c r="B397" s="2">
        <v>0.41793981481481479</v>
      </c>
      <c r="C397">
        <v>402</v>
      </c>
      <c r="F397" s="3">
        <v>41466</v>
      </c>
      <c r="G397" s="2">
        <v>0.59248842592592588</v>
      </c>
      <c r="H397">
        <v>250</v>
      </c>
    </row>
    <row r="398" spans="1:8">
      <c r="A398" s="3">
        <v>41465</v>
      </c>
      <c r="B398" s="2">
        <v>0.41805555555555557</v>
      </c>
      <c r="C398">
        <v>402</v>
      </c>
      <c r="F398" s="3">
        <v>41466</v>
      </c>
      <c r="G398" s="2">
        <v>0.59271990740740743</v>
      </c>
      <c r="H398">
        <v>252</v>
      </c>
    </row>
    <row r="399" spans="1:8">
      <c r="A399" s="3">
        <v>41465</v>
      </c>
      <c r="B399" s="2">
        <v>0.41817129629629629</v>
      </c>
      <c r="C399">
        <v>402</v>
      </c>
      <c r="F399" s="3">
        <v>41466</v>
      </c>
      <c r="G399" s="2">
        <v>0.59293981481481484</v>
      </c>
      <c r="H399">
        <v>254</v>
      </c>
    </row>
    <row r="400" spans="1:8">
      <c r="A400" s="3">
        <v>41465</v>
      </c>
      <c r="B400" s="2">
        <v>0.41828703703703707</v>
      </c>
      <c r="C400">
        <v>402</v>
      </c>
      <c r="F400" s="3">
        <v>41466</v>
      </c>
      <c r="G400" s="2">
        <v>0.59318287037037043</v>
      </c>
      <c r="H400">
        <v>255</v>
      </c>
    </row>
    <row r="401" spans="1:8">
      <c r="A401" s="3">
        <v>41465</v>
      </c>
      <c r="B401" s="2">
        <v>0.41840277777777773</v>
      </c>
      <c r="C401">
        <v>403</v>
      </c>
      <c r="F401" s="3">
        <v>41466</v>
      </c>
      <c r="G401" s="2">
        <v>0.59341435185185187</v>
      </c>
      <c r="H401">
        <v>254</v>
      </c>
    </row>
    <row r="402" spans="1:8">
      <c r="A402" s="3">
        <v>41465</v>
      </c>
      <c r="B402" s="2">
        <v>0.41851851851851851</v>
      </c>
      <c r="C402">
        <v>403</v>
      </c>
      <c r="F402" s="3">
        <v>41466</v>
      </c>
      <c r="G402" s="2">
        <v>0.59363425925925928</v>
      </c>
      <c r="H402">
        <v>253</v>
      </c>
    </row>
    <row r="403" spans="1:8">
      <c r="A403" s="3">
        <v>41465</v>
      </c>
      <c r="B403" s="2">
        <v>0.41863425925925929</v>
      </c>
      <c r="C403">
        <v>402</v>
      </c>
      <c r="F403" s="3">
        <v>41466</v>
      </c>
      <c r="G403" s="2">
        <v>0.59386574074074072</v>
      </c>
      <c r="H403">
        <v>251</v>
      </c>
    </row>
    <row r="404" spans="1:8">
      <c r="A404" s="3">
        <v>41465</v>
      </c>
      <c r="B404" s="2">
        <v>0.41875000000000001</v>
      </c>
      <c r="C404">
        <v>402</v>
      </c>
      <c r="F404" s="3">
        <v>41466</v>
      </c>
      <c r="G404" s="2">
        <v>0.59409722222222217</v>
      </c>
      <c r="H404">
        <v>250</v>
      </c>
    </row>
    <row r="405" spans="1:8">
      <c r="A405" s="3">
        <v>41465</v>
      </c>
      <c r="B405" s="2">
        <v>0.41886574074074073</v>
      </c>
      <c r="C405">
        <v>403</v>
      </c>
      <c r="F405" s="3">
        <v>41466</v>
      </c>
      <c r="G405" s="2">
        <v>0.59432870370370372</v>
      </c>
      <c r="H405">
        <v>250</v>
      </c>
    </row>
    <row r="406" spans="1:8">
      <c r="A406" s="3">
        <v>41465</v>
      </c>
      <c r="B406" s="2">
        <v>0.41898148148148145</v>
      </c>
      <c r="C406">
        <v>404</v>
      </c>
      <c r="F406" s="3">
        <v>41466</v>
      </c>
      <c r="G406" s="2">
        <v>0.59456018518518516</v>
      </c>
      <c r="H406">
        <v>248</v>
      </c>
    </row>
    <row r="407" spans="1:8">
      <c r="A407" s="3">
        <v>41465</v>
      </c>
      <c r="B407" s="2">
        <v>0.41909722222222223</v>
      </c>
      <c r="C407">
        <v>404</v>
      </c>
      <c r="F407" s="3">
        <v>41466</v>
      </c>
      <c r="G407" s="2">
        <v>0.59478009259259257</v>
      </c>
      <c r="H407">
        <v>247</v>
      </c>
    </row>
    <row r="408" spans="1:8">
      <c r="A408" s="3">
        <v>41465</v>
      </c>
      <c r="B408" s="2">
        <v>0.41921296296296301</v>
      </c>
      <c r="C408">
        <v>404</v>
      </c>
      <c r="F408" s="3">
        <v>41466</v>
      </c>
      <c r="G408" s="2">
        <v>0.59502314814814816</v>
      </c>
      <c r="H408">
        <v>246</v>
      </c>
    </row>
    <row r="409" spans="1:8">
      <c r="A409" s="3">
        <v>41465</v>
      </c>
      <c r="B409" s="2">
        <v>0.41932870370370368</v>
      </c>
      <c r="C409">
        <v>405</v>
      </c>
      <c r="F409" s="3">
        <v>41466</v>
      </c>
      <c r="G409" s="2">
        <v>0.59524305555555557</v>
      </c>
      <c r="H409">
        <v>246</v>
      </c>
    </row>
    <row r="410" spans="1:8">
      <c r="A410" s="3">
        <v>41465</v>
      </c>
      <c r="B410" s="2">
        <v>0.41944444444444445</v>
      </c>
      <c r="C410">
        <v>405</v>
      </c>
      <c r="F410" s="3">
        <v>41466</v>
      </c>
      <c r="G410" s="2">
        <v>0.59547453703703701</v>
      </c>
      <c r="H410">
        <v>247</v>
      </c>
    </row>
    <row r="411" spans="1:8">
      <c r="A411" s="3">
        <v>41465</v>
      </c>
      <c r="B411" s="2">
        <v>0.41956018518518517</v>
      </c>
      <c r="C411">
        <v>404</v>
      </c>
      <c r="F411" s="3">
        <v>41466</v>
      </c>
      <c r="G411" s="2">
        <v>0.59570601851851845</v>
      </c>
      <c r="H411">
        <v>247</v>
      </c>
    </row>
    <row r="412" spans="1:8">
      <c r="A412" s="3">
        <v>41465</v>
      </c>
      <c r="B412" s="2">
        <v>0.41967592592592595</v>
      </c>
      <c r="C412">
        <v>403</v>
      </c>
      <c r="F412" s="3">
        <v>41466</v>
      </c>
      <c r="G412" s="2">
        <v>0.59593750000000001</v>
      </c>
      <c r="H412">
        <v>248</v>
      </c>
    </row>
    <row r="413" spans="1:8">
      <c r="A413" s="3">
        <v>41465</v>
      </c>
      <c r="B413" s="2">
        <v>0.41979166666666662</v>
      </c>
      <c r="C413">
        <v>403</v>
      </c>
      <c r="F413" s="3">
        <v>41466</v>
      </c>
      <c r="G413" s="2">
        <v>0.59616898148148145</v>
      </c>
      <c r="H413">
        <v>249</v>
      </c>
    </row>
    <row r="414" spans="1:8">
      <c r="A414" s="3">
        <v>41465</v>
      </c>
      <c r="B414" s="2">
        <v>0.4199074074074074</v>
      </c>
      <c r="C414">
        <v>403</v>
      </c>
      <c r="F414" s="3">
        <v>41466</v>
      </c>
      <c r="G414" s="2">
        <v>0.59640046296296301</v>
      </c>
      <c r="H414">
        <v>249</v>
      </c>
    </row>
    <row r="415" spans="1:8">
      <c r="A415" s="3">
        <v>41465</v>
      </c>
      <c r="B415" s="2">
        <v>0.42002314814814817</v>
      </c>
      <c r="C415">
        <v>404</v>
      </c>
      <c r="F415" s="3">
        <v>41466</v>
      </c>
      <c r="G415" s="2">
        <v>0.59662037037037041</v>
      </c>
      <c r="H415">
        <v>250</v>
      </c>
    </row>
    <row r="416" spans="1:8">
      <c r="A416" s="3">
        <v>41465</v>
      </c>
      <c r="B416" s="2">
        <v>0.4201388888888889</v>
      </c>
      <c r="C416">
        <v>404</v>
      </c>
      <c r="F416" s="3">
        <v>41466</v>
      </c>
      <c r="G416" s="2">
        <v>0.59686342592592589</v>
      </c>
      <c r="H416">
        <v>250</v>
      </c>
    </row>
    <row r="417" spans="1:8">
      <c r="A417" s="3">
        <v>41465</v>
      </c>
      <c r="B417" s="2">
        <v>0.42025462962962962</v>
      </c>
      <c r="C417">
        <v>404</v>
      </c>
      <c r="F417" s="3">
        <v>41466</v>
      </c>
      <c r="G417" s="2">
        <v>0.5970833333333333</v>
      </c>
      <c r="H417">
        <v>249</v>
      </c>
    </row>
    <row r="418" spans="1:8">
      <c r="A418" s="3">
        <v>41465</v>
      </c>
      <c r="B418" s="2">
        <v>0.42037037037037034</v>
      </c>
      <c r="C418">
        <v>404</v>
      </c>
      <c r="F418" s="3">
        <v>41466</v>
      </c>
      <c r="G418" s="2">
        <v>0.59731481481481474</v>
      </c>
      <c r="H418">
        <v>251</v>
      </c>
    </row>
    <row r="419" spans="1:8">
      <c r="A419" s="3">
        <v>41465</v>
      </c>
      <c r="B419" s="2">
        <v>0.42048611111111112</v>
      </c>
      <c r="C419">
        <v>403</v>
      </c>
      <c r="F419" s="3">
        <v>41466</v>
      </c>
      <c r="G419" s="2">
        <v>0.5975462962962963</v>
      </c>
      <c r="H419">
        <v>251</v>
      </c>
    </row>
    <row r="420" spans="1:8">
      <c r="A420" s="3">
        <v>41465</v>
      </c>
      <c r="B420" s="2">
        <v>0.42060185185185189</v>
      </c>
      <c r="C420">
        <v>403</v>
      </c>
      <c r="F420" s="3">
        <v>41466</v>
      </c>
      <c r="G420" s="2">
        <v>0.59777777777777785</v>
      </c>
      <c r="H420">
        <v>250</v>
      </c>
    </row>
    <row r="421" spans="1:8">
      <c r="A421" s="3">
        <v>41465</v>
      </c>
      <c r="B421" s="2">
        <v>0.42071759259259256</v>
      </c>
      <c r="C421">
        <v>403</v>
      </c>
      <c r="F421" s="3">
        <v>41466</v>
      </c>
      <c r="G421" s="2">
        <v>0.5980092592592593</v>
      </c>
      <c r="H421">
        <v>250</v>
      </c>
    </row>
    <row r="422" spans="1:8">
      <c r="A422" s="3">
        <v>41465</v>
      </c>
      <c r="B422" s="2">
        <v>0.42083333333333334</v>
      </c>
      <c r="C422">
        <v>403</v>
      </c>
      <c r="F422" s="3">
        <v>41466</v>
      </c>
      <c r="G422" s="2">
        <v>0.5982291666666667</v>
      </c>
      <c r="H422">
        <v>249</v>
      </c>
    </row>
    <row r="423" spans="1:8">
      <c r="A423" s="3">
        <v>41465</v>
      </c>
      <c r="B423" s="2">
        <v>0.42094907407407406</v>
      </c>
      <c r="C423">
        <v>402</v>
      </c>
      <c r="F423" s="3">
        <v>41466</v>
      </c>
      <c r="G423" s="2">
        <v>0.59846064814814814</v>
      </c>
      <c r="H423">
        <v>249</v>
      </c>
    </row>
    <row r="424" spans="1:8">
      <c r="A424" s="3">
        <v>41465</v>
      </c>
      <c r="B424" s="2">
        <v>0.42106481481481484</v>
      </c>
      <c r="C424">
        <v>402</v>
      </c>
      <c r="F424" s="3">
        <v>41466</v>
      </c>
      <c r="G424" s="2">
        <v>0.59870370370370374</v>
      </c>
      <c r="H424">
        <v>249</v>
      </c>
    </row>
    <row r="425" spans="1:8">
      <c r="A425" s="3">
        <v>41465</v>
      </c>
      <c r="B425" s="2">
        <v>0.4211805555555555</v>
      </c>
      <c r="C425">
        <v>403</v>
      </c>
      <c r="F425" s="3">
        <v>41466</v>
      </c>
      <c r="G425" s="2">
        <v>0.59892361111111114</v>
      </c>
      <c r="H425">
        <v>248</v>
      </c>
    </row>
    <row r="426" spans="1:8">
      <c r="A426" s="3">
        <v>41465</v>
      </c>
      <c r="B426" s="2">
        <v>0.42129629629629628</v>
      </c>
      <c r="C426">
        <v>402</v>
      </c>
      <c r="F426" s="3">
        <v>41466</v>
      </c>
      <c r="G426" s="2">
        <v>0.59915509259259259</v>
      </c>
      <c r="H426">
        <v>248</v>
      </c>
    </row>
    <row r="427" spans="1:8">
      <c r="A427" s="3">
        <v>41465</v>
      </c>
      <c r="B427" s="2">
        <v>0.42141203703703706</v>
      </c>
      <c r="C427">
        <v>402</v>
      </c>
      <c r="F427" s="3">
        <v>41466</v>
      </c>
      <c r="G427" s="2">
        <v>0.59938657407407414</v>
      </c>
      <c r="H427">
        <v>250</v>
      </c>
    </row>
    <row r="428" spans="1:8">
      <c r="A428" s="3">
        <v>41465</v>
      </c>
      <c r="B428" s="2">
        <v>0.42152777777777778</v>
      </c>
      <c r="C428">
        <v>402</v>
      </c>
      <c r="F428" s="3">
        <v>41466</v>
      </c>
      <c r="G428" s="2">
        <v>0.59961805555555558</v>
      </c>
      <c r="H428">
        <v>250</v>
      </c>
    </row>
    <row r="429" spans="1:8">
      <c r="A429" s="3">
        <v>41465</v>
      </c>
      <c r="B429" s="2">
        <v>0.4216435185185185</v>
      </c>
      <c r="C429">
        <v>402</v>
      </c>
      <c r="F429" s="3">
        <v>41466</v>
      </c>
      <c r="G429" s="2">
        <v>0.59984953703703703</v>
      </c>
      <c r="H429">
        <v>250</v>
      </c>
    </row>
    <row r="430" spans="1:8">
      <c r="A430" s="3">
        <v>41465</v>
      </c>
      <c r="B430" s="2">
        <v>0.42175925925925922</v>
      </c>
      <c r="C430">
        <v>402</v>
      </c>
      <c r="F430" s="3">
        <v>41466</v>
      </c>
      <c r="G430" s="2">
        <v>0.60006944444444443</v>
      </c>
      <c r="H430">
        <v>250</v>
      </c>
    </row>
    <row r="431" spans="1:8">
      <c r="A431" s="3">
        <v>41465</v>
      </c>
      <c r="B431" s="2">
        <v>0.421875</v>
      </c>
      <c r="C431">
        <v>401</v>
      </c>
      <c r="F431" s="3">
        <v>41466</v>
      </c>
      <c r="G431" s="2">
        <v>0.60030092592592588</v>
      </c>
      <c r="H431">
        <v>250</v>
      </c>
    </row>
    <row r="432" spans="1:8">
      <c r="A432" s="3">
        <v>41465</v>
      </c>
      <c r="B432" s="2">
        <v>0.42199074074074078</v>
      </c>
      <c r="C432">
        <v>400</v>
      </c>
      <c r="F432" s="3">
        <v>41466</v>
      </c>
      <c r="G432" s="2">
        <v>0.60053240740740743</v>
      </c>
      <c r="H432">
        <v>251</v>
      </c>
    </row>
    <row r="433" spans="1:8">
      <c r="A433" s="3">
        <v>41465</v>
      </c>
      <c r="B433" s="2">
        <v>0.4221064814814815</v>
      </c>
      <c r="C433">
        <v>400</v>
      </c>
      <c r="F433" s="3">
        <v>41466</v>
      </c>
      <c r="G433" s="2">
        <v>0.60076388888888888</v>
      </c>
      <c r="H433">
        <v>251</v>
      </c>
    </row>
    <row r="434" spans="1:8">
      <c r="A434" s="3">
        <v>41465</v>
      </c>
      <c r="B434" s="2">
        <v>0.42222222222222222</v>
      </c>
      <c r="C434">
        <v>399</v>
      </c>
      <c r="F434" s="3">
        <v>41466</v>
      </c>
      <c r="G434" s="2">
        <v>0.60099537037037043</v>
      </c>
      <c r="H434">
        <v>253</v>
      </c>
    </row>
    <row r="435" spans="1:8">
      <c r="A435" s="3">
        <v>41465</v>
      </c>
      <c r="B435" s="2">
        <v>0.42233796296296294</v>
      </c>
      <c r="C435">
        <v>400</v>
      </c>
      <c r="F435" s="3">
        <v>41466</v>
      </c>
      <c r="G435" s="2">
        <v>0.60121527777777783</v>
      </c>
      <c r="H435">
        <v>254</v>
      </c>
    </row>
    <row r="436" spans="1:8">
      <c r="A436" s="3">
        <v>41465</v>
      </c>
      <c r="B436" s="2">
        <v>0.42245370370370372</v>
      </c>
      <c r="C436">
        <v>400</v>
      </c>
      <c r="F436" s="3">
        <v>41466</v>
      </c>
      <c r="G436" s="2">
        <v>0.60145833333333332</v>
      </c>
      <c r="H436">
        <v>254</v>
      </c>
    </row>
    <row r="437" spans="1:8">
      <c r="A437" s="3">
        <v>41465</v>
      </c>
      <c r="B437" s="2">
        <v>0.4225694444444445</v>
      </c>
      <c r="C437">
        <v>402</v>
      </c>
      <c r="F437" s="3">
        <v>41466</v>
      </c>
      <c r="G437" s="2">
        <v>0.60168981481481476</v>
      </c>
      <c r="H437">
        <v>254</v>
      </c>
    </row>
    <row r="438" spans="1:8">
      <c r="A438" s="3">
        <v>41465</v>
      </c>
      <c r="B438" s="2">
        <v>0.42268518518518516</v>
      </c>
      <c r="C438">
        <v>403</v>
      </c>
      <c r="F438" s="3">
        <v>41466</v>
      </c>
      <c r="G438" s="2">
        <v>0.60190972222222217</v>
      </c>
      <c r="H438">
        <v>253</v>
      </c>
    </row>
    <row r="439" spans="1:8">
      <c r="A439" s="3">
        <v>41465</v>
      </c>
      <c r="B439" s="2">
        <v>0.42280092592592594</v>
      </c>
      <c r="C439">
        <v>403</v>
      </c>
      <c r="F439" s="3">
        <v>41466</v>
      </c>
      <c r="G439" s="2">
        <v>0.60214120370370372</v>
      </c>
      <c r="H439">
        <v>252</v>
      </c>
    </row>
    <row r="440" spans="1:8">
      <c r="A440" s="3">
        <v>41465</v>
      </c>
      <c r="B440" s="2">
        <v>0.42291666666666666</v>
      </c>
      <c r="C440">
        <v>403</v>
      </c>
      <c r="F440" s="3">
        <v>41466</v>
      </c>
      <c r="G440" s="2">
        <v>0.60237268518518516</v>
      </c>
      <c r="H440">
        <v>251</v>
      </c>
    </row>
    <row r="441" spans="1:8">
      <c r="A441" s="3">
        <v>41465</v>
      </c>
      <c r="B441" s="2">
        <v>0.42303240740740744</v>
      </c>
      <c r="C441">
        <v>402</v>
      </c>
      <c r="F441" s="3">
        <v>41466</v>
      </c>
      <c r="G441" s="2">
        <v>0.60260416666666672</v>
      </c>
      <c r="H441">
        <v>252</v>
      </c>
    </row>
    <row r="442" spans="1:8">
      <c r="A442" s="3">
        <v>41465</v>
      </c>
      <c r="B442" s="2">
        <v>0.42314814814814811</v>
      </c>
      <c r="C442">
        <v>402</v>
      </c>
      <c r="F442" s="3">
        <v>41466</v>
      </c>
      <c r="G442" s="2">
        <v>0.60283564814814816</v>
      </c>
      <c r="H442">
        <v>252</v>
      </c>
    </row>
    <row r="443" spans="1:8">
      <c r="A443" s="3">
        <v>41465</v>
      </c>
      <c r="B443" s="2">
        <v>0.42326388888888888</v>
      </c>
      <c r="C443">
        <v>402</v>
      </c>
      <c r="F443" s="3">
        <v>41466</v>
      </c>
      <c r="G443" s="2">
        <v>0.60305555555555557</v>
      </c>
      <c r="H443">
        <v>254</v>
      </c>
    </row>
    <row r="444" spans="1:8">
      <c r="A444" s="3">
        <v>41465</v>
      </c>
      <c r="B444" s="2">
        <v>0.42337962962962966</v>
      </c>
      <c r="C444">
        <v>402</v>
      </c>
      <c r="F444" s="3">
        <v>41466</v>
      </c>
      <c r="G444" s="2">
        <v>0.60329861111111105</v>
      </c>
      <c r="H444">
        <v>254</v>
      </c>
    </row>
    <row r="445" spans="1:8">
      <c r="A445" s="3">
        <v>41465</v>
      </c>
      <c r="B445" s="2">
        <v>0.42349537037037038</v>
      </c>
      <c r="C445">
        <v>402</v>
      </c>
      <c r="F445" s="3">
        <v>41466</v>
      </c>
      <c r="G445" s="2">
        <v>0.60351851851851845</v>
      </c>
      <c r="H445">
        <v>254</v>
      </c>
    </row>
    <row r="446" spans="1:8">
      <c r="A446" s="3">
        <v>41465</v>
      </c>
      <c r="B446" s="2">
        <v>0.4236111111111111</v>
      </c>
      <c r="C446">
        <v>400</v>
      </c>
      <c r="F446" s="3">
        <v>41466</v>
      </c>
      <c r="G446" s="2">
        <v>0.60375000000000001</v>
      </c>
      <c r="H446">
        <v>254</v>
      </c>
    </row>
    <row r="447" spans="1:8">
      <c r="A447" s="3">
        <v>41465</v>
      </c>
      <c r="B447" s="2">
        <v>0.42372685185185183</v>
      </c>
      <c r="C447">
        <v>399</v>
      </c>
      <c r="F447" s="3">
        <v>41466</v>
      </c>
      <c r="G447" s="2">
        <v>0.60398148148148145</v>
      </c>
      <c r="H447">
        <v>254</v>
      </c>
    </row>
    <row r="448" spans="1:8">
      <c r="A448" s="3">
        <v>41465</v>
      </c>
      <c r="B448" s="2">
        <v>0.4238425925925926</v>
      </c>
      <c r="C448">
        <v>399</v>
      </c>
      <c r="F448" s="3">
        <v>41466</v>
      </c>
      <c r="G448" s="2">
        <v>0.60421296296296301</v>
      </c>
      <c r="H448">
        <v>253</v>
      </c>
    </row>
    <row r="449" spans="1:8">
      <c r="A449" s="3">
        <v>41465</v>
      </c>
      <c r="B449" s="2">
        <v>0.42395833333333338</v>
      </c>
      <c r="C449">
        <v>399</v>
      </c>
      <c r="F449" s="3">
        <v>41466</v>
      </c>
      <c r="G449" s="2">
        <v>0.60444444444444445</v>
      </c>
      <c r="H449">
        <v>251</v>
      </c>
    </row>
    <row r="450" spans="1:8">
      <c r="A450" s="3">
        <v>41465</v>
      </c>
      <c r="B450" s="2">
        <v>0.42407407407407405</v>
      </c>
      <c r="C450">
        <v>399</v>
      </c>
      <c r="F450" s="3">
        <v>41466</v>
      </c>
      <c r="G450" s="2">
        <v>0.60467592592592589</v>
      </c>
      <c r="H450">
        <v>250</v>
      </c>
    </row>
    <row r="451" spans="1:8">
      <c r="A451" s="3">
        <v>41465</v>
      </c>
      <c r="B451" s="2">
        <v>0.42418981481481483</v>
      </c>
      <c r="C451">
        <v>399</v>
      </c>
      <c r="F451" s="3">
        <v>41466</v>
      </c>
      <c r="G451" s="2">
        <v>0.6048958333333333</v>
      </c>
      <c r="H451">
        <v>249</v>
      </c>
    </row>
    <row r="452" spans="1:8">
      <c r="A452" s="3">
        <v>41465</v>
      </c>
      <c r="B452" s="2">
        <v>0.42430555555555555</v>
      </c>
      <c r="C452">
        <v>398</v>
      </c>
      <c r="F452" s="3">
        <v>41466</v>
      </c>
      <c r="G452" s="2">
        <v>0.60513888888888889</v>
      </c>
      <c r="H452">
        <v>249</v>
      </c>
    </row>
    <row r="453" spans="1:8">
      <c r="A453" s="3">
        <v>41465</v>
      </c>
      <c r="B453" s="2">
        <v>0.42442129629629632</v>
      </c>
      <c r="C453">
        <v>399</v>
      </c>
      <c r="F453" s="3">
        <v>41466</v>
      </c>
      <c r="G453" s="2">
        <v>0.6053587962962963</v>
      </c>
      <c r="H453">
        <v>250</v>
      </c>
    </row>
    <row r="454" spans="1:8">
      <c r="A454" s="3">
        <v>41465</v>
      </c>
      <c r="B454" s="2">
        <v>0.42453703703703699</v>
      </c>
      <c r="C454">
        <v>400</v>
      </c>
      <c r="F454" s="3">
        <v>41466</v>
      </c>
      <c r="G454" s="2">
        <v>0.60559027777777774</v>
      </c>
      <c r="H454">
        <v>250</v>
      </c>
    </row>
    <row r="455" spans="1:8">
      <c r="A455" s="3">
        <v>41465</v>
      </c>
      <c r="B455" s="2">
        <v>0.42465277777777777</v>
      </c>
      <c r="C455">
        <v>400</v>
      </c>
      <c r="F455" s="3">
        <v>41466</v>
      </c>
      <c r="G455" s="2">
        <v>0.6058217592592593</v>
      </c>
      <c r="H455">
        <v>249</v>
      </c>
    </row>
    <row r="456" spans="1:8">
      <c r="A456" s="3">
        <v>41465</v>
      </c>
      <c r="B456" s="2">
        <v>0.42476851851851855</v>
      </c>
      <c r="C456">
        <v>399</v>
      </c>
      <c r="F456" s="3">
        <v>41466</v>
      </c>
      <c r="G456" s="2">
        <v>0.60605324074074074</v>
      </c>
      <c r="H456">
        <v>249</v>
      </c>
    </row>
    <row r="457" spans="1:8">
      <c r="A457" s="3">
        <v>41465</v>
      </c>
      <c r="B457" s="2">
        <v>0.42488425925925927</v>
      </c>
      <c r="C457">
        <v>399</v>
      </c>
      <c r="F457" s="3">
        <v>41466</v>
      </c>
      <c r="G457" s="2">
        <v>0.60628472222222218</v>
      </c>
      <c r="H457">
        <v>247</v>
      </c>
    </row>
    <row r="458" spans="1:8">
      <c r="A458" s="3">
        <v>41465</v>
      </c>
      <c r="B458" s="2">
        <v>0.42499999999999999</v>
      </c>
      <c r="C458">
        <v>399</v>
      </c>
      <c r="F458" s="3">
        <v>41466</v>
      </c>
      <c r="G458" s="2">
        <v>0.60651620370370374</v>
      </c>
      <c r="H458">
        <v>246</v>
      </c>
    </row>
    <row r="459" spans="1:8">
      <c r="A459" s="3">
        <v>41465</v>
      </c>
      <c r="B459" s="2">
        <v>0.42511574074074071</v>
      </c>
      <c r="C459">
        <v>399</v>
      </c>
      <c r="F459" s="3">
        <v>41466</v>
      </c>
      <c r="G459" s="2">
        <v>0.60673611111111114</v>
      </c>
      <c r="H459">
        <v>246</v>
      </c>
    </row>
    <row r="460" spans="1:8">
      <c r="A460" s="3">
        <v>41465</v>
      </c>
      <c r="B460" s="2">
        <v>0.42523148148148149</v>
      </c>
      <c r="C460">
        <v>398</v>
      </c>
      <c r="F460" s="3">
        <v>41466</v>
      </c>
      <c r="G460" s="2">
        <v>0.60697916666666674</v>
      </c>
      <c r="H460">
        <v>247</v>
      </c>
    </row>
    <row r="461" spans="1:8">
      <c r="A461" s="3">
        <v>41465</v>
      </c>
      <c r="B461" s="2">
        <v>0.42534722222222227</v>
      </c>
      <c r="C461">
        <v>398</v>
      </c>
      <c r="F461" s="3">
        <v>41466</v>
      </c>
      <c r="G461" s="2">
        <v>0.60719907407407414</v>
      </c>
      <c r="H461">
        <v>248</v>
      </c>
    </row>
    <row r="462" spans="1:8">
      <c r="A462" s="3">
        <v>41465</v>
      </c>
      <c r="B462" s="2">
        <v>0.42546296296296293</v>
      </c>
      <c r="C462">
        <v>397</v>
      </c>
      <c r="F462" s="3">
        <v>41466</v>
      </c>
      <c r="G462" s="2">
        <v>0.60743055555555558</v>
      </c>
      <c r="H462">
        <v>250</v>
      </c>
    </row>
    <row r="463" spans="1:8">
      <c r="A463" s="3">
        <v>41465</v>
      </c>
      <c r="B463" s="2">
        <v>0.42557870370370371</v>
      </c>
      <c r="C463">
        <v>398</v>
      </c>
      <c r="F463" s="3">
        <v>41466</v>
      </c>
      <c r="G463" s="2">
        <v>0.60766203703703703</v>
      </c>
      <c r="H463">
        <v>250</v>
      </c>
    </row>
    <row r="464" spans="1:8">
      <c r="A464" s="3">
        <v>41465</v>
      </c>
      <c r="B464" s="2">
        <v>0.42569444444444443</v>
      </c>
      <c r="C464">
        <v>398</v>
      </c>
      <c r="F464" s="3">
        <v>41466</v>
      </c>
      <c r="G464" s="2">
        <v>0.60789351851851847</v>
      </c>
      <c r="H464">
        <v>251</v>
      </c>
    </row>
    <row r="465" spans="1:8">
      <c r="A465" s="3">
        <v>41465</v>
      </c>
      <c r="B465" s="2">
        <v>0.42581018518518521</v>
      </c>
      <c r="C465">
        <v>399</v>
      </c>
      <c r="F465" s="3">
        <v>41466</v>
      </c>
      <c r="G465" s="2">
        <v>0.60812500000000003</v>
      </c>
      <c r="H465">
        <v>251</v>
      </c>
    </row>
    <row r="466" spans="1:8">
      <c r="A466" s="3">
        <v>41465</v>
      </c>
      <c r="B466" s="2">
        <v>0.42592592592592587</v>
      </c>
      <c r="C466">
        <v>399</v>
      </c>
      <c r="F466" s="3">
        <v>41466</v>
      </c>
      <c r="G466" s="2">
        <v>0.60834490740740743</v>
      </c>
      <c r="H466">
        <v>251</v>
      </c>
    </row>
    <row r="467" spans="1:8">
      <c r="A467" s="3">
        <v>41465</v>
      </c>
      <c r="B467" s="2">
        <v>0.42604166666666665</v>
      </c>
      <c r="C467">
        <v>400</v>
      </c>
      <c r="F467" s="3">
        <v>41466</v>
      </c>
      <c r="G467" s="2">
        <v>0.60857638888888888</v>
      </c>
      <c r="H467">
        <v>252</v>
      </c>
    </row>
    <row r="468" spans="1:8">
      <c r="A468" s="3">
        <v>41465</v>
      </c>
      <c r="B468" s="2">
        <v>0.42615740740740743</v>
      </c>
      <c r="C468">
        <v>400</v>
      </c>
      <c r="F468" s="3">
        <v>41466</v>
      </c>
      <c r="G468" s="2">
        <v>0.60880787037037043</v>
      </c>
      <c r="H468">
        <v>254</v>
      </c>
    </row>
    <row r="469" spans="1:8">
      <c r="A469" s="3">
        <v>41465</v>
      </c>
      <c r="B469" s="2">
        <v>0.42627314814814815</v>
      </c>
      <c r="C469">
        <v>401</v>
      </c>
      <c r="F469" s="3">
        <v>41466</v>
      </c>
      <c r="G469" s="2">
        <v>0.60903935185185187</v>
      </c>
      <c r="H469">
        <v>255</v>
      </c>
    </row>
    <row r="470" spans="1:8">
      <c r="A470" s="3">
        <v>41465</v>
      </c>
      <c r="B470" s="2">
        <v>0.42638888888888887</v>
      </c>
      <c r="C470">
        <v>401</v>
      </c>
      <c r="F470" s="3">
        <v>41466</v>
      </c>
      <c r="G470" s="2">
        <v>0.60927083333333332</v>
      </c>
      <c r="H470">
        <v>256</v>
      </c>
    </row>
    <row r="471" spans="1:8">
      <c r="A471" s="3">
        <v>41465</v>
      </c>
      <c r="B471" s="2">
        <v>0.42650462962962959</v>
      </c>
      <c r="C471">
        <v>401</v>
      </c>
      <c r="F471" s="3">
        <v>41466</v>
      </c>
      <c r="G471" s="2">
        <v>0.60950231481481476</v>
      </c>
      <c r="H471">
        <v>257</v>
      </c>
    </row>
    <row r="472" spans="1:8">
      <c r="A472" s="3">
        <v>41465</v>
      </c>
      <c r="B472" s="2">
        <v>0.42662037037037037</v>
      </c>
      <c r="C472">
        <v>401</v>
      </c>
      <c r="F472" s="3">
        <v>41466</v>
      </c>
      <c r="G472" s="2">
        <v>0.60973379629629632</v>
      </c>
      <c r="H472">
        <v>256</v>
      </c>
    </row>
    <row r="473" spans="1:8">
      <c r="A473" s="3">
        <v>41465</v>
      </c>
      <c r="B473" s="2">
        <v>0.42673611111111115</v>
      </c>
      <c r="C473">
        <v>401</v>
      </c>
      <c r="F473" s="3">
        <v>41466</v>
      </c>
      <c r="G473" s="2">
        <v>0.60996527777777776</v>
      </c>
      <c r="H473">
        <v>258</v>
      </c>
    </row>
    <row r="474" spans="1:8">
      <c r="A474" s="3">
        <v>41465</v>
      </c>
      <c r="B474" s="2">
        <v>0.42685185185185182</v>
      </c>
      <c r="C474">
        <v>401</v>
      </c>
      <c r="F474" s="3">
        <v>41466</v>
      </c>
      <c r="G474" s="2">
        <v>0.61018518518518516</v>
      </c>
      <c r="H474">
        <v>259</v>
      </c>
    </row>
    <row r="475" spans="1:8">
      <c r="A475" s="3">
        <v>41465</v>
      </c>
      <c r="B475" s="2">
        <v>0.42696759259259259</v>
      </c>
      <c r="C475">
        <v>401</v>
      </c>
      <c r="F475" s="3">
        <v>41466</v>
      </c>
      <c r="G475" s="2">
        <v>0.61041666666666672</v>
      </c>
      <c r="H475">
        <v>259</v>
      </c>
    </row>
    <row r="476" spans="1:8">
      <c r="A476" s="3">
        <v>41465</v>
      </c>
      <c r="B476" s="2">
        <v>0.42708333333333331</v>
      </c>
      <c r="C476">
        <v>400</v>
      </c>
      <c r="F476" s="3">
        <v>41466</v>
      </c>
      <c r="G476" s="2">
        <v>0.61064814814814816</v>
      </c>
      <c r="H476">
        <v>259</v>
      </c>
    </row>
    <row r="477" spans="1:8">
      <c r="A477" s="3">
        <v>41465</v>
      </c>
      <c r="B477" s="2">
        <v>0.42719907407407409</v>
      </c>
      <c r="C477">
        <v>399</v>
      </c>
      <c r="F477" s="3">
        <v>41466</v>
      </c>
      <c r="G477" s="2">
        <v>0.61087962962962961</v>
      </c>
      <c r="H477">
        <v>260</v>
      </c>
    </row>
    <row r="478" spans="1:8">
      <c r="A478" s="3">
        <v>41465</v>
      </c>
      <c r="B478" s="2">
        <v>0.42731481481481487</v>
      </c>
      <c r="C478">
        <v>398</v>
      </c>
      <c r="F478" s="3">
        <v>41466</v>
      </c>
      <c r="G478" s="2">
        <v>0.61111111111111105</v>
      </c>
      <c r="H478">
        <v>260</v>
      </c>
    </row>
    <row r="479" spans="1:8">
      <c r="A479" s="3">
        <v>41465</v>
      </c>
      <c r="B479" s="2">
        <v>0.42743055555555554</v>
      </c>
      <c r="C479">
        <v>398</v>
      </c>
      <c r="F479" s="3">
        <v>41466</v>
      </c>
      <c r="G479" s="2">
        <v>0.61133101851851845</v>
      </c>
      <c r="H479">
        <v>261</v>
      </c>
    </row>
    <row r="480" spans="1:8">
      <c r="A480" s="3">
        <v>41465</v>
      </c>
      <c r="B480" s="2">
        <v>0.42754629629629631</v>
      </c>
      <c r="C480">
        <v>397</v>
      </c>
      <c r="F480" s="3">
        <v>41466</v>
      </c>
      <c r="G480" s="2">
        <v>0.61157407407407405</v>
      </c>
      <c r="H480">
        <v>261</v>
      </c>
    </row>
    <row r="481" spans="1:8">
      <c r="A481" s="3">
        <v>41465</v>
      </c>
      <c r="B481" s="2">
        <v>0.42766203703703703</v>
      </c>
      <c r="C481">
        <v>397</v>
      </c>
      <c r="F481" s="3">
        <v>41466</v>
      </c>
      <c r="G481" s="2">
        <v>0.61179398148148145</v>
      </c>
      <c r="H481">
        <v>261</v>
      </c>
    </row>
    <row r="482" spans="1:8">
      <c r="A482" s="3">
        <v>41465</v>
      </c>
      <c r="B482" s="2">
        <v>0.42777777777777781</v>
      </c>
      <c r="C482">
        <v>397</v>
      </c>
      <c r="F482" s="3">
        <v>41466</v>
      </c>
      <c r="G482" s="2">
        <v>0.61202546296296301</v>
      </c>
      <c r="H482">
        <v>262</v>
      </c>
    </row>
    <row r="483" spans="1:8">
      <c r="A483" s="3">
        <v>41465</v>
      </c>
      <c r="B483" s="2">
        <v>0.42789351851851848</v>
      </c>
      <c r="C483">
        <v>398</v>
      </c>
      <c r="F483" s="3">
        <v>41466</v>
      </c>
      <c r="G483" s="2">
        <v>0.61225694444444445</v>
      </c>
      <c r="H483">
        <v>262</v>
      </c>
    </row>
    <row r="484" spans="1:8">
      <c r="A484" s="3">
        <v>41465</v>
      </c>
      <c r="B484" s="2">
        <v>0.42800925925925926</v>
      </c>
      <c r="C484">
        <v>399</v>
      </c>
      <c r="F484" s="3">
        <v>41466</v>
      </c>
      <c r="G484" s="2">
        <v>0.61248842592592589</v>
      </c>
      <c r="H484">
        <v>264</v>
      </c>
    </row>
    <row r="485" spans="1:8">
      <c r="A485" s="3">
        <v>41465</v>
      </c>
      <c r="B485" s="2">
        <v>0.42812500000000003</v>
      </c>
      <c r="C485">
        <v>398</v>
      </c>
      <c r="F485" s="3">
        <v>41466</v>
      </c>
      <c r="G485" s="2">
        <v>0.61271990740740734</v>
      </c>
      <c r="H485">
        <v>262</v>
      </c>
    </row>
    <row r="486" spans="1:8">
      <c r="A486" s="3">
        <v>41465</v>
      </c>
      <c r="B486" s="2">
        <v>0.42824074074074076</v>
      </c>
      <c r="C486">
        <v>398</v>
      </c>
      <c r="F486" s="3">
        <v>41466</v>
      </c>
      <c r="G486" s="2">
        <v>0.61295138888888889</v>
      </c>
      <c r="H486">
        <v>262</v>
      </c>
    </row>
    <row r="487" spans="1:8">
      <c r="A487" s="3">
        <v>41465</v>
      </c>
      <c r="B487" s="2">
        <v>0.42835648148148148</v>
      </c>
      <c r="C487">
        <v>398</v>
      </c>
      <c r="F487" s="3">
        <v>41466</v>
      </c>
      <c r="G487" s="2">
        <v>0.6131712962962963</v>
      </c>
      <c r="H487">
        <v>261</v>
      </c>
    </row>
    <row r="488" spans="1:8">
      <c r="A488" s="3">
        <v>41465</v>
      </c>
      <c r="B488" s="2">
        <v>0.4284722222222222</v>
      </c>
      <c r="C488">
        <v>399</v>
      </c>
      <c r="F488" s="3">
        <v>41466</v>
      </c>
      <c r="G488" s="2">
        <v>0.61341435185185189</v>
      </c>
      <c r="H488">
        <v>260</v>
      </c>
    </row>
    <row r="489" spans="1:8">
      <c r="A489" s="3">
        <v>41465</v>
      </c>
      <c r="B489" s="2">
        <v>0.42858796296296298</v>
      </c>
      <c r="C489">
        <v>399</v>
      </c>
      <c r="F489" s="3">
        <v>41466</v>
      </c>
      <c r="G489" s="2">
        <v>0.6136342592592593</v>
      </c>
      <c r="H489">
        <v>260</v>
      </c>
    </row>
    <row r="490" spans="1:8">
      <c r="A490" s="3">
        <v>41465</v>
      </c>
      <c r="B490" s="2">
        <v>0.42870370370370375</v>
      </c>
      <c r="C490">
        <v>399</v>
      </c>
      <c r="F490" s="3">
        <v>41466</v>
      </c>
      <c r="G490" s="2">
        <v>0.61386574074074074</v>
      </c>
      <c r="H490">
        <v>261</v>
      </c>
    </row>
    <row r="491" spans="1:8">
      <c r="A491" s="3">
        <v>41465</v>
      </c>
      <c r="B491" s="2">
        <v>0.42881944444444442</v>
      </c>
      <c r="C491">
        <v>398</v>
      </c>
      <c r="F491" s="3">
        <v>41466</v>
      </c>
      <c r="G491" s="2">
        <v>0.61409722222222218</v>
      </c>
      <c r="H491">
        <v>262</v>
      </c>
    </row>
    <row r="492" spans="1:8">
      <c r="A492" s="3">
        <v>41465</v>
      </c>
      <c r="B492" s="2">
        <v>0.4289351851851852</v>
      </c>
      <c r="C492">
        <v>398</v>
      </c>
      <c r="F492" s="3">
        <v>41466</v>
      </c>
      <c r="G492" s="2">
        <v>0.61432870370370374</v>
      </c>
      <c r="H492">
        <v>261</v>
      </c>
    </row>
    <row r="493" spans="1:8">
      <c r="A493" s="3">
        <v>41465</v>
      </c>
      <c r="B493" s="2">
        <v>0.42905092592592592</v>
      </c>
      <c r="C493">
        <v>398</v>
      </c>
      <c r="F493" s="3">
        <v>41466</v>
      </c>
      <c r="G493" s="2">
        <v>0.61456018518518518</v>
      </c>
      <c r="H493">
        <v>261</v>
      </c>
    </row>
    <row r="494" spans="1:8">
      <c r="A494" s="3">
        <v>41465</v>
      </c>
      <c r="B494" s="2">
        <v>0.4291666666666667</v>
      </c>
      <c r="C494">
        <v>397</v>
      </c>
      <c r="F494" s="3">
        <v>41466</v>
      </c>
      <c r="G494" s="2">
        <v>0.61478009259259259</v>
      </c>
      <c r="H494">
        <v>261</v>
      </c>
    </row>
    <row r="495" spans="1:8">
      <c r="A495" s="3">
        <v>41465</v>
      </c>
      <c r="B495" s="2">
        <v>0.42928240740740736</v>
      </c>
      <c r="C495">
        <v>397</v>
      </c>
      <c r="F495" s="3">
        <v>41466</v>
      </c>
      <c r="G495" s="2">
        <v>0.61501157407407414</v>
      </c>
      <c r="H495">
        <v>260</v>
      </c>
    </row>
    <row r="496" spans="1:8">
      <c r="A496" s="3">
        <v>41465</v>
      </c>
      <c r="B496" s="2">
        <v>0.42939814814814814</v>
      </c>
      <c r="C496">
        <v>397</v>
      </c>
      <c r="F496" s="3">
        <v>41466</v>
      </c>
      <c r="G496" s="2">
        <v>0.61524305555555558</v>
      </c>
      <c r="H496">
        <v>260</v>
      </c>
    </row>
    <row r="497" spans="1:8">
      <c r="A497" s="3">
        <v>41465</v>
      </c>
      <c r="B497" s="2">
        <v>0.42951388888888892</v>
      </c>
      <c r="C497">
        <v>398</v>
      </c>
      <c r="F497" s="3">
        <v>41466</v>
      </c>
      <c r="G497" s="2">
        <v>0.61547453703703703</v>
      </c>
      <c r="H497">
        <v>259</v>
      </c>
    </row>
    <row r="498" spans="1:8">
      <c r="A498" s="3">
        <v>41465</v>
      </c>
      <c r="B498" s="2">
        <v>0.42962962962962964</v>
      </c>
      <c r="C498">
        <v>399</v>
      </c>
      <c r="F498" s="3">
        <v>41466</v>
      </c>
      <c r="G498" s="2">
        <v>0.61570601851851847</v>
      </c>
      <c r="H498">
        <v>260</v>
      </c>
    </row>
    <row r="499" spans="1:8">
      <c r="A499" s="3">
        <v>41465</v>
      </c>
      <c r="B499" s="2">
        <v>0.42974537037037036</v>
      </c>
      <c r="C499">
        <v>400</v>
      </c>
      <c r="F499" s="3">
        <v>41466</v>
      </c>
      <c r="G499" s="2">
        <v>0.61593750000000003</v>
      </c>
      <c r="H499">
        <v>260</v>
      </c>
    </row>
    <row r="500" spans="1:8">
      <c r="A500" s="3">
        <v>41465</v>
      </c>
      <c r="B500" s="2">
        <v>0.42986111111111108</v>
      </c>
      <c r="C500">
        <v>400</v>
      </c>
      <c r="F500" s="3">
        <v>41466</v>
      </c>
      <c r="G500" s="2">
        <v>0.61616898148148147</v>
      </c>
      <c r="H500">
        <v>260</v>
      </c>
    </row>
    <row r="501" spans="1:8">
      <c r="A501" s="3">
        <v>41465</v>
      </c>
      <c r="B501" s="2">
        <v>0.42997685185185186</v>
      </c>
      <c r="C501">
        <v>401</v>
      </c>
      <c r="F501" s="3">
        <v>41466</v>
      </c>
      <c r="G501" s="2">
        <v>0.61640046296296302</v>
      </c>
      <c r="H501">
        <v>260</v>
      </c>
    </row>
    <row r="502" spans="1:8">
      <c r="A502" s="3">
        <v>41465</v>
      </c>
      <c r="B502" s="2">
        <v>0.43009259259259264</v>
      </c>
      <c r="C502">
        <v>401</v>
      </c>
      <c r="F502" s="3">
        <v>41466</v>
      </c>
      <c r="G502" s="2">
        <v>0.61662037037037043</v>
      </c>
      <c r="H502">
        <v>263</v>
      </c>
    </row>
    <row r="503" spans="1:8">
      <c r="A503" s="3">
        <v>41465</v>
      </c>
      <c r="B503" s="2">
        <v>0.4302083333333333</v>
      </c>
      <c r="C503">
        <v>401</v>
      </c>
      <c r="F503" s="3">
        <v>41466</v>
      </c>
      <c r="G503" s="2">
        <v>0.61685185185185187</v>
      </c>
      <c r="H503">
        <v>262</v>
      </c>
    </row>
    <row r="504" spans="1:8">
      <c r="A504" s="3">
        <v>41465</v>
      </c>
      <c r="B504" s="2">
        <v>0.43032407407407408</v>
      </c>
      <c r="C504">
        <v>402</v>
      </c>
      <c r="F504" s="3">
        <v>41466</v>
      </c>
      <c r="G504" s="2">
        <v>0.61708333333333332</v>
      </c>
      <c r="H504">
        <v>263</v>
      </c>
    </row>
    <row r="505" spans="1:8">
      <c r="A505" s="3">
        <v>41465</v>
      </c>
      <c r="B505" s="2">
        <v>0.4304398148148148</v>
      </c>
      <c r="C505">
        <v>402</v>
      </c>
      <c r="F505" s="3">
        <v>41466</v>
      </c>
      <c r="G505" s="2">
        <v>0.61731481481481476</v>
      </c>
      <c r="H505">
        <v>262</v>
      </c>
    </row>
    <row r="506" spans="1:8">
      <c r="A506" s="3">
        <v>41465</v>
      </c>
      <c r="B506" s="2">
        <v>0.43055555555555558</v>
      </c>
      <c r="C506">
        <v>401</v>
      </c>
      <c r="F506" s="3">
        <v>41466</v>
      </c>
      <c r="G506" s="2">
        <v>0.61754629629629632</v>
      </c>
      <c r="H506">
        <v>260</v>
      </c>
    </row>
    <row r="507" spans="1:8">
      <c r="A507" s="3">
        <v>41465</v>
      </c>
      <c r="B507" s="2">
        <v>0.43067129629629625</v>
      </c>
      <c r="C507">
        <v>400</v>
      </c>
      <c r="F507" s="3">
        <v>41466</v>
      </c>
      <c r="G507" s="2">
        <v>0.61777777777777776</v>
      </c>
      <c r="H507">
        <v>259</v>
      </c>
    </row>
    <row r="508" spans="1:8">
      <c r="A508" s="3">
        <v>41465</v>
      </c>
      <c r="B508" s="2">
        <v>0.43078703703703702</v>
      </c>
      <c r="C508">
        <v>399</v>
      </c>
      <c r="F508" s="3">
        <v>41466</v>
      </c>
      <c r="G508" s="2">
        <v>0.61800925925925931</v>
      </c>
      <c r="H508">
        <v>259</v>
      </c>
    </row>
    <row r="509" spans="1:8">
      <c r="A509" s="3">
        <v>41465</v>
      </c>
      <c r="B509" s="2">
        <v>0.4309027777777778</v>
      </c>
      <c r="C509">
        <v>400</v>
      </c>
      <c r="F509" s="3">
        <v>41466</v>
      </c>
      <c r="G509" s="2">
        <v>0.61824074074074076</v>
      </c>
      <c r="H509">
        <v>259</v>
      </c>
    </row>
    <row r="510" spans="1:8">
      <c r="A510" s="3">
        <v>41465</v>
      </c>
      <c r="B510" s="2">
        <v>0.43101851851851852</v>
      </c>
      <c r="C510">
        <v>400</v>
      </c>
      <c r="F510" s="3">
        <v>41466</v>
      </c>
      <c r="G510" s="2">
        <v>0.61846064814814816</v>
      </c>
      <c r="H510">
        <v>260</v>
      </c>
    </row>
    <row r="511" spans="1:8">
      <c r="A511" s="3">
        <v>41465</v>
      </c>
      <c r="B511" s="2">
        <v>0.43113425925925924</v>
      </c>
      <c r="C511">
        <v>401</v>
      </c>
      <c r="F511" s="3">
        <v>41466</v>
      </c>
      <c r="G511" s="2">
        <v>0.61869212962962961</v>
      </c>
      <c r="H511">
        <v>260</v>
      </c>
    </row>
    <row r="512" spans="1:8">
      <c r="A512" s="3">
        <v>41465</v>
      </c>
      <c r="B512" s="2">
        <v>0.43124999999999997</v>
      </c>
      <c r="C512">
        <v>402</v>
      </c>
      <c r="F512" s="3">
        <v>41466</v>
      </c>
      <c r="G512" s="2">
        <v>0.61892361111111105</v>
      </c>
      <c r="H512">
        <v>262</v>
      </c>
    </row>
    <row r="513" spans="1:8">
      <c r="A513" s="3">
        <v>41465</v>
      </c>
      <c r="B513" s="2">
        <v>0.43136574074074074</v>
      </c>
      <c r="C513">
        <v>401</v>
      </c>
      <c r="F513" s="3">
        <v>41466</v>
      </c>
      <c r="G513" s="2">
        <v>0.6191550925925926</v>
      </c>
      <c r="H513">
        <v>262</v>
      </c>
    </row>
    <row r="514" spans="1:8">
      <c r="A514" s="3">
        <v>41465</v>
      </c>
      <c r="B514" s="2">
        <v>0.43148148148148152</v>
      </c>
      <c r="C514">
        <v>400</v>
      </c>
      <c r="F514" s="3">
        <v>41466</v>
      </c>
      <c r="G514" s="2">
        <v>0.61938657407407405</v>
      </c>
      <c r="H514">
        <v>261</v>
      </c>
    </row>
    <row r="515" spans="1:8">
      <c r="A515" s="3">
        <v>41465</v>
      </c>
      <c r="B515" s="2">
        <v>0.43159722222222219</v>
      </c>
      <c r="C515">
        <v>399</v>
      </c>
      <c r="F515" s="3">
        <v>41466</v>
      </c>
      <c r="G515" s="2">
        <v>0.61960648148148145</v>
      </c>
      <c r="H515">
        <v>262</v>
      </c>
    </row>
    <row r="516" spans="1:8">
      <c r="A516" s="3">
        <v>41465</v>
      </c>
      <c r="B516" s="2">
        <v>0.43171296296296297</v>
      </c>
      <c r="C516">
        <v>397</v>
      </c>
      <c r="F516" s="3">
        <v>41466</v>
      </c>
      <c r="G516" s="2">
        <v>0.61984953703703705</v>
      </c>
      <c r="H516">
        <v>262</v>
      </c>
    </row>
    <row r="517" spans="1:8">
      <c r="A517" s="3">
        <v>41465</v>
      </c>
      <c r="B517" s="2">
        <v>0.43182870370370369</v>
      </c>
      <c r="C517">
        <v>396</v>
      </c>
      <c r="F517" s="3">
        <v>41466</v>
      </c>
      <c r="G517" s="2">
        <v>0.62006944444444445</v>
      </c>
      <c r="H517">
        <v>260</v>
      </c>
    </row>
    <row r="518" spans="1:8">
      <c r="A518" s="3">
        <v>41465</v>
      </c>
      <c r="B518" s="2">
        <v>0.43194444444444446</v>
      </c>
      <c r="C518">
        <v>396</v>
      </c>
      <c r="F518" s="3">
        <v>41466</v>
      </c>
      <c r="G518" s="2">
        <v>0.62030092592592589</v>
      </c>
      <c r="H518">
        <v>259</v>
      </c>
    </row>
    <row r="519" spans="1:8">
      <c r="A519" s="3">
        <v>41465</v>
      </c>
      <c r="B519" s="2">
        <v>0.43206018518518513</v>
      </c>
      <c r="C519">
        <v>396</v>
      </c>
      <c r="F519" s="3">
        <v>41466</v>
      </c>
      <c r="G519" s="2">
        <v>0.62053240740740734</v>
      </c>
      <c r="H519">
        <v>258</v>
      </c>
    </row>
    <row r="520" spans="1:8">
      <c r="A520" s="3">
        <v>41465</v>
      </c>
      <c r="B520" s="2">
        <v>0.43217592592592591</v>
      </c>
      <c r="C520">
        <v>396</v>
      </c>
      <c r="F520" s="3">
        <v>41466</v>
      </c>
      <c r="G520" s="2">
        <v>0.62076388888888889</v>
      </c>
      <c r="H520">
        <v>258</v>
      </c>
    </row>
    <row r="521" spans="1:8">
      <c r="A521" s="3">
        <v>41465</v>
      </c>
      <c r="B521" s="2">
        <v>0.43229166666666669</v>
      </c>
      <c r="C521">
        <v>396</v>
      </c>
      <c r="F521" s="3">
        <v>41466</v>
      </c>
      <c r="G521" s="2">
        <v>0.62099537037037034</v>
      </c>
      <c r="H521">
        <v>257</v>
      </c>
    </row>
    <row r="522" spans="1:8">
      <c r="A522" s="3">
        <v>41465</v>
      </c>
      <c r="B522" s="2">
        <v>0.43240740740740741</v>
      </c>
      <c r="C522">
        <v>396</v>
      </c>
      <c r="F522" s="3">
        <v>41466</v>
      </c>
      <c r="G522" s="2">
        <v>0.62122685185185189</v>
      </c>
      <c r="H522">
        <v>257</v>
      </c>
    </row>
    <row r="523" spans="1:8">
      <c r="A523" s="3">
        <v>41465</v>
      </c>
      <c r="B523" s="2">
        <v>0.43252314814814818</v>
      </c>
      <c r="C523">
        <v>397</v>
      </c>
      <c r="F523" s="3">
        <v>41466</v>
      </c>
      <c r="G523" s="2">
        <v>0.6214467592592593</v>
      </c>
      <c r="H523">
        <v>256</v>
      </c>
    </row>
    <row r="524" spans="1:8">
      <c r="A524" s="3">
        <v>41465</v>
      </c>
      <c r="B524" s="2">
        <v>0.43263888888888885</v>
      </c>
      <c r="C524">
        <v>396</v>
      </c>
      <c r="F524" s="3">
        <v>41466</v>
      </c>
      <c r="G524" s="2">
        <v>0.62168981481481478</v>
      </c>
      <c r="H524">
        <v>256</v>
      </c>
    </row>
    <row r="525" spans="1:8">
      <c r="A525" s="3">
        <v>41465</v>
      </c>
      <c r="B525" s="2">
        <v>0.43275462962962963</v>
      </c>
      <c r="C525">
        <v>396</v>
      </c>
      <c r="F525" s="3">
        <v>41466</v>
      </c>
      <c r="G525" s="2">
        <v>0.62190972222222218</v>
      </c>
      <c r="H525">
        <v>256</v>
      </c>
    </row>
    <row r="526" spans="1:8">
      <c r="A526" s="3">
        <v>41465</v>
      </c>
      <c r="B526" s="2">
        <v>0.43287037037037041</v>
      </c>
      <c r="C526">
        <v>395</v>
      </c>
      <c r="F526" s="3">
        <v>41466</v>
      </c>
      <c r="G526" s="2">
        <v>0.62214120370370374</v>
      </c>
      <c r="H526">
        <v>257</v>
      </c>
    </row>
    <row r="527" spans="1:8">
      <c r="A527" s="3">
        <v>41465</v>
      </c>
      <c r="B527" s="2">
        <v>0.43298611111111113</v>
      </c>
      <c r="C527">
        <v>395</v>
      </c>
      <c r="F527" s="3">
        <v>41466</v>
      </c>
      <c r="G527" s="2">
        <v>0.62237268518518518</v>
      </c>
      <c r="H527">
        <v>256</v>
      </c>
    </row>
    <row r="528" spans="1:8">
      <c r="A528" s="3">
        <v>41465</v>
      </c>
      <c r="B528" s="2">
        <v>0.43310185185185185</v>
      </c>
      <c r="C528">
        <v>395</v>
      </c>
      <c r="F528" s="3">
        <v>41466</v>
      </c>
      <c r="G528" s="2">
        <v>0.62260416666666674</v>
      </c>
      <c r="H528">
        <v>257</v>
      </c>
    </row>
    <row r="529" spans="1:8">
      <c r="A529" s="3">
        <v>41465</v>
      </c>
      <c r="B529" s="2">
        <v>0.43321759259259257</v>
      </c>
      <c r="C529">
        <v>395</v>
      </c>
      <c r="F529" s="3">
        <v>41466</v>
      </c>
      <c r="G529" s="2">
        <v>0.62283564814814818</v>
      </c>
      <c r="H529">
        <v>259</v>
      </c>
    </row>
    <row r="530" spans="1:8">
      <c r="A530" s="3">
        <v>41465</v>
      </c>
      <c r="B530" s="2">
        <v>0.43333333333333335</v>
      </c>
      <c r="C530">
        <v>395</v>
      </c>
      <c r="F530" s="3">
        <v>41466</v>
      </c>
      <c r="G530" s="2">
        <v>0.62306712962962962</v>
      </c>
      <c r="H530">
        <v>259</v>
      </c>
    </row>
    <row r="531" spans="1:8">
      <c r="A531" s="3">
        <v>41465</v>
      </c>
      <c r="B531" s="2">
        <v>0.43344907407407413</v>
      </c>
      <c r="C531">
        <v>394</v>
      </c>
      <c r="F531" s="3">
        <v>41466</v>
      </c>
      <c r="G531" s="2">
        <v>0.62328703703703703</v>
      </c>
      <c r="H531">
        <v>258</v>
      </c>
    </row>
    <row r="532" spans="1:8">
      <c r="A532" s="3">
        <v>41465</v>
      </c>
      <c r="B532" s="2">
        <v>0.43356481481481479</v>
      </c>
      <c r="C532">
        <v>394</v>
      </c>
      <c r="F532" s="3">
        <v>41466</v>
      </c>
      <c r="G532" s="2">
        <v>0.62353009259259262</v>
      </c>
      <c r="H532">
        <v>258</v>
      </c>
    </row>
    <row r="533" spans="1:8">
      <c r="A533" s="3">
        <v>41465</v>
      </c>
      <c r="B533" s="2">
        <v>0.43368055555555557</v>
      </c>
      <c r="C533">
        <v>394</v>
      </c>
      <c r="F533" s="3">
        <v>41466</v>
      </c>
      <c r="G533" s="2">
        <v>0.62375000000000003</v>
      </c>
      <c r="H533">
        <v>258</v>
      </c>
    </row>
    <row r="534" spans="1:8">
      <c r="A534" s="3">
        <v>41465</v>
      </c>
      <c r="B534" s="2">
        <v>0.43379629629629629</v>
      </c>
      <c r="C534">
        <v>395</v>
      </c>
      <c r="F534" s="3">
        <v>41466</v>
      </c>
      <c r="G534" s="2">
        <v>0.62398148148148147</v>
      </c>
      <c r="H534">
        <v>256</v>
      </c>
    </row>
    <row r="535" spans="1:8">
      <c r="A535" s="3">
        <v>41465</v>
      </c>
      <c r="B535" s="2">
        <v>0.43391203703703707</v>
      </c>
      <c r="C535">
        <v>395</v>
      </c>
      <c r="F535" s="3">
        <v>41466</v>
      </c>
      <c r="G535" s="2">
        <v>0.62421296296296302</v>
      </c>
      <c r="H535">
        <v>255</v>
      </c>
    </row>
    <row r="536" spans="1:8">
      <c r="A536" s="3">
        <v>41465</v>
      </c>
      <c r="B536" s="2">
        <v>0.43402777777777773</v>
      </c>
      <c r="C536">
        <v>395</v>
      </c>
      <c r="F536" s="3">
        <v>41466</v>
      </c>
      <c r="G536" s="2">
        <v>0.62444444444444447</v>
      </c>
      <c r="H536">
        <v>255</v>
      </c>
    </row>
    <row r="537" spans="1:8">
      <c r="A537" s="3">
        <v>41465</v>
      </c>
      <c r="B537" s="2">
        <v>0.43414351851851851</v>
      </c>
      <c r="C537">
        <v>395</v>
      </c>
      <c r="F537" s="3">
        <v>41466</v>
      </c>
      <c r="G537" s="2">
        <v>0.62467592592592591</v>
      </c>
      <c r="H537">
        <v>256</v>
      </c>
    </row>
    <row r="538" spans="1:8">
      <c r="A538" s="3">
        <v>41465</v>
      </c>
      <c r="B538" s="2">
        <v>0.43425925925925929</v>
      </c>
      <c r="C538">
        <v>395</v>
      </c>
      <c r="F538" s="3">
        <v>41466</v>
      </c>
      <c r="G538" s="2">
        <v>0.62489583333333332</v>
      </c>
      <c r="H538">
        <v>258</v>
      </c>
    </row>
    <row r="539" spans="1:8">
      <c r="A539" s="3">
        <v>41465</v>
      </c>
      <c r="B539" s="2">
        <v>0.43437500000000001</v>
      </c>
      <c r="C539">
        <v>394</v>
      </c>
    </row>
    <row r="540" spans="1:8">
      <c r="A540" s="3">
        <v>41465</v>
      </c>
      <c r="B540" s="2">
        <v>0.43449074074074073</v>
      </c>
      <c r="C540">
        <v>394</v>
      </c>
    </row>
    <row r="541" spans="1:8">
      <c r="A541" s="3">
        <v>41465</v>
      </c>
      <c r="B541" s="2">
        <v>0.43460648148148145</v>
      </c>
      <c r="C541">
        <v>394</v>
      </c>
    </row>
    <row r="542" spans="1:8">
      <c r="A542" s="3">
        <v>41465</v>
      </c>
      <c r="B542" s="2">
        <v>0.43472222222222223</v>
      </c>
      <c r="C542">
        <v>394</v>
      </c>
    </row>
    <row r="543" spans="1:8">
      <c r="A543" s="3">
        <v>41465</v>
      </c>
      <c r="B543" s="2">
        <v>0.43483796296296301</v>
      </c>
      <c r="C543">
        <v>395</v>
      </c>
    </row>
    <row r="544" spans="1:8">
      <c r="A544" s="3">
        <v>41465</v>
      </c>
      <c r="B544" s="2">
        <v>0.43495370370370368</v>
      </c>
      <c r="C544">
        <v>396</v>
      </c>
    </row>
    <row r="545" spans="1:3">
      <c r="A545" s="3">
        <v>41465</v>
      </c>
      <c r="B545" s="2">
        <v>0.43506944444444445</v>
      </c>
      <c r="C545">
        <v>396</v>
      </c>
    </row>
    <row r="546" spans="1:3">
      <c r="A546" s="3">
        <v>41465</v>
      </c>
      <c r="B546" s="2">
        <v>0.43518518518518517</v>
      </c>
      <c r="C546">
        <v>395</v>
      </c>
    </row>
    <row r="547" spans="1:3">
      <c r="A547" s="3">
        <v>41465</v>
      </c>
      <c r="B547" s="2">
        <v>0.43530092592592595</v>
      </c>
      <c r="C547">
        <v>395</v>
      </c>
    </row>
    <row r="548" spans="1:3">
      <c r="A548" s="3">
        <v>41465</v>
      </c>
      <c r="B548" s="2">
        <v>0.43541666666666662</v>
      </c>
      <c r="C548">
        <v>396</v>
      </c>
    </row>
    <row r="549" spans="1:3">
      <c r="A549" s="3">
        <v>41465</v>
      </c>
      <c r="B549" s="2">
        <v>0.4355324074074074</v>
      </c>
      <c r="C549">
        <v>397</v>
      </c>
    </row>
    <row r="550" spans="1:3">
      <c r="A550" s="3">
        <v>41465</v>
      </c>
      <c r="B550" s="2">
        <v>0.43564814814814817</v>
      </c>
      <c r="C550">
        <v>397</v>
      </c>
    </row>
    <row r="551" spans="1:3">
      <c r="A551" s="3">
        <v>41465</v>
      </c>
      <c r="B551" s="2">
        <v>0.4357638888888889</v>
      </c>
      <c r="C551">
        <v>397</v>
      </c>
    </row>
    <row r="552" spans="1:3">
      <c r="A552" s="3">
        <v>41465</v>
      </c>
      <c r="B552" s="2">
        <v>0.43587962962962962</v>
      </c>
      <c r="C552">
        <v>396</v>
      </c>
    </row>
    <row r="553" spans="1:3">
      <c r="A553" s="3">
        <v>41465</v>
      </c>
      <c r="B553" s="2">
        <v>0.43599537037037034</v>
      </c>
      <c r="C553">
        <v>397</v>
      </c>
    </row>
    <row r="554" spans="1:3">
      <c r="A554" s="3">
        <v>41465</v>
      </c>
      <c r="B554" s="2">
        <v>0.43611111111111112</v>
      </c>
      <c r="C554">
        <v>397</v>
      </c>
    </row>
    <row r="555" spans="1:3">
      <c r="A555" s="3">
        <v>41465</v>
      </c>
      <c r="B555" s="2">
        <v>0.43622685185185189</v>
      </c>
      <c r="C555">
        <v>398</v>
      </c>
    </row>
    <row r="556" spans="1:3">
      <c r="A556" s="3">
        <v>41465</v>
      </c>
      <c r="B556" s="2">
        <v>0.43634259259259256</v>
      </c>
      <c r="C556">
        <v>398</v>
      </c>
    </row>
    <row r="557" spans="1:3">
      <c r="A557" s="3">
        <v>41465</v>
      </c>
      <c r="B557" s="2">
        <v>0.43645833333333334</v>
      </c>
      <c r="C557">
        <v>398</v>
      </c>
    </row>
    <row r="558" spans="1:3">
      <c r="A558" s="3">
        <v>41465</v>
      </c>
      <c r="B558" s="2">
        <v>0.43657407407407406</v>
      </c>
      <c r="C558">
        <v>399</v>
      </c>
    </row>
    <row r="559" spans="1:3">
      <c r="A559" s="3">
        <v>41465</v>
      </c>
      <c r="B559" s="2">
        <v>0.43668981481481484</v>
      </c>
      <c r="C559">
        <v>399</v>
      </c>
    </row>
    <row r="560" spans="1:3">
      <c r="A560" s="3">
        <v>41465</v>
      </c>
      <c r="B560" s="2">
        <v>0.4368055555555555</v>
      </c>
      <c r="C560">
        <v>399</v>
      </c>
    </row>
    <row r="561" spans="1:3">
      <c r="A561" s="3">
        <v>41465</v>
      </c>
      <c r="B561" s="2">
        <v>0.43692129629629628</v>
      </c>
      <c r="C561">
        <v>399</v>
      </c>
    </row>
    <row r="562" spans="1:3">
      <c r="A562" s="3">
        <v>41465</v>
      </c>
      <c r="B562" s="2">
        <v>0.43703703703703706</v>
      </c>
      <c r="C562">
        <v>398</v>
      </c>
    </row>
    <row r="563" spans="1:3">
      <c r="A563" s="3">
        <v>41465</v>
      </c>
      <c r="B563" s="2">
        <v>0.43715277777777778</v>
      </c>
      <c r="C563">
        <v>398</v>
      </c>
    </row>
    <row r="564" spans="1:3">
      <c r="A564" s="3">
        <v>41465</v>
      </c>
      <c r="B564" s="2">
        <v>0.4372685185185185</v>
      </c>
      <c r="C564">
        <v>398</v>
      </c>
    </row>
    <row r="565" spans="1:3">
      <c r="A565" s="3">
        <v>41465</v>
      </c>
      <c r="B565" s="2">
        <v>0.43738425925925922</v>
      </c>
      <c r="C565">
        <v>398</v>
      </c>
    </row>
    <row r="566" spans="1:3">
      <c r="A566" s="3">
        <v>41465</v>
      </c>
      <c r="B566" s="2">
        <v>0.4375</v>
      </c>
      <c r="C566">
        <v>397</v>
      </c>
    </row>
    <row r="567" spans="1:3">
      <c r="A567" s="3">
        <v>41465</v>
      </c>
      <c r="B567" s="2">
        <v>0.43761574074074078</v>
      </c>
      <c r="C567">
        <v>397</v>
      </c>
    </row>
    <row r="568" spans="1:3">
      <c r="A568" s="3">
        <v>41465</v>
      </c>
      <c r="B568" s="2">
        <v>0.4377314814814815</v>
      </c>
      <c r="C568">
        <v>396</v>
      </c>
    </row>
    <row r="569" spans="1:3">
      <c r="A569" s="3">
        <v>41465</v>
      </c>
      <c r="B569" s="2">
        <v>0.43784722222222222</v>
      </c>
      <c r="C569">
        <v>396</v>
      </c>
    </row>
    <row r="570" spans="1:3">
      <c r="A570" s="3">
        <v>41465</v>
      </c>
      <c r="B570" s="2">
        <v>0.43796296296296294</v>
      </c>
      <c r="C570">
        <v>396</v>
      </c>
    </row>
    <row r="571" spans="1:3">
      <c r="A571" s="3">
        <v>41465</v>
      </c>
      <c r="B571" s="2">
        <v>0.43807870370370372</v>
      </c>
      <c r="C571">
        <v>397</v>
      </c>
    </row>
    <row r="572" spans="1:3">
      <c r="A572" s="3">
        <v>41465</v>
      </c>
      <c r="B572" s="2">
        <v>0.4381944444444445</v>
      </c>
      <c r="C572">
        <v>397</v>
      </c>
    </row>
    <row r="573" spans="1:3">
      <c r="A573" s="3">
        <v>41465</v>
      </c>
      <c r="B573" s="2">
        <v>0.43831018518518516</v>
      </c>
      <c r="C573">
        <v>396</v>
      </c>
    </row>
    <row r="574" spans="1:3">
      <c r="A574" s="3">
        <v>41465</v>
      </c>
      <c r="B574" s="2">
        <v>0.43842592592592594</v>
      </c>
      <c r="C574">
        <v>395</v>
      </c>
    </row>
    <row r="575" spans="1:3">
      <c r="A575" s="3">
        <v>41465</v>
      </c>
      <c r="B575" s="2">
        <v>0.43854166666666666</v>
      </c>
      <c r="C575">
        <v>395</v>
      </c>
    </row>
    <row r="576" spans="1:3">
      <c r="A576" s="3">
        <v>41465</v>
      </c>
      <c r="B576" s="2">
        <v>0.43865740740740744</v>
      </c>
      <c r="C576">
        <v>394</v>
      </c>
    </row>
    <row r="577" spans="1:3">
      <c r="A577" s="3">
        <v>41465</v>
      </c>
      <c r="B577" s="2">
        <v>0.43877314814814811</v>
      </c>
      <c r="C577">
        <v>394</v>
      </c>
    </row>
    <row r="578" spans="1:3">
      <c r="A578" s="3">
        <v>41465</v>
      </c>
      <c r="B578" s="2">
        <v>0.43888888888888888</v>
      </c>
      <c r="C578">
        <v>394</v>
      </c>
    </row>
    <row r="579" spans="1:3">
      <c r="A579" s="3">
        <v>41465</v>
      </c>
      <c r="B579" s="2">
        <v>0.43900462962962966</v>
      </c>
      <c r="C579">
        <v>394</v>
      </c>
    </row>
    <row r="580" spans="1:3">
      <c r="A580" s="3">
        <v>41465</v>
      </c>
      <c r="B580" s="2">
        <v>0.43912037037037038</v>
      </c>
      <c r="C580">
        <v>393</v>
      </c>
    </row>
    <row r="581" spans="1:3">
      <c r="A581" s="3">
        <v>41465</v>
      </c>
      <c r="B581" s="2">
        <v>0.4392361111111111</v>
      </c>
      <c r="C581">
        <v>393</v>
      </c>
    </row>
    <row r="582" spans="1:3">
      <c r="A582" s="3">
        <v>41465</v>
      </c>
      <c r="B582" s="2">
        <v>0.43935185185185183</v>
      </c>
      <c r="C582">
        <v>392</v>
      </c>
    </row>
    <row r="583" spans="1:3">
      <c r="A583" s="3">
        <v>41465</v>
      </c>
      <c r="B583" s="2">
        <v>0.4394675925925926</v>
      </c>
      <c r="C583">
        <v>392</v>
      </c>
    </row>
    <row r="584" spans="1:3">
      <c r="A584" s="3">
        <v>41465</v>
      </c>
      <c r="B584" s="2">
        <v>0.43958333333333338</v>
      </c>
      <c r="C584">
        <v>392</v>
      </c>
    </row>
    <row r="585" spans="1:3">
      <c r="A585" s="3">
        <v>41465</v>
      </c>
      <c r="B585" s="2">
        <v>0.43969907407407405</v>
      </c>
      <c r="C585">
        <v>392</v>
      </c>
    </row>
    <row r="586" spans="1:3">
      <c r="A586" s="3">
        <v>41465</v>
      </c>
      <c r="B586" s="2">
        <v>0.43981481481481483</v>
      </c>
      <c r="C586">
        <v>393</v>
      </c>
    </row>
    <row r="587" spans="1:3">
      <c r="A587" s="3">
        <v>41465</v>
      </c>
      <c r="B587" s="2">
        <v>0.43993055555555555</v>
      </c>
      <c r="C587">
        <v>394</v>
      </c>
    </row>
    <row r="588" spans="1:3">
      <c r="A588" s="3">
        <v>41465</v>
      </c>
      <c r="B588" s="2">
        <v>0.44004629629629632</v>
      </c>
      <c r="C588">
        <v>393</v>
      </c>
    </row>
    <row r="589" spans="1:3">
      <c r="A589" s="3">
        <v>41465</v>
      </c>
      <c r="B589" s="2">
        <v>0.44016203703703699</v>
      </c>
      <c r="C589">
        <v>393</v>
      </c>
    </row>
    <row r="590" spans="1:3">
      <c r="A590" s="3">
        <v>41465</v>
      </c>
      <c r="B590" s="2">
        <v>0.44027777777777777</v>
      </c>
      <c r="C590">
        <v>392</v>
      </c>
    </row>
    <row r="591" spans="1:3">
      <c r="A591" s="3">
        <v>41465</v>
      </c>
      <c r="B591" s="2">
        <v>0.44039351851851855</v>
      </c>
      <c r="C591">
        <v>392</v>
      </c>
    </row>
    <row r="592" spans="1:3">
      <c r="A592" s="3">
        <v>41465</v>
      </c>
      <c r="B592" s="2">
        <v>0.44050925925925927</v>
      </c>
      <c r="C592">
        <v>392</v>
      </c>
    </row>
    <row r="593" spans="1:3">
      <c r="A593" s="3">
        <v>41465</v>
      </c>
      <c r="B593" s="2">
        <v>0.44062499999999999</v>
      </c>
      <c r="C593">
        <v>392</v>
      </c>
    </row>
    <row r="594" spans="1:3">
      <c r="A594" s="3">
        <v>41465</v>
      </c>
      <c r="B594" s="2">
        <v>0.44074074074074071</v>
      </c>
      <c r="C594">
        <v>392</v>
      </c>
    </row>
    <row r="595" spans="1:3">
      <c r="A595" s="3">
        <v>41465</v>
      </c>
      <c r="B595" s="2">
        <v>0.44085648148148149</v>
      </c>
      <c r="C595">
        <v>392</v>
      </c>
    </row>
    <row r="596" spans="1:3">
      <c r="A596" s="3">
        <v>41465</v>
      </c>
      <c r="B596" s="2">
        <v>0.44097222222222227</v>
      </c>
      <c r="C596">
        <v>392</v>
      </c>
    </row>
    <row r="597" spans="1:3">
      <c r="A597" s="3">
        <v>41465</v>
      </c>
      <c r="B597" s="2">
        <v>0.44108796296296293</v>
      </c>
      <c r="C597">
        <v>393</v>
      </c>
    </row>
    <row r="598" spans="1:3">
      <c r="A598" s="3">
        <v>41465</v>
      </c>
      <c r="B598" s="2">
        <v>0.44120370370370371</v>
      </c>
      <c r="C598">
        <v>393</v>
      </c>
    </row>
    <row r="599" spans="1:3">
      <c r="A599" s="3">
        <v>41465</v>
      </c>
      <c r="B599" s="2">
        <v>0.44131944444444443</v>
      </c>
      <c r="C599">
        <v>394</v>
      </c>
    </row>
    <row r="600" spans="1:3">
      <c r="A600" s="3">
        <v>41465</v>
      </c>
      <c r="B600" s="2">
        <v>0.44143518518518521</v>
      </c>
      <c r="C600">
        <v>395</v>
      </c>
    </row>
    <row r="601" spans="1:3">
      <c r="A601" s="3">
        <v>41465</v>
      </c>
      <c r="B601" s="2">
        <v>0.44155092592592587</v>
      </c>
      <c r="C601">
        <v>395</v>
      </c>
    </row>
    <row r="602" spans="1:3">
      <c r="A602" s="3">
        <v>41465</v>
      </c>
      <c r="B602" s="2">
        <v>0.44166666666666665</v>
      </c>
      <c r="C602">
        <v>395</v>
      </c>
    </row>
    <row r="603" spans="1:3">
      <c r="A603" s="3">
        <v>41465</v>
      </c>
      <c r="B603" s="2">
        <v>0.44178240740740743</v>
      </c>
      <c r="C603">
        <v>395</v>
      </c>
    </row>
    <row r="604" spans="1:3">
      <c r="A604" s="3">
        <v>41465</v>
      </c>
      <c r="B604" s="2">
        <v>0.44189814814814815</v>
      </c>
      <c r="C604">
        <v>395</v>
      </c>
    </row>
    <row r="605" spans="1:3">
      <c r="A605" s="3">
        <v>41465</v>
      </c>
      <c r="B605" s="2">
        <v>0.44201388888888887</v>
      </c>
      <c r="C605">
        <v>394</v>
      </c>
    </row>
    <row r="606" spans="1:3">
      <c r="A606" s="3">
        <v>41465</v>
      </c>
      <c r="B606" s="2">
        <v>0.44212962962962959</v>
      </c>
      <c r="C606">
        <v>394</v>
      </c>
    </row>
    <row r="607" spans="1:3">
      <c r="A607" s="3">
        <v>41465</v>
      </c>
      <c r="B607" s="2">
        <v>0.44224537037037037</v>
      </c>
      <c r="C607">
        <v>394</v>
      </c>
    </row>
    <row r="608" spans="1:3">
      <c r="A608" s="3">
        <v>41465</v>
      </c>
      <c r="B608" s="2">
        <v>0.44236111111111115</v>
      </c>
      <c r="C608">
        <v>394</v>
      </c>
    </row>
    <row r="609" spans="1:3">
      <c r="A609" s="3">
        <v>41465</v>
      </c>
      <c r="B609" s="2">
        <v>0.44247685185185182</v>
      </c>
      <c r="C609">
        <v>394</v>
      </c>
    </row>
    <row r="610" spans="1:3">
      <c r="A610" s="3">
        <v>41465</v>
      </c>
      <c r="B610" s="2">
        <v>0.44259259259259259</v>
      </c>
      <c r="C610">
        <v>393</v>
      </c>
    </row>
    <row r="611" spans="1:3">
      <c r="A611" s="3">
        <v>41465</v>
      </c>
      <c r="B611" s="2">
        <v>0.44270833333333331</v>
      </c>
      <c r="C611">
        <v>393</v>
      </c>
    </row>
    <row r="612" spans="1:3">
      <c r="A612" s="3">
        <v>41465</v>
      </c>
      <c r="B612" s="2">
        <v>0.44282407407407409</v>
      </c>
      <c r="C612">
        <v>394</v>
      </c>
    </row>
    <row r="613" spans="1:3">
      <c r="A613" s="3">
        <v>41465</v>
      </c>
      <c r="B613" s="2">
        <v>0.44293981481481487</v>
      </c>
      <c r="C613">
        <v>394</v>
      </c>
    </row>
    <row r="614" spans="1:3">
      <c r="A614" s="3">
        <v>41465</v>
      </c>
      <c r="B614" s="2">
        <v>0.44305555555555554</v>
      </c>
      <c r="C614">
        <v>394</v>
      </c>
    </row>
    <row r="615" spans="1:3">
      <c r="A615" s="3">
        <v>41465</v>
      </c>
      <c r="B615" s="2">
        <v>0.44317129629629631</v>
      </c>
      <c r="C615">
        <v>394</v>
      </c>
    </row>
    <row r="616" spans="1:3">
      <c r="A616" s="3">
        <v>41465</v>
      </c>
      <c r="B616" s="2">
        <v>0.44328703703703703</v>
      </c>
      <c r="C616">
        <v>394</v>
      </c>
    </row>
    <row r="617" spans="1:3">
      <c r="A617" s="3">
        <v>41465</v>
      </c>
      <c r="B617" s="2">
        <v>0.44340277777777781</v>
      </c>
      <c r="C617">
        <v>394</v>
      </c>
    </row>
    <row r="618" spans="1:3">
      <c r="A618" s="3">
        <v>41465</v>
      </c>
      <c r="B618" s="2">
        <v>0.44351851851851848</v>
      </c>
      <c r="C618">
        <v>395</v>
      </c>
    </row>
    <row r="619" spans="1:3">
      <c r="A619" s="3">
        <v>41465</v>
      </c>
      <c r="B619" s="2">
        <v>0.44363425925925926</v>
      </c>
      <c r="C619">
        <v>394</v>
      </c>
    </row>
    <row r="620" spans="1:3">
      <c r="A620" s="3">
        <v>41465</v>
      </c>
      <c r="B620" s="2">
        <v>0.44375000000000003</v>
      </c>
      <c r="C620">
        <v>394</v>
      </c>
    </row>
    <row r="621" spans="1:3">
      <c r="A621" s="3">
        <v>41465</v>
      </c>
      <c r="B621" s="2">
        <v>0.44386574074074076</v>
      </c>
      <c r="C621">
        <v>393</v>
      </c>
    </row>
    <row r="622" spans="1:3">
      <c r="A622" s="3">
        <v>41465</v>
      </c>
      <c r="B622" s="2">
        <v>0.44398148148148148</v>
      </c>
      <c r="C622">
        <v>392</v>
      </c>
    </row>
    <row r="623" spans="1:3">
      <c r="A623" s="3">
        <v>41465</v>
      </c>
      <c r="B623" s="2">
        <v>0.4440972222222222</v>
      </c>
      <c r="C623">
        <v>393</v>
      </c>
    </row>
    <row r="624" spans="1:3">
      <c r="A624" s="3">
        <v>41465</v>
      </c>
      <c r="B624" s="2">
        <v>0.44421296296296298</v>
      </c>
      <c r="C624">
        <v>393</v>
      </c>
    </row>
    <row r="625" spans="1:3">
      <c r="A625" s="3">
        <v>41465</v>
      </c>
      <c r="B625" s="2">
        <v>0.44432870370370375</v>
      </c>
      <c r="C625">
        <v>393</v>
      </c>
    </row>
    <row r="626" spans="1:3">
      <c r="A626" s="3">
        <v>41465</v>
      </c>
      <c r="B626" s="2">
        <v>0.44444444444444442</v>
      </c>
      <c r="C626">
        <v>393</v>
      </c>
    </row>
    <row r="627" spans="1:3">
      <c r="A627" s="3">
        <v>41465</v>
      </c>
      <c r="B627" s="2">
        <v>0.4445601851851852</v>
      </c>
      <c r="C627">
        <v>392</v>
      </c>
    </row>
    <row r="628" spans="1:3">
      <c r="A628" s="3">
        <v>41465</v>
      </c>
      <c r="B628" s="2">
        <v>0.44467592592592592</v>
      </c>
      <c r="C628">
        <v>391</v>
      </c>
    </row>
    <row r="629" spans="1:3">
      <c r="A629" s="3">
        <v>41465</v>
      </c>
      <c r="B629" s="2">
        <v>0.4447916666666667</v>
      </c>
      <c r="C629">
        <v>391</v>
      </c>
    </row>
    <row r="630" spans="1:3">
      <c r="A630" s="3">
        <v>41465</v>
      </c>
      <c r="B630" s="2">
        <v>0.44490740740740736</v>
      </c>
      <c r="C630">
        <v>392</v>
      </c>
    </row>
    <row r="631" spans="1:3">
      <c r="A631" s="3">
        <v>41465</v>
      </c>
      <c r="B631" s="2">
        <v>0.44502314814814814</v>
      </c>
      <c r="C631">
        <v>392</v>
      </c>
    </row>
    <row r="632" spans="1:3">
      <c r="A632" s="3">
        <v>41465</v>
      </c>
      <c r="B632" s="2">
        <v>0.44513888888888892</v>
      </c>
      <c r="C632">
        <v>392</v>
      </c>
    </row>
    <row r="633" spans="1:3">
      <c r="A633" s="3">
        <v>41465</v>
      </c>
      <c r="B633" s="2">
        <v>0.44525462962962964</v>
      </c>
      <c r="C633">
        <v>392</v>
      </c>
    </row>
    <row r="634" spans="1:3">
      <c r="A634" s="3">
        <v>41465</v>
      </c>
      <c r="B634" s="2">
        <v>0.44537037037037036</v>
      </c>
      <c r="C634">
        <v>391</v>
      </c>
    </row>
    <row r="635" spans="1:3">
      <c r="A635" s="3">
        <v>41465</v>
      </c>
      <c r="B635" s="2">
        <v>0.44548611111111108</v>
      </c>
      <c r="C635">
        <v>391</v>
      </c>
    </row>
    <row r="636" spans="1:3">
      <c r="A636" s="3">
        <v>41465</v>
      </c>
      <c r="B636" s="2">
        <v>0.44560185185185186</v>
      </c>
      <c r="C636">
        <v>391</v>
      </c>
    </row>
    <row r="637" spans="1:3">
      <c r="A637" s="3">
        <v>41465</v>
      </c>
      <c r="B637" s="2">
        <v>0.44571759259259264</v>
      </c>
      <c r="C637">
        <v>391</v>
      </c>
    </row>
    <row r="638" spans="1:3">
      <c r="A638" s="3">
        <v>41465</v>
      </c>
      <c r="B638" s="2">
        <v>0.4458333333333333</v>
      </c>
      <c r="C638">
        <v>391</v>
      </c>
    </row>
    <row r="639" spans="1:3">
      <c r="A639" s="3">
        <v>41465</v>
      </c>
      <c r="B639" s="2">
        <v>0.44594907407407408</v>
      </c>
      <c r="C639">
        <v>391</v>
      </c>
    </row>
    <row r="640" spans="1:3">
      <c r="A640" s="3">
        <v>41465</v>
      </c>
      <c r="B640" s="2">
        <v>0.4460648148148148</v>
      </c>
      <c r="C640">
        <v>390</v>
      </c>
    </row>
    <row r="641" spans="1:3">
      <c r="A641" s="3">
        <v>41465</v>
      </c>
      <c r="B641" s="2">
        <v>0.44618055555555558</v>
      </c>
      <c r="C641">
        <v>389</v>
      </c>
    </row>
    <row r="642" spans="1:3">
      <c r="A642" s="3">
        <v>41465</v>
      </c>
      <c r="B642" s="2">
        <v>0.44629629629629625</v>
      </c>
      <c r="C642">
        <v>389</v>
      </c>
    </row>
    <row r="643" spans="1:3">
      <c r="A643" s="3">
        <v>41465</v>
      </c>
      <c r="B643" s="2">
        <v>0.44641203703703702</v>
      </c>
      <c r="C643">
        <v>388</v>
      </c>
    </row>
    <row r="644" spans="1:3">
      <c r="A644" s="3">
        <v>41465</v>
      </c>
      <c r="B644" s="2">
        <v>0.4465277777777778</v>
      </c>
      <c r="C644">
        <v>388</v>
      </c>
    </row>
    <row r="645" spans="1:3">
      <c r="A645" s="3">
        <v>41465</v>
      </c>
      <c r="B645" s="2">
        <v>0.44664351851851852</v>
      </c>
      <c r="C645">
        <v>389</v>
      </c>
    </row>
    <row r="646" spans="1:3">
      <c r="A646" s="3">
        <v>41465</v>
      </c>
      <c r="B646" s="2">
        <v>0.44675925925925924</v>
      </c>
      <c r="C646">
        <v>390</v>
      </c>
    </row>
    <row r="647" spans="1:3">
      <c r="A647" s="3">
        <v>41465</v>
      </c>
      <c r="B647" s="2">
        <v>0.44687499999999997</v>
      </c>
      <c r="C647">
        <v>390</v>
      </c>
    </row>
    <row r="648" spans="1:3">
      <c r="A648" s="3">
        <v>41465</v>
      </c>
      <c r="B648" s="2">
        <v>0.44699074074074074</v>
      </c>
      <c r="C648">
        <v>390</v>
      </c>
    </row>
    <row r="649" spans="1:3">
      <c r="A649" s="3">
        <v>41465</v>
      </c>
      <c r="B649" s="2">
        <v>0.44710648148148152</v>
      </c>
      <c r="C649">
        <v>391</v>
      </c>
    </row>
    <row r="650" spans="1:3">
      <c r="A650" s="3">
        <v>41465</v>
      </c>
      <c r="B650" s="2">
        <v>0.44722222222222219</v>
      </c>
      <c r="C650">
        <v>392</v>
      </c>
    </row>
    <row r="651" spans="1:3">
      <c r="A651" s="3">
        <v>41465</v>
      </c>
      <c r="B651" s="2">
        <v>0.44733796296296297</v>
      </c>
      <c r="C651">
        <v>393</v>
      </c>
    </row>
    <row r="652" spans="1:3">
      <c r="A652" s="3">
        <v>41465</v>
      </c>
      <c r="B652" s="2">
        <v>0.44745370370370369</v>
      </c>
      <c r="C652">
        <v>394</v>
      </c>
    </row>
    <row r="653" spans="1:3">
      <c r="A653" s="3">
        <v>41465</v>
      </c>
      <c r="B653" s="2">
        <v>0.44756944444444446</v>
      </c>
      <c r="C653">
        <v>395</v>
      </c>
    </row>
    <row r="654" spans="1:3">
      <c r="A654" s="3">
        <v>41465</v>
      </c>
      <c r="B654" s="2">
        <v>0.44768518518518513</v>
      </c>
      <c r="C654">
        <v>396</v>
      </c>
    </row>
    <row r="655" spans="1:3">
      <c r="A655" s="3">
        <v>41465</v>
      </c>
      <c r="B655" s="2">
        <v>0.44780092592592591</v>
      </c>
      <c r="C655">
        <v>396</v>
      </c>
    </row>
    <row r="656" spans="1:3">
      <c r="A656" s="3">
        <v>41465</v>
      </c>
      <c r="B656" s="2">
        <v>0.44791666666666669</v>
      </c>
      <c r="C656">
        <v>397</v>
      </c>
    </row>
    <row r="657" spans="1:3">
      <c r="A657" s="3">
        <v>41465</v>
      </c>
      <c r="B657" s="2">
        <v>0.44803240740740741</v>
      </c>
      <c r="C657">
        <v>397</v>
      </c>
    </row>
    <row r="658" spans="1:3">
      <c r="A658" s="3">
        <v>41465</v>
      </c>
      <c r="B658" s="2">
        <v>0.44814814814814818</v>
      </c>
      <c r="C658">
        <v>396</v>
      </c>
    </row>
    <row r="659" spans="1:3">
      <c r="A659" s="3">
        <v>41465</v>
      </c>
      <c r="B659" s="2">
        <v>0.44826388888888885</v>
      </c>
      <c r="C659">
        <v>396</v>
      </c>
    </row>
    <row r="660" spans="1:3">
      <c r="A660" s="3">
        <v>41465</v>
      </c>
      <c r="B660" s="2">
        <v>0.44837962962962963</v>
      </c>
      <c r="C660">
        <v>395</v>
      </c>
    </row>
    <row r="661" spans="1:3">
      <c r="A661" s="3">
        <v>41465</v>
      </c>
      <c r="B661" s="2">
        <v>0.44849537037037041</v>
      </c>
      <c r="C661">
        <v>394</v>
      </c>
    </row>
    <row r="662" spans="1:3">
      <c r="A662" s="3">
        <v>41465</v>
      </c>
      <c r="B662" s="2">
        <v>0.44861111111111113</v>
      </c>
      <c r="C662">
        <v>394</v>
      </c>
    </row>
    <row r="663" spans="1:3">
      <c r="A663" s="3">
        <v>41465</v>
      </c>
      <c r="B663" s="2">
        <v>0.44872685185185185</v>
      </c>
      <c r="C663">
        <v>393</v>
      </c>
    </row>
    <row r="664" spans="1:3">
      <c r="A664" s="3">
        <v>41465</v>
      </c>
      <c r="B664" s="2">
        <v>0.44884259259259257</v>
      </c>
      <c r="C664">
        <v>393</v>
      </c>
    </row>
    <row r="665" spans="1:3">
      <c r="A665" s="3">
        <v>41465</v>
      </c>
      <c r="B665" s="2">
        <v>0.44895833333333335</v>
      </c>
      <c r="C665">
        <v>393</v>
      </c>
    </row>
    <row r="666" spans="1:3">
      <c r="A666" s="3">
        <v>41465</v>
      </c>
      <c r="B666" s="2">
        <v>0.44907407407407413</v>
      </c>
      <c r="C666">
        <v>393</v>
      </c>
    </row>
    <row r="667" spans="1:3">
      <c r="A667" s="3">
        <v>41465</v>
      </c>
      <c r="B667" s="2">
        <v>0.44918981481481479</v>
      </c>
      <c r="C667">
        <v>393</v>
      </c>
    </row>
    <row r="668" spans="1:3">
      <c r="A668" s="3">
        <v>41465</v>
      </c>
      <c r="B668" s="2">
        <v>0.44930555555555557</v>
      </c>
      <c r="C668">
        <v>394</v>
      </c>
    </row>
    <row r="669" spans="1:3">
      <c r="A669" s="3">
        <v>41465</v>
      </c>
      <c r="B669" s="2">
        <v>0.44942129629629629</v>
      </c>
      <c r="C669">
        <v>395</v>
      </c>
    </row>
    <row r="670" spans="1:3">
      <c r="A670" s="3">
        <v>41465</v>
      </c>
      <c r="B670" s="2">
        <v>0.44953703703703707</v>
      </c>
      <c r="C670">
        <v>395</v>
      </c>
    </row>
    <row r="671" spans="1:3">
      <c r="A671" s="3">
        <v>41465</v>
      </c>
      <c r="B671" s="2">
        <v>0.44965277777777773</v>
      </c>
      <c r="C671">
        <v>395</v>
      </c>
    </row>
    <row r="672" spans="1:3">
      <c r="A672" s="3">
        <v>41465</v>
      </c>
      <c r="B672" s="2">
        <v>0.44976851851851851</v>
      </c>
      <c r="C672">
        <v>395</v>
      </c>
    </row>
    <row r="673" spans="1:3">
      <c r="A673" s="3">
        <v>41465</v>
      </c>
      <c r="B673" s="2">
        <v>0.44988425925925929</v>
      </c>
      <c r="C673">
        <v>394</v>
      </c>
    </row>
    <row r="674" spans="1:3">
      <c r="A674" s="3">
        <v>41465</v>
      </c>
      <c r="B674" s="2">
        <v>0.45</v>
      </c>
      <c r="C674">
        <v>393</v>
      </c>
    </row>
    <row r="675" spans="1:3">
      <c r="A675" s="3">
        <v>41465</v>
      </c>
      <c r="B675" s="2">
        <v>0.45011574074074073</v>
      </c>
      <c r="C675">
        <v>392</v>
      </c>
    </row>
    <row r="676" spans="1:3">
      <c r="A676" s="3">
        <v>41465</v>
      </c>
      <c r="B676" s="2">
        <v>0.45023148148148145</v>
      </c>
      <c r="C676">
        <v>393</v>
      </c>
    </row>
    <row r="677" spans="1:3">
      <c r="A677" s="3">
        <v>41465</v>
      </c>
      <c r="B677" s="2">
        <v>0.45034722222222223</v>
      </c>
      <c r="C677">
        <v>393</v>
      </c>
    </row>
    <row r="678" spans="1:3">
      <c r="A678" s="3">
        <v>41465</v>
      </c>
      <c r="B678" s="2">
        <v>0.45046296296296301</v>
      </c>
      <c r="C678">
        <v>394</v>
      </c>
    </row>
    <row r="679" spans="1:3">
      <c r="A679" s="3">
        <v>41465</v>
      </c>
      <c r="B679" s="2">
        <v>0.45057870370370368</v>
      </c>
      <c r="C679">
        <v>394</v>
      </c>
    </row>
    <row r="680" spans="1:3">
      <c r="A680" s="3">
        <v>41465</v>
      </c>
      <c r="B680" s="2">
        <v>0.45069444444444445</v>
      </c>
      <c r="C680">
        <v>395</v>
      </c>
    </row>
    <row r="681" spans="1:3">
      <c r="A681" s="3">
        <v>41465</v>
      </c>
      <c r="B681" s="2">
        <v>0.45081018518518517</v>
      </c>
      <c r="C681">
        <v>395</v>
      </c>
    </row>
    <row r="682" spans="1:3">
      <c r="A682" s="3">
        <v>41465</v>
      </c>
      <c r="B682" s="2">
        <v>0.45092592592592595</v>
      </c>
      <c r="C682">
        <v>396</v>
      </c>
    </row>
    <row r="683" spans="1:3">
      <c r="A683" s="3">
        <v>41465</v>
      </c>
      <c r="B683" s="2">
        <v>0.45104166666666662</v>
      </c>
      <c r="C683">
        <v>396</v>
      </c>
    </row>
    <row r="684" spans="1:3">
      <c r="A684" s="3">
        <v>41465</v>
      </c>
      <c r="B684" s="2">
        <v>0.4511574074074074</v>
      </c>
      <c r="C684">
        <v>396</v>
      </c>
    </row>
    <row r="685" spans="1:3">
      <c r="A685" s="3">
        <v>41465</v>
      </c>
      <c r="B685" s="2">
        <v>0.45127314814814817</v>
      </c>
      <c r="C685">
        <v>396</v>
      </c>
    </row>
    <row r="686" spans="1:3">
      <c r="A686" s="3">
        <v>41465</v>
      </c>
      <c r="B686" s="2">
        <v>0.4513888888888889</v>
      </c>
      <c r="C686">
        <v>395</v>
      </c>
    </row>
    <row r="687" spans="1:3">
      <c r="A687" s="3">
        <v>41465</v>
      </c>
      <c r="B687" s="2">
        <v>0.45150462962962962</v>
      </c>
      <c r="C687">
        <v>394</v>
      </c>
    </row>
    <row r="688" spans="1:3">
      <c r="A688" s="3">
        <v>41465</v>
      </c>
      <c r="B688" s="2">
        <v>0.45162037037037034</v>
      </c>
      <c r="C688">
        <v>393</v>
      </c>
    </row>
    <row r="689" spans="1:3">
      <c r="A689" s="3">
        <v>41465</v>
      </c>
      <c r="B689" s="2">
        <v>0.45173611111111112</v>
      </c>
      <c r="C689">
        <v>393</v>
      </c>
    </row>
    <row r="690" spans="1:3">
      <c r="A690" s="3">
        <v>41465</v>
      </c>
      <c r="B690" s="2">
        <v>0.45185185185185189</v>
      </c>
      <c r="C690">
        <v>393</v>
      </c>
    </row>
    <row r="691" spans="1:3">
      <c r="A691" s="3">
        <v>41465</v>
      </c>
      <c r="B691" s="2">
        <v>0.45196759259259256</v>
      </c>
      <c r="C691">
        <v>393</v>
      </c>
    </row>
    <row r="692" spans="1:3">
      <c r="A692" s="3">
        <v>41465</v>
      </c>
      <c r="B692" s="2">
        <v>0.45208333333333334</v>
      </c>
      <c r="C692">
        <v>394</v>
      </c>
    </row>
    <row r="693" spans="1:3">
      <c r="A693" s="3">
        <v>41465</v>
      </c>
      <c r="B693" s="2">
        <v>0.45219907407407406</v>
      </c>
      <c r="C693">
        <v>396</v>
      </c>
    </row>
    <row r="694" spans="1:3">
      <c r="A694" s="3">
        <v>41465</v>
      </c>
      <c r="B694" s="2">
        <v>0.45231481481481484</v>
      </c>
      <c r="C694">
        <v>397</v>
      </c>
    </row>
    <row r="695" spans="1:3">
      <c r="A695" s="3">
        <v>41465</v>
      </c>
      <c r="B695" s="2">
        <v>0.4524305555555555</v>
      </c>
      <c r="C695">
        <v>398</v>
      </c>
    </row>
    <row r="696" spans="1:3">
      <c r="A696" s="3">
        <v>41465</v>
      </c>
      <c r="B696" s="2">
        <v>0.45254629629629628</v>
      </c>
      <c r="C696">
        <v>397</v>
      </c>
    </row>
    <row r="697" spans="1:3">
      <c r="A697" s="3">
        <v>41465</v>
      </c>
      <c r="B697" s="2">
        <v>0.45266203703703706</v>
      </c>
      <c r="C697">
        <v>398</v>
      </c>
    </row>
    <row r="698" spans="1:3">
      <c r="A698" s="3">
        <v>41465</v>
      </c>
      <c r="B698" s="2">
        <v>0.45277777777777778</v>
      </c>
      <c r="C698">
        <v>397</v>
      </c>
    </row>
    <row r="699" spans="1:3">
      <c r="A699" s="3">
        <v>41465</v>
      </c>
      <c r="B699" s="2">
        <v>0.4528935185185185</v>
      </c>
      <c r="C699">
        <v>397</v>
      </c>
    </row>
    <row r="700" spans="1:3">
      <c r="A700" s="3">
        <v>41465</v>
      </c>
      <c r="B700" s="2">
        <v>0.45300925925925922</v>
      </c>
      <c r="C700">
        <v>397</v>
      </c>
    </row>
    <row r="701" spans="1:3">
      <c r="A701" s="3">
        <v>41465</v>
      </c>
      <c r="B701" s="2">
        <v>0.453125</v>
      </c>
      <c r="C701">
        <v>396</v>
      </c>
    </row>
    <row r="702" spans="1:3">
      <c r="A702" s="3">
        <v>41465</v>
      </c>
      <c r="B702" s="2">
        <v>0.45324074074074078</v>
      </c>
      <c r="C702">
        <v>396</v>
      </c>
    </row>
    <row r="703" spans="1:3">
      <c r="A703" s="3">
        <v>41465</v>
      </c>
      <c r="B703" s="2">
        <v>0.4533564814814815</v>
      </c>
      <c r="C703">
        <v>397</v>
      </c>
    </row>
    <row r="704" spans="1:3">
      <c r="A704" s="3">
        <v>41465</v>
      </c>
      <c r="B704" s="2">
        <v>0.45347222222222222</v>
      </c>
      <c r="C704">
        <v>397</v>
      </c>
    </row>
    <row r="705" spans="1:3">
      <c r="A705" s="3">
        <v>41465</v>
      </c>
      <c r="B705" s="2">
        <v>0.45358796296296294</v>
      </c>
      <c r="C705">
        <v>397</v>
      </c>
    </row>
    <row r="706" spans="1:3">
      <c r="A706" s="3">
        <v>41465</v>
      </c>
      <c r="B706" s="2">
        <v>0.45370370370370372</v>
      </c>
      <c r="C706">
        <v>397</v>
      </c>
    </row>
    <row r="707" spans="1:3">
      <c r="A707" s="3">
        <v>41465</v>
      </c>
      <c r="B707" s="2">
        <v>0.4538194444444445</v>
      </c>
      <c r="C707">
        <v>397</v>
      </c>
    </row>
    <row r="708" spans="1:3">
      <c r="A708" s="3">
        <v>41465</v>
      </c>
      <c r="B708" s="2">
        <v>0.45393518518518516</v>
      </c>
      <c r="C708">
        <v>397</v>
      </c>
    </row>
    <row r="709" spans="1:3">
      <c r="A709" s="3">
        <v>41465</v>
      </c>
      <c r="B709" s="2">
        <v>0.45405092592592594</v>
      </c>
      <c r="C709">
        <v>396</v>
      </c>
    </row>
    <row r="710" spans="1:3">
      <c r="A710" s="3">
        <v>41465</v>
      </c>
      <c r="B710" s="2">
        <v>0.45416666666666666</v>
      </c>
      <c r="C710">
        <v>396</v>
      </c>
    </row>
    <row r="711" spans="1:3">
      <c r="A711" s="3">
        <v>41465</v>
      </c>
      <c r="B711" s="2">
        <v>0.45428240740740744</v>
      </c>
      <c r="C711">
        <v>396</v>
      </c>
    </row>
    <row r="712" spans="1:3">
      <c r="A712" s="3">
        <v>41465</v>
      </c>
      <c r="B712" s="2">
        <v>0.45439814814814811</v>
      </c>
      <c r="C712">
        <v>397</v>
      </c>
    </row>
    <row r="713" spans="1:3">
      <c r="A713" s="3">
        <v>41465</v>
      </c>
      <c r="B713" s="2">
        <v>0.45451388888888888</v>
      </c>
      <c r="C713">
        <v>397</v>
      </c>
    </row>
    <row r="714" spans="1:3">
      <c r="A714" s="3">
        <v>41465</v>
      </c>
      <c r="B714" s="2">
        <v>0.45462962962962966</v>
      </c>
      <c r="C714">
        <v>396</v>
      </c>
    </row>
    <row r="715" spans="1:3">
      <c r="A715" s="3">
        <v>41465</v>
      </c>
      <c r="B715" s="2">
        <v>0.45474537037037038</v>
      </c>
      <c r="C715">
        <v>396</v>
      </c>
    </row>
    <row r="716" spans="1:3">
      <c r="A716" s="3">
        <v>41465</v>
      </c>
      <c r="B716" s="2">
        <v>0.4548611111111111</v>
      </c>
      <c r="C716">
        <v>395</v>
      </c>
    </row>
    <row r="717" spans="1:3">
      <c r="A717" s="3">
        <v>41465</v>
      </c>
      <c r="B717" s="2">
        <v>0.45497685185185183</v>
      </c>
      <c r="C717">
        <v>394</v>
      </c>
    </row>
    <row r="718" spans="1:3">
      <c r="A718" s="3">
        <v>41465</v>
      </c>
      <c r="B718" s="2">
        <v>0.4550925925925926</v>
      </c>
      <c r="C718">
        <v>393</v>
      </c>
    </row>
    <row r="719" spans="1:3">
      <c r="A719" s="3">
        <v>41465</v>
      </c>
      <c r="B719" s="2">
        <v>0.45520833333333338</v>
      </c>
      <c r="C719">
        <v>394</v>
      </c>
    </row>
    <row r="720" spans="1:3">
      <c r="A720" s="3">
        <v>41465</v>
      </c>
      <c r="B720" s="2">
        <v>0.45532407407407405</v>
      </c>
      <c r="C720">
        <v>394</v>
      </c>
    </row>
    <row r="721" spans="1:3">
      <c r="A721" s="3">
        <v>41465</v>
      </c>
      <c r="B721" s="2">
        <v>0.45543981481481483</v>
      </c>
      <c r="C721">
        <v>394</v>
      </c>
    </row>
    <row r="722" spans="1:3">
      <c r="A722" s="3">
        <v>41465</v>
      </c>
      <c r="B722" s="2">
        <v>0.45555555555555555</v>
      </c>
      <c r="C722">
        <v>394</v>
      </c>
    </row>
    <row r="723" spans="1:3">
      <c r="A723" s="3">
        <v>41465</v>
      </c>
      <c r="B723" s="2">
        <v>0.45567129629629632</v>
      </c>
      <c r="C723">
        <v>393</v>
      </c>
    </row>
    <row r="724" spans="1:3">
      <c r="A724" s="3">
        <v>41465</v>
      </c>
      <c r="B724" s="2">
        <v>0.45578703703703699</v>
      </c>
      <c r="C724">
        <v>392</v>
      </c>
    </row>
    <row r="725" spans="1:3">
      <c r="A725" s="3">
        <v>41465</v>
      </c>
      <c r="B725" s="2">
        <v>0.45590277777777777</v>
      </c>
      <c r="C725">
        <v>393</v>
      </c>
    </row>
    <row r="726" spans="1:3">
      <c r="A726" s="3">
        <v>41465</v>
      </c>
      <c r="B726" s="2">
        <v>0.45601851851851855</v>
      </c>
      <c r="C726">
        <v>394</v>
      </c>
    </row>
    <row r="727" spans="1:3">
      <c r="A727" s="3">
        <v>41465</v>
      </c>
      <c r="B727" s="2">
        <v>0.45613425925925927</v>
      </c>
      <c r="C727">
        <v>394</v>
      </c>
    </row>
    <row r="728" spans="1:3">
      <c r="A728" s="3">
        <v>41465</v>
      </c>
      <c r="B728" s="2">
        <v>0.45624999999999999</v>
      </c>
      <c r="C728">
        <v>393</v>
      </c>
    </row>
    <row r="729" spans="1:3">
      <c r="A729" s="3">
        <v>41465</v>
      </c>
      <c r="B729" s="2">
        <v>0.45636574074074071</v>
      </c>
      <c r="C729">
        <v>393</v>
      </c>
    </row>
    <row r="730" spans="1:3">
      <c r="A730" s="3">
        <v>41465</v>
      </c>
      <c r="B730" s="2">
        <v>0.45648148148148149</v>
      </c>
      <c r="C730">
        <v>392</v>
      </c>
    </row>
    <row r="731" spans="1:3">
      <c r="A731" s="3">
        <v>41465</v>
      </c>
      <c r="B731" s="2">
        <v>0.45659722222222227</v>
      </c>
      <c r="C731">
        <v>392</v>
      </c>
    </row>
    <row r="732" spans="1:3">
      <c r="A732" s="3">
        <v>41465</v>
      </c>
      <c r="B732" s="2">
        <v>0.45671296296296293</v>
      </c>
      <c r="C732">
        <v>392</v>
      </c>
    </row>
    <row r="733" spans="1:3">
      <c r="A733" s="3">
        <v>41465</v>
      </c>
      <c r="B733" s="2">
        <v>0.45682870370370371</v>
      </c>
      <c r="C733">
        <v>391</v>
      </c>
    </row>
    <row r="734" spans="1:3">
      <c r="A734" s="3">
        <v>41465</v>
      </c>
      <c r="B734" s="2">
        <v>0.45694444444444443</v>
      </c>
      <c r="C734">
        <v>391</v>
      </c>
    </row>
    <row r="735" spans="1:3">
      <c r="A735" s="3">
        <v>41465</v>
      </c>
      <c r="B735" s="2">
        <v>0.45706018518518521</v>
      </c>
      <c r="C735">
        <v>390</v>
      </c>
    </row>
    <row r="736" spans="1:3">
      <c r="A736" s="3">
        <v>41465</v>
      </c>
      <c r="B736" s="2">
        <v>0.45717592592592587</v>
      </c>
      <c r="C736">
        <v>390</v>
      </c>
    </row>
    <row r="737" spans="1:3">
      <c r="A737" s="3">
        <v>41465</v>
      </c>
      <c r="B737" s="2">
        <v>0.45729166666666665</v>
      </c>
      <c r="C737">
        <v>390</v>
      </c>
    </row>
    <row r="738" spans="1:3">
      <c r="A738" s="3">
        <v>41465</v>
      </c>
      <c r="B738" s="2">
        <v>0.45740740740740743</v>
      </c>
      <c r="C738">
        <v>390</v>
      </c>
    </row>
    <row r="739" spans="1:3">
      <c r="A739" s="3">
        <v>41465</v>
      </c>
      <c r="B739" s="2">
        <v>0.45752314814814815</v>
      </c>
      <c r="C739">
        <v>390</v>
      </c>
    </row>
    <row r="740" spans="1:3">
      <c r="A740" s="3">
        <v>41465</v>
      </c>
      <c r="B740" s="2">
        <v>0.45763888888888887</v>
      </c>
      <c r="C740">
        <v>391</v>
      </c>
    </row>
    <row r="741" spans="1:3">
      <c r="A741" s="3">
        <v>41465</v>
      </c>
      <c r="B741" s="2">
        <v>0.45775462962962959</v>
      </c>
      <c r="C741">
        <v>392</v>
      </c>
    </row>
    <row r="742" spans="1:3">
      <c r="A742" s="3">
        <v>41465</v>
      </c>
      <c r="B742" s="2">
        <v>0.45787037037037037</v>
      </c>
      <c r="C742">
        <v>392</v>
      </c>
    </row>
    <row r="743" spans="1:3">
      <c r="A743" s="3">
        <v>41465</v>
      </c>
      <c r="B743" s="2">
        <v>0.45798611111111115</v>
      </c>
      <c r="C743">
        <v>393</v>
      </c>
    </row>
    <row r="744" spans="1:3">
      <c r="A744" s="3">
        <v>41465</v>
      </c>
      <c r="B744" s="2">
        <v>0.45810185185185182</v>
      </c>
      <c r="C744">
        <v>393</v>
      </c>
    </row>
    <row r="745" spans="1:3">
      <c r="A745" s="3">
        <v>41465</v>
      </c>
      <c r="B745" s="2">
        <v>0.45821759259259259</v>
      </c>
      <c r="C745">
        <v>394</v>
      </c>
    </row>
    <row r="746" spans="1:3">
      <c r="A746" s="3">
        <v>41465</v>
      </c>
      <c r="B746" s="2">
        <v>0.45833333333333331</v>
      </c>
      <c r="C746">
        <v>394</v>
      </c>
    </row>
    <row r="747" spans="1:3">
      <c r="A747" s="3">
        <v>41465</v>
      </c>
      <c r="B747" s="2">
        <v>0.45844907407407409</v>
      </c>
      <c r="C747">
        <v>394</v>
      </c>
    </row>
    <row r="748" spans="1:3">
      <c r="A748" s="3">
        <v>41465</v>
      </c>
      <c r="B748" s="2">
        <v>0.45856481481481487</v>
      </c>
      <c r="C748">
        <v>393</v>
      </c>
    </row>
    <row r="749" spans="1:3">
      <c r="A749" s="3">
        <v>41465</v>
      </c>
      <c r="B749" s="2">
        <v>0.45868055555555554</v>
      </c>
      <c r="C749">
        <v>393</v>
      </c>
    </row>
    <row r="750" spans="1:3">
      <c r="A750" s="3">
        <v>41465</v>
      </c>
      <c r="B750" s="2">
        <v>0.45879629629629631</v>
      </c>
      <c r="C750">
        <v>392</v>
      </c>
    </row>
    <row r="751" spans="1:3">
      <c r="A751" s="3">
        <v>41465</v>
      </c>
      <c r="B751" s="2">
        <v>0.45891203703703703</v>
      </c>
      <c r="C751">
        <v>391</v>
      </c>
    </row>
    <row r="752" spans="1:3">
      <c r="A752" s="3">
        <v>41465</v>
      </c>
      <c r="B752" s="2">
        <v>0.45902777777777781</v>
      </c>
      <c r="C752">
        <v>391</v>
      </c>
    </row>
    <row r="753" spans="1:3">
      <c r="A753" s="3">
        <v>41465</v>
      </c>
      <c r="B753" s="2">
        <v>0.45914351851851848</v>
      </c>
      <c r="C753">
        <v>390</v>
      </c>
    </row>
    <row r="754" spans="1:3">
      <c r="A754" s="3">
        <v>41465</v>
      </c>
      <c r="B754" s="2">
        <v>0.45925925925925926</v>
      </c>
      <c r="C754">
        <v>390</v>
      </c>
    </row>
    <row r="755" spans="1:3">
      <c r="A755" s="3">
        <v>41465</v>
      </c>
      <c r="B755" s="2">
        <v>0.45937500000000003</v>
      </c>
      <c r="C755">
        <v>390</v>
      </c>
    </row>
    <row r="756" spans="1:3">
      <c r="A756" s="3">
        <v>41465</v>
      </c>
      <c r="B756" s="2">
        <v>0.45949074074074076</v>
      </c>
      <c r="C756">
        <v>390</v>
      </c>
    </row>
    <row r="757" spans="1:3">
      <c r="A757" s="3">
        <v>41465</v>
      </c>
      <c r="B757" s="2">
        <v>0.45960648148148148</v>
      </c>
      <c r="C757">
        <v>390</v>
      </c>
    </row>
    <row r="758" spans="1:3">
      <c r="A758" s="3">
        <v>41465</v>
      </c>
      <c r="B758" s="2">
        <v>0.4597222222222222</v>
      </c>
      <c r="C758">
        <v>391</v>
      </c>
    </row>
    <row r="759" spans="1:3">
      <c r="A759" s="3">
        <v>41465</v>
      </c>
      <c r="B759" s="2">
        <v>0.45983796296296298</v>
      </c>
      <c r="C759">
        <v>391</v>
      </c>
    </row>
    <row r="760" spans="1:3">
      <c r="A760" s="3">
        <v>41465</v>
      </c>
      <c r="B760" s="2">
        <v>0.45995370370370375</v>
      </c>
      <c r="C760">
        <v>390</v>
      </c>
    </row>
    <row r="761" spans="1:3">
      <c r="A761" s="3">
        <v>41465</v>
      </c>
      <c r="B761" s="2">
        <v>0.46006944444444442</v>
      </c>
      <c r="C761">
        <v>390</v>
      </c>
    </row>
    <row r="762" spans="1:3">
      <c r="A762" s="3">
        <v>41465</v>
      </c>
      <c r="B762" s="2">
        <v>0.4601851851851852</v>
      </c>
      <c r="C762">
        <v>389</v>
      </c>
    </row>
    <row r="763" spans="1:3">
      <c r="A763" s="3">
        <v>41465</v>
      </c>
      <c r="B763" s="2">
        <v>0.46030092592592592</v>
      </c>
      <c r="C763">
        <v>388</v>
      </c>
    </row>
    <row r="764" spans="1:3">
      <c r="A764" s="3">
        <v>41465</v>
      </c>
      <c r="B764" s="2">
        <v>0.4604166666666667</v>
      </c>
      <c r="C764">
        <v>388</v>
      </c>
    </row>
    <row r="765" spans="1:3">
      <c r="A765" s="3">
        <v>41465</v>
      </c>
      <c r="B765" s="2">
        <v>0.46053240740740736</v>
      </c>
      <c r="C765">
        <v>388</v>
      </c>
    </row>
    <row r="766" spans="1:3">
      <c r="A766" s="3">
        <v>41465</v>
      </c>
      <c r="B766" s="2">
        <v>0.46064814814814814</v>
      </c>
      <c r="C766">
        <v>388</v>
      </c>
    </row>
    <row r="767" spans="1:3">
      <c r="A767" s="3">
        <v>41465</v>
      </c>
      <c r="B767" s="2">
        <v>0.46076388888888892</v>
      </c>
      <c r="C767">
        <v>389</v>
      </c>
    </row>
    <row r="768" spans="1:3">
      <c r="A768" s="3">
        <v>41465</v>
      </c>
      <c r="B768" s="2">
        <v>0.46087962962962964</v>
      </c>
      <c r="C768">
        <v>389</v>
      </c>
    </row>
    <row r="769" spans="1:3">
      <c r="A769" s="3">
        <v>41465</v>
      </c>
      <c r="B769" s="2">
        <v>0.46099537037037036</v>
      </c>
      <c r="C769">
        <v>389</v>
      </c>
    </row>
    <row r="770" spans="1:3">
      <c r="A770" s="3">
        <v>41465</v>
      </c>
      <c r="B770" s="2">
        <v>0.46111111111111108</v>
      </c>
      <c r="C770">
        <v>389</v>
      </c>
    </row>
    <row r="771" spans="1:3">
      <c r="A771" s="3">
        <v>41465</v>
      </c>
      <c r="B771" s="2">
        <v>0.46122685185185186</v>
      </c>
      <c r="C771">
        <v>389</v>
      </c>
    </row>
    <row r="772" spans="1:3">
      <c r="A772" s="3">
        <v>41465</v>
      </c>
      <c r="B772" s="2">
        <v>0.46134259259259264</v>
      </c>
      <c r="C772">
        <v>388</v>
      </c>
    </row>
    <row r="773" spans="1:3">
      <c r="A773" s="3">
        <v>41465</v>
      </c>
      <c r="B773" s="2">
        <v>0.4614583333333333</v>
      </c>
      <c r="C773">
        <v>387</v>
      </c>
    </row>
    <row r="774" spans="1:3">
      <c r="A774" s="3">
        <v>41465</v>
      </c>
      <c r="B774" s="2">
        <v>0.46157407407407408</v>
      </c>
      <c r="C774">
        <v>387</v>
      </c>
    </row>
    <row r="775" spans="1:3">
      <c r="A775" s="3">
        <v>41465</v>
      </c>
      <c r="B775" s="2">
        <v>0.4616898148148148</v>
      </c>
      <c r="C775">
        <v>388</v>
      </c>
    </row>
    <row r="776" spans="1:3">
      <c r="A776" s="3">
        <v>41465</v>
      </c>
      <c r="B776" s="2">
        <v>0.46180555555555558</v>
      </c>
      <c r="C776">
        <v>388</v>
      </c>
    </row>
    <row r="777" spans="1:3">
      <c r="A777" s="3">
        <v>41465</v>
      </c>
      <c r="B777" s="2">
        <v>0.46192129629629625</v>
      </c>
      <c r="C777">
        <v>388</v>
      </c>
    </row>
    <row r="778" spans="1:3">
      <c r="A778" s="3">
        <v>41465</v>
      </c>
      <c r="B778" s="2">
        <v>0.46203703703703702</v>
      </c>
      <c r="C778">
        <v>389</v>
      </c>
    </row>
    <row r="779" spans="1:3">
      <c r="A779" s="3">
        <v>41465</v>
      </c>
      <c r="B779" s="2">
        <v>0.4621527777777778</v>
      </c>
      <c r="C779">
        <v>388</v>
      </c>
    </row>
    <row r="780" spans="1:3">
      <c r="A780" s="3">
        <v>41465</v>
      </c>
      <c r="B780" s="2">
        <v>0.46226851851851852</v>
      </c>
      <c r="C780">
        <v>388</v>
      </c>
    </row>
    <row r="781" spans="1:3">
      <c r="A781" s="3">
        <v>41465</v>
      </c>
      <c r="B781" s="2">
        <v>0.46238425925925924</v>
      </c>
      <c r="C781">
        <v>388</v>
      </c>
    </row>
    <row r="782" spans="1:3">
      <c r="A782" s="3">
        <v>41465</v>
      </c>
      <c r="B782" s="2">
        <v>0.46249999999999997</v>
      </c>
      <c r="C782">
        <v>388</v>
      </c>
    </row>
    <row r="783" spans="1:3">
      <c r="A783" s="3">
        <v>41465</v>
      </c>
      <c r="B783" s="2">
        <v>0.46261574074074074</v>
      </c>
      <c r="C783">
        <v>388</v>
      </c>
    </row>
    <row r="784" spans="1:3">
      <c r="A784" s="3">
        <v>41465</v>
      </c>
      <c r="B784" s="2">
        <v>0.46273148148148152</v>
      </c>
      <c r="C784">
        <v>389</v>
      </c>
    </row>
    <row r="785" spans="1:3">
      <c r="A785" s="3">
        <v>41465</v>
      </c>
      <c r="B785" s="2">
        <v>0.46284722222222219</v>
      </c>
      <c r="C785">
        <v>389</v>
      </c>
    </row>
    <row r="786" spans="1:3">
      <c r="A786" s="3">
        <v>41465</v>
      </c>
      <c r="B786" s="2">
        <v>0.46296296296296297</v>
      </c>
      <c r="C786">
        <v>389</v>
      </c>
    </row>
    <row r="787" spans="1:3">
      <c r="A787" s="3">
        <v>41465</v>
      </c>
      <c r="B787" s="2">
        <v>0.46307870370370369</v>
      </c>
      <c r="C787">
        <v>389</v>
      </c>
    </row>
    <row r="788" spans="1:3">
      <c r="A788" s="3">
        <v>41465</v>
      </c>
      <c r="B788" s="2">
        <v>0.46319444444444446</v>
      </c>
      <c r="C788">
        <v>389</v>
      </c>
    </row>
    <row r="789" spans="1:3">
      <c r="A789" s="3">
        <v>41465</v>
      </c>
      <c r="B789" s="2">
        <v>0.46331018518518513</v>
      </c>
      <c r="C789">
        <v>388</v>
      </c>
    </row>
    <row r="790" spans="1:3">
      <c r="A790" s="3">
        <v>41465</v>
      </c>
      <c r="B790" s="2">
        <v>0.46342592592592591</v>
      </c>
      <c r="C790">
        <v>387</v>
      </c>
    </row>
    <row r="791" spans="1:3">
      <c r="A791" s="3">
        <v>41465</v>
      </c>
      <c r="B791" s="2">
        <v>0.46354166666666669</v>
      </c>
      <c r="C791">
        <v>386</v>
      </c>
    </row>
    <row r="792" spans="1:3">
      <c r="A792" s="3">
        <v>41465</v>
      </c>
      <c r="B792" s="2">
        <v>0.46365740740740741</v>
      </c>
      <c r="C792">
        <v>385</v>
      </c>
    </row>
    <row r="793" spans="1:3">
      <c r="A793" s="3">
        <v>41465</v>
      </c>
      <c r="B793" s="2">
        <v>0.46377314814814818</v>
      </c>
      <c r="C793">
        <v>385</v>
      </c>
    </row>
    <row r="794" spans="1:3">
      <c r="A794" s="3">
        <v>41465</v>
      </c>
      <c r="B794" s="2">
        <v>0.46388888888888885</v>
      </c>
      <c r="C794">
        <v>386</v>
      </c>
    </row>
    <row r="795" spans="1:3">
      <c r="A795" s="3">
        <v>41465</v>
      </c>
      <c r="B795" s="2">
        <v>0.46400462962962963</v>
      </c>
      <c r="C795">
        <v>386</v>
      </c>
    </row>
    <row r="796" spans="1:3">
      <c r="A796" s="3">
        <v>41465</v>
      </c>
      <c r="B796" s="2">
        <v>0.46412037037037041</v>
      </c>
      <c r="C796">
        <v>385</v>
      </c>
    </row>
    <row r="797" spans="1:3">
      <c r="A797" s="3">
        <v>41465</v>
      </c>
      <c r="B797" s="2">
        <v>0.46423611111111113</v>
      </c>
      <c r="C797">
        <v>385</v>
      </c>
    </row>
    <row r="798" spans="1:3">
      <c r="A798" s="3">
        <v>41465</v>
      </c>
      <c r="B798" s="2">
        <v>0.46435185185185185</v>
      </c>
      <c r="C798">
        <v>384</v>
      </c>
    </row>
    <row r="799" spans="1:3">
      <c r="A799" s="3">
        <v>41465</v>
      </c>
      <c r="B799" s="2">
        <v>0.46446759259259257</v>
      </c>
      <c r="C799">
        <v>384</v>
      </c>
    </row>
    <row r="800" spans="1:3">
      <c r="A800" s="3">
        <v>41465</v>
      </c>
      <c r="B800" s="2">
        <v>0.46458333333333335</v>
      </c>
      <c r="C800">
        <v>384</v>
      </c>
    </row>
    <row r="801" spans="1:3">
      <c r="A801" s="3">
        <v>41465</v>
      </c>
      <c r="B801" s="2">
        <v>0.46469907407407413</v>
      </c>
      <c r="C801">
        <v>385</v>
      </c>
    </row>
    <row r="802" spans="1:3">
      <c r="A802" s="3">
        <v>41465</v>
      </c>
      <c r="B802" s="2">
        <v>0.46481481481481479</v>
      </c>
      <c r="C802">
        <v>384</v>
      </c>
    </row>
    <row r="803" spans="1:3">
      <c r="A803" s="3">
        <v>41465</v>
      </c>
      <c r="B803" s="2">
        <v>0.46493055555555557</v>
      </c>
      <c r="C803">
        <v>385</v>
      </c>
    </row>
    <row r="804" spans="1:3">
      <c r="A804" s="3">
        <v>41465</v>
      </c>
      <c r="B804" s="2">
        <v>0.46504629629629629</v>
      </c>
      <c r="C804">
        <v>385</v>
      </c>
    </row>
    <row r="805" spans="1:3">
      <c r="A805" s="3">
        <v>41465</v>
      </c>
      <c r="B805" s="2">
        <v>0.46516203703703707</v>
      </c>
      <c r="C805">
        <v>385</v>
      </c>
    </row>
    <row r="806" spans="1:3">
      <c r="A806" s="3">
        <v>41465</v>
      </c>
      <c r="B806" s="2">
        <v>0.46527777777777773</v>
      </c>
      <c r="C806">
        <v>385</v>
      </c>
    </row>
    <row r="807" spans="1:3">
      <c r="A807" s="3">
        <v>41465</v>
      </c>
      <c r="B807" s="2">
        <v>0.46539351851851851</v>
      </c>
      <c r="C807">
        <v>386</v>
      </c>
    </row>
    <row r="808" spans="1:3">
      <c r="A808" s="3">
        <v>41465</v>
      </c>
      <c r="B808" s="2">
        <v>0.46550925925925929</v>
      </c>
      <c r="C808">
        <v>387</v>
      </c>
    </row>
    <row r="809" spans="1:3">
      <c r="A809" s="3">
        <v>41465</v>
      </c>
      <c r="B809" s="2">
        <v>0.46562500000000001</v>
      </c>
      <c r="C809">
        <v>387</v>
      </c>
    </row>
    <row r="810" spans="1:3">
      <c r="A810" s="3">
        <v>41465</v>
      </c>
      <c r="B810" s="2">
        <v>0.46574074074074073</v>
      </c>
      <c r="C810">
        <v>386</v>
      </c>
    </row>
    <row r="811" spans="1:3">
      <c r="A811" s="3">
        <v>41465</v>
      </c>
      <c r="B811" s="2">
        <v>0.46585648148148145</v>
      </c>
      <c r="C811">
        <v>386</v>
      </c>
    </row>
    <row r="812" spans="1:3">
      <c r="A812" s="3">
        <v>41465</v>
      </c>
      <c r="B812" s="2">
        <v>0.46597222222222223</v>
      </c>
      <c r="C812">
        <v>385</v>
      </c>
    </row>
    <row r="813" spans="1:3">
      <c r="A813" s="3">
        <v>41465</v>
      </c>
      <c r="B813" s="2">
        <v>0.46608796296296301</v>
      </c>
      <c r="C813">
        <v>384</v>
      </c>
    </row>
    <row r="814" spans="1:3">
      <c r="A814" s="3">
        <v>41465</v>
      </c>
      <c r="B814" s="2">
        <v>0.46620370370370368</v>
      </c>
      <c r="C814">
        <v>383</v>
      </c>
    </row>
    <row r="815" spans="1:3">
      <c r="A815" s="3">
        <v>41465</v>
      </c>
      <c r="B815" s="2">
        <v>0.46631944444444445</v>
      </c>
      <c r="C815">
        <v>384</v>
      </c>
    </row>
    <row r="816" spans="1:3">
      <c r="A816" s="3">
        <v>41465</v>
      </c>
      <c r="B816" s="2">
        <v>0.46643518518518517</v>
      </c>
      <c r="C816">
        <v>384</v>
      </c>
    </row>
    <row r="817" spans="1:3">
      <c r="A817" s="3">
        <v>41465</v>
      </c>
      <c r="B817" s="2">
        <v>0.46655092592592595</v>
      </c>
      <c r="C817">
        <v>384</v>
      </c>
    </row>
    <row r="818" spans="1:3">
      <c r="A818" s="3">
        <v>41465</v>
      </c>
      <c r="B818" s="2">
        <v>0.46666666666666662</v>
      </c>
      <c r="C818">
        <v>385</v>
      </c>
    </row>
    <row r="819" spans="1:3">
      <c r="A819" s="3">
        <v>41465</v>
      </c>
      <c r="B819" s="2">
        <v>0.4667824074074074</v>
      </c>
      <c r="C819">
        <v>385</v>
      </c>
    </row>
    <row r="820" spans="1:3">
      <c r="A820" s="3">
        <v>41465</v>
      </c>
      <c r="B820" s="2">
        <v>0.46689814814814817</v>
      </c>
      <c r="C820">
        <v>385</v>
      </c>
    </row>
    <row r="821" spans="1:3">
      <c r="A821" s="3">
        <v>41465</v>
      </c>
      <c r="B821" s="2">
        <v>0.4670138888888889</v>
      </c>
      <c r="C821">
        <v>386</v>
      </c>
    </row>
    <row r="822" spans="1:3">
      <c r="A822" s="3">
        <v>41465</v>
      </c>
      <c r="B822" s="2">
        <v>0.46712962962962962</v>
      </c>
      <c r="C822">
        <v>386</v>
      </c>
    </row>
    <row r="823" spans="1:3">
      <c r="A823" s="3">
        <v>41465</v>
      </c>
      <c r="B823" s="2">
        <v>0.46724537037037034</v>
      </c>
      <c r="C823">
        <v>386</v>
      </c>
    </row>
    <row r="824" spans="1:3">
      <c r="A824" s="3">
        <v>41465</v>
      </c>
      <c r="B824" s="2">
        <v>0.46736111111111112</v>
      </c>
      <c r="C824">
        <v>386</v>
      </c>
    </row>
    <row r="825" spans="1:3">
      <c r="A825" s="3">
        <v>41465</v>
      </c>
      <c r="B825" s="2">
        <v>0.46747685185185189</v>
      </c>
      <c r="C825">
        <v>385</v>
      </c>
    </row>
    <row r="826" spans="1:3">
      <c r="A826" s="3">
        <v>41465</v>
      </c>
      <c r="B826" s="2">
        <v>0.46759259259259256</v>
      </c>
      <c r="C826">
        <v>385</v>
      </c>
    </row>
    <row r="827" spans="1:3">
      <c r="A827" s="3">
        <v>41465</v>
      </c>
      <c r="B827" s="2">
        <v>0.46770833333333334</v>
      </c>
      <c r="C827">
        <v>385</v>
      </c>
    </row>
    <row r="828" spans="1:3">
      <c r="A828" s="3">
        <v>41465</v>
      </c>
      <c r="B828" s="2">
        <v>0.46782407407407406</v>
      </c>
      <c r="C828">
        <v>386</v>
      </c>
    </row>
    <row r="829" spans="1:3">
      <c r="A829" s="3">
        <v>41465</v>
      </c>
      <c r="B829" s="2">
        <v>0.46793981481481484</v>
      </c>
      <c r="C829">
        <v>387</v>
      </c>
    </row>
    <row r="830" spans="1:3">
      <c r="A830" s="3">
        <v>41465</v>
      </c>
      <c r="B830" s="2">
        <v>0.4680555555555555</v>
      </c>
      <c r="C830">
        <v>388</v>
      </c>
    </row>
    <row r="831" spans="1:3">
      <c r="A831" s="3">
        <v>41465</v>
      </c>
      <c r="B831" s="2">
        <v>0.46817129629629628</v>
      </c>
      <c r="C831">
        <v>388</v>
      </c>
    </row>
    <row r="832" spans="1:3">
      <c r="A832" s="3">
        <v>41465</v>
      </c>
      <c r="B832" s="2">
        <v>0.46828703703703706</v>
      </c>
      <c r="C832">
        <v>388</v>
      </c>
    </row>
    <row r="833" spans="1:3">
      <c r="A833" s="3">
        <v>41465</v>
      </c>
      <c r="B833" s="2">
        <v>0.46840277777777778</v>
      </c>
      <c r="C833">
        <v>389</v>
      </c>
    </row>
    <row r="834" spans="1:3">
      <c r="A834" s="3">
        <v>41465</v>
      </c>
      <c r="B834" s="2">
        <v>0.4685185185185185</v>
      </c>
      <c r="C834">
        <v>389</v>
      </c>
    </row>
    <row r="835" spans="1:3">
      <c r="A835" s="3">
        <v>41465</v>
      </c>
      <c r="B835" s="2">
        <v>0.46863425925925922</v>
      </c>
      <c r="C835">
        <v>389</v>
      </c>
    </row>
    <row r="836" spans="1:3">
      <c r="A836" s="3">
        <v>41465</v>
      </c>
      <c r="B836" s="2">
        <v>0.46875</v>
      </c>
      <c r="C836">
        <v>388</v>
      </c>
    </row>
    <row r="837" spans="1:3">
      <c r="A837" s="3">
        <v>41465</v>
      </c>
      <c r="B837" s="2">
        <v>0.46886574074074078</v>
      </c>
      <c r="C837">
        <v>389</v>
      </c>
    </row>
    <row r="838" spans="1:3">
      <c r="A838" s="3">
        <v>41465</v>
      </c>
      <c r="B838" s="2">
        <v>0.4689814814814815</v>
      </c>
      <c r="C838">
        <v>389</v>
      </c>
    </row>
    <row r="839" spans="1:3">
      <c r="A839" s="3">
        <v>41465</v>
      </c>
      <c r="B839" s="2">
        <v>0.46909722222222222</v>
      </c>
      <c r="C839">
        <v>389</v>
      </c>
    </row>
    <row r="840" spans="1:3">
      <c r="A840" s="3">
        <v>41465</v>
      </c>
      <c r="B840" s="2">
        <v>0.46921296296296294</v>
      </c>
      <c r="C840">
        <v>389</v>
      </c>
    </row>
    <row r="841" spans="1:3">
      <c r="A841" s="3">
        <v>41465</v>
      </c>
      <c r="B841" s="2">
        <v>0.46932870370370372</v>
      </c>
      <c r="C841">
        <v>388</v>
      </c>
    </row>
    <row r="842" spans="1:3">
      <c r="A842" s="3">
        <v>41465</v>
      </c>
      <c r="B842" s="2">
        <v>0.4694444444444445</v>
      </c>
      <c r="C842">
        <v>387</v>
      </c>
    </row>
    <row r="843" spans="1:3">
      <c r="A843" s="3">
        <v>41465</v>
      </c>
      <c r="B843" s="2">
        <v>0.46956018518518516</v>
      </c>
      <c r="C843">
        <v>386</v>
      </c>
    </row>
    <row r="844" spans="1:3">
      <c r="A844" s="3">
        <v>41465</v>
      </c>
      <c r="B844" s="2">
        <v>0.46967592592592594</v>
      </c>
      <c r="C844">
        <v>385</v>
      </c>
    </row>
    <row r="845" spans="1:3">
      <c r="A845" s="3">
        <v>41465</v>
      </c>
      <c r="B845" s="2">
        <v>0.46979166666666666</v>
      </c>
      <c r="C845">
        <v>385</v>
      </c>
    </row>
    <row r="846" spans="1:3">
      <c r="A846" s="3">
        <v>41465</v>
      </c>
      <c r="B846" s="2">
        <v>0.46990740740740744</v>
      </c>
      <c r="C846">
        <v>384</v>
      </c>
    </row>
    <row r="847" spans="1:3">
      <c r="A847" s="3">
        <v>41465</v>
      </c>
      <c r="B847" s="2">
        <v>0.47002314814814811</v>
      </c>
      <c r="C847">
        <v>384</v>
      </c>
    </row>
    <row r="848" spans="1:3">
      <c r="A848" s="3">
        <v>41465</v>
      </c>
      <c r="B848" s="2">
        <v>0.47013888888888888</v>
      </c>
      <c r="C848">
        <v>384</v>
      </c>
    </row>
    <row r="849" spans="1:3">
      <c r="A849" s="3">
        <v>41465</v>
      </c>
      <c r="B849" s="2">
        <v>0.47025462962962966</v>
      </c>
      <c r="C849">
        <v>384</v>
      </c>
    </row>
    <row r="850" spans="1:3">
      <c r="A850" s="3">
        <v>41465</v>
      </c>
      <c r="B850" s="2">
        <v>0.47037037037037038</v>
      </c>
      <c r="C850">
        <v>384</v>
      </c>
    </row>
    <row r="851" spans="1:3">
      <c r="A851" s="3">
        <v>41465</v>
      </c>
      <c r="B851" s="2">
        <v>0.4704861111111111</v>
      </c>
      <c r="C851">
        <v>383</v>
      </c>
    </row>
    <row r="852" spans="1:3">
      <c r="A852" s="3">
        <v>41465</v>
      </c>
      <c r="B852" s="2">
        <v>0.47060185185185183</v>
      </c>
      <c r="C852">
        <v>383</v>
      </c>
    </row>
    <row r="853" spans="1:3">
      <c r="A853" s="3">
        <v>41465</v>
      </c>
      <c r="B853" s="2">
        <v>0.4707175925925926</v>
      </c>
      <c r="C853">
        <v>383</v>
      </c>
    </row>
    <row r="854" spans="1:3">
      <c r="A854" s="3">
        <v>41465</v>
      </c>
      <c r="B854" s="2">
        <v>0.47083333333333338</v>
      </c>
      <c r="C854">
        <v>383</v>
      </c>
    </row>
    <row r="855" spans="1:3">
      <c r="A855" s="3">
        <v>41465</v>
      </c>
      <c r="B855" s="2">
        <v>0.47094907407407405</v>
      </c>
      <c r="C855">
        <v>384</v>
      </c>
    </row>
    <row r="856" spans="1:3">
      <c r="A856" s="3">
        <v>41465</v>
      </c>
      <c r="B856" s="2">
        <v>0.47106481481481483</v>
      </c>
      <c r="C856">
        <v>384</v>
      </c>
    </row>
    <row r="857" spans="1:3">
      <c r="A857" s="3">
        <v>41465</v>
      </c>
      <c r="B857" s="2">
        <v>0.47118055555555555</v>
      </c>
      <c r="C857">
        <v>385</v>
      </c>
    </row>
    <row r="858" spans="1:3">
      <c r="A858" s="3">
        <v>41465</v>
      </c>
      <c r="B858" s="2">
        <v>0.47129629629629632</v>
      </c>
      <c r="C858">
        <v>385</v>
      </c>
    </row>
    <row r="859" spans="1:3">
      <c r="A859" s="3">
        <v>41465</v>
      </c>
      <c r="B859" s="2">
        <v>0.47141203703703699</v>
      </c>
      <c r="C859">
        <v>386</v>
      </c>
    </row>
    <row r="860" spans="1:3">
      <c r="A860" s="3">
        <v>41465</v>
      </c>
      <c r="B860" s="2">
        <v>0.47152777777777777</v>
      </c>
      <c r="C860">
        <v>386</v>
      </c>
    </row>
    <row r="861" spans="1:3">
      <c r="A861" s="3">
        <v>41465</v>
      </c>
      <c r="B861" s="2">
        <v>0.47164351851851855</v>
      </c>
      <c r="C861">
        <v>386</v>
      </c>
    </row>
    <row r="862" spans="1:3">
      <c r="A862" s="3">
        <v>41465</v>
      </c>
      <c r="B862" s="2">
        <v>0.47175925925925927</v>
      </c>
      <c r="C862">
        <v>385</v>
      </c>
    </row>
    <row r="863" spans="1:3">
      <c r="A863" s="3">
        <v>41465</v>
      </c>
      <c r="B863" s="2">
        <v>0.47187499999999999</v>
      </c>
      <c r="C863">
        <v>260</v>
      </c>
    </row>
    <row r="864" spans="1:3">
      <c r="A864" s="3">
        <v>41465</v>
      </c>
      <c r="B864" s="2">
        <v>0.47199074074074071</v>
      </c>
      <c r="C864">
        <v>384</v>
      </c>
    </row>
    <row r="865" spans="1:3">
      <c r="A865" s="3">
        <v>41465</v>
      </c>
      <c r="B865" s="2">
        <v>0.47210648148148149</v>
      </c>
      <c r="C865">
        <v>382</v>
      </c>
    </row>
    <row r="866" spans="1:3">
      <c r="A866" s="3">
        <v>41465</v>
      </c>
      <c r="B866" s="2">
        <v>0.47222222222222227</v>
      </c>
      <c r="C866">
        <v>383</v>
      </c>
    </row>
    <row r="867" spans="1:3">
      <c r="A867" s="3">
        <v>41465</v>
      </c>
      <c r="B867" s="2">
        <v>0.47233796296296293</v>
      </c>
      <c r="C867">
        <v>384</v>
      </c>
    </row>
    <row r="868" spans="1:3">
      <c r="A868" s="3">
        <v>41465</v>
      </c>
      <c r="B868" s="2">
        <v>0.47245370370370371</v>
      </c>
      <c r="C868">
        <v>384</v>
      </c>
    </row>
    <row r="869" spans="1:3">
      <c r="A869" s="3">
        <v>41465</v>
      </c>
      <c r="B869" s="2">
        <v>0.47256944444444443</v>
      </c>
      <c r="C869">
        <v>385</v>
      </c>
    </row>
    <row r="870" spans="1:3">
      <c r="A870" s="3">
        <v>41465</v>
      </c>
      <c r="B870" s="2">
        <v>0.47268518518518521</v>
      </c>
      <c r="C870">
        <v>386</v>
      </c>
    </row>
    <row r="871" spans="1:3">
      <c r="A871" s="3">
        <v>41465</v>
      </c>
      <c r="B871" s="2">
        <v>0.47280092592592587</v>
      </c>
      <c r="C871">
        <v>387</v>
      </c>
    </row>
    <row r="872" spans="1:3">
      <c r="A872" s="3">
        <v>41465</v>
      </c>
      <c r="B872" s="2">
        <v>0.47291666666666665</v>
      </c>
      <c r="C872">
        <v>388</v>
      </c>
    </row>
    <row r="873" spans="1:3">
      <c r="A873" s="3">
        <v>41465</v>
      </c>
      <c r="B873" s="2">
        <v>0.47303240740740743</v>
      </c>
      <c r="C873">
        <v>389</v>
      </c>
    </row>
    <row r="874" spans="1:3">
      <c r="A874" s="3">
        <v>41465</v>
      </c>
      <c r="B874" s="2">
        <v>0.47314814814814815</v>
      </c>
      <c r="C874">
        <v>389</v>
      </c>
    </row>
    <row r="875" spans="1:3">
      <c r="A875" s="3">
        <v>41465</v>
      </c>
      <c r="B875" s="2">
        <v>0.47326388888888887</v>
      </c>
      <c r="C875">
        <v>390</v>
      </c>
    </row>
    <row r="876" spans="1:3">
      <c r="A876" s="3">
        <v>41465</v>
      </c>
      <c r="B876" s="2">
        <v>0.47337962962962959</v>
      </c>
      <c r="C876">
        <v>390</v>
      </c>
    </row>
    <row r="877" spans="1:3">
      <c r="A877" s="3">
        <v>41465</v>
      </c>
      <c r="B877" s="2">
        <v>0.47349537037037037</v>
      </c>
      <c r="C877">
        <v>389</v>
      </c>
    </row>
    <row r="878" spans="1:3">
      <c r="A878" s="3">
        <v>41465</v>
      </c>
      <c r="B878" s="2">
        <v>0.47361111111111115</v>
      </c>
      <c r="C878">
        <v>389</v>
      </c>
    </row>
    <row r="879" spans="1:3">
      <c r="A879" s="3">
        <v>41465</v>
      </c>
      <c r="B879" s="2">
        <v>0.47372685185185182</v>
      </c>
      <c r="C879">
        <v>388</v>
      </c>
    </row>
    <row r="880" spans="1:3">
      <c r="A880" s="3">
        <v>41465</v>
      </c>
      <c r="B880" s="2">
        <v>0.47384259259259259</v>
      </c>
      <c r="C880">
        <v>387</v>
      </c>
    </row>
    <row r="881" spans="1:3">
      <c r="A881" s="3">
        <v>41465</v>
      </c>
      <c r="B881" s="2">
        <v>0.47395833333333331</v>
      </c>
      <c r="C881">
        <v>387</v>
      </c>
    </row>
    <row r="882" spans="1:3">
      <c r="A882" s="3">
        <v>41465</v>
      </c>
      <c r="B882" s="2">
        <v>0.47407407407407409</v>
      </c>
      <c r="C882">
        <v>387</v>
      </c>
    </row>
    <row r="883" spans="1:3">
      <c r="A883" s="3">
        <v>41465</v>
      </c>
      <c r="B883" s="2">
        <v>0.47418981481481487</v>
      </c>
      <c r="C883">
        <v>387</v>
      </c>
    </row>
    <row r="884" spans="1:3">
      <c r="A884" s="3">
        <v>41465</v>
      </c>
      <c r="B884" s="2">
        <v>0.47430555555555554</v>
      </c>
      <c r="C884">
        <v>387</v>
      </c>
    </row>
    <row r="885" spans="1:3">
      <c r="A885" s="3">
        <v>41465</v>
      </c>
      <c r="B885" s="2">
        <v>0.47442129629629631</v>
      </c>
      <c r="C885">
        <v>387</v>
      </c>
    </row>
    <row r="886" spans="1:3">
      <c r="A886" s="3">
        <v>41465</v>
      </c>
      <c r="B886" s="2">
        <v>0.47453703703703703</v>
      </c>
      <c r="C886">
        <v>388</v>
      </c>
    </row>
    <row r="887" spans="1:3">
      <c r="A887" s="3">
        <v>41465</v>
      </c>
      <c r="B887" s="2">
        <v>0.47465277777777781</v>
      </c>
      <c r="C887">
        <v>389</v>
      </c>
    </row>
    <row r="888" spans="1:3">
      <c r="A888" s="3">
        <v>41465</v>
      </c>
      <c r="B888" s="2">
        <v>0.47476851851851848</v>
      </c>
      <c r="C888">
        <v>389</v>
      </c>
    </row>
    <row r="889" spans="1:3">
      <c r="A889" s="3">
        <v>41465</v>
      </c>
      <c r="B889" s="2">
        <v>0.47488425925925926</v>
      </c>
      <c r="C889">
        <v>389</v>
      </c>
    </row>
    <row r="890" spans="1:3">
      <c r="A890" s="3">
        <v>41465</v>
      </c>
      <c r="B890" s="2">
        <v>0.47500000000000003</v>
      </c>
      <c r="C890">
        <v>388</v>
      </c>
    </row>
    <row r="891" spans="1:3">
      <c r="A891" s="3">
        <v>41465</v>
      </c>
      <c r="B891" s="2">
        <v>0.47511574074074076</v>
      </c>
      <c r="C891">
        <v>387</v>
      </c>
    </row>
    <row r="892" spans="1:3">
      <c r="A892" s="3">
        <v>41465</v>
      </c>
      <c r="B892" s="2">
        <v>0.47523148148148148</v>
      </c>
      <c r="C892">
        <v>387</v>
      </c>
    </row>
    <row r="893" spans="1:3">
      <c r="A893" s="3">
        <v>41465</v>
      </c>
      <c r="B893" s="2">
        <v>0.4753472222222222</v>
      </c>
      <c r="C893">
        <v>386</v>
      </c>
    </row>
    <row r="894" spans="1:3">
      <c r="A894" s="3">
        <v>41465</v>
      </c>
      <c r="B894" s="2">
        <v>0.47546296296296298</v>
      </c>
      <c r="C894">
        <v>386</v>
      </c>
    </row>
    <row r="895" spans="1:3">
      <c r="A895" s="3">
        <v>41465</v>
      </c>
      <c r="B895" s="2">
        <v>0.47557870370370375</v>
      </c>
      <c r="C895">
        <v>386</v>
      </c>
    </row>
    <row r="896" spans="1:3">
      <c r="A896" s="3">
        <v>41465</v>
      </c>
      <c r="B896" s="2">
        <v>0.47569444444444442</v>
      </c>
      <c r="C896">
        <v>385</v>
      </c>
    </row>
    <row r="897" spans="1:3">
      <c r="A897" s="3">
        <v>41465</v>
      </c>
      <c r="B897" s="2">
        <v>0.4758101851851852</v>
      </c>
      <c r="C897">
        <v>384</v>
      </c>
    </row>
    <row r="898" spans="1:3">
      <c r="A898" s="3">
        <v>41465</v>
      </c>
      <c r="B898" s="2">
        <v>0.47592592592592592</v>
      </c>
      <c r="C898">
        <v>383</v>
      </c>
    </row>
    <row r="899" spans="1:3">
      <c r="A899" s="3">
        <v>41465</v>
      </c>
      <c r="B899" s="2">
        <v>0.4760416666666667</v>
      </c>
      <c r="C899">
        <v>383</v>
      </c>
    </row>
    <row r="900" spans="1:3">
      <c r="A900" s="3">
        <v>41465</v>
      </c>
      <c r="B900" s="2">
        <v>0.47615740740740736</v>
      </c>
      <c r="C900">
        <v>384</v>
      </c>
    </row>
    <row r="901" spans="1:3">
      <c r="A901" s="3">
        <v>41465</v>
      </c>
      <c r="B901" s="2">
        <v>0.47627314814814814</v>
      </c>
      <c r="C901">
        <v>385</v>
      </c>
    </row>
    <row r="902" spans="1:3">
      <c r="A902" s="3">
        <v>41465</v>
      </c>
      <c r="B902" s="2">
        <v>0.47638888888888892</v>
      </c>
      <c r="C902">
        <v>385</v>
      </c>
    </row>
    <row r="903" spans="1:3">
      <c r="A903" s="3">
        <v>41465</v>
      </c>
      <c r="B903" s="2">
        <v>0.47650462962962964</v>
      </c>
      <c r="C903">
        <v>387</v>
      </c>
    </row>
    <row r="904" spans="1:3">
      <c r="A904" s="3">
        <v>41465</v>
      </c>
      <c r="B904" s="2">
        <v>0.47662037037037036</v>
      </c>
      <c r="C904">
        <v>388</v>
      </c>
    </row>
    <row r="905" spans="1:3">
      <c r="A905" s="3">
        <v>41465</v>
      </c>
      <c r="B905" s="2">
        <v>0.47673611111111108</v>
      </c>
      <c r="C905">
        <v>388</v>
      </c>
    </row>
    <row r="906" spans="1:3">
      <c r="A906" s="3">
        <v>41465</v>
      </c>
      <c r="B906" s="2">
        <v>0.47685185185185186</v>
      </c>
      <c r="C906">
        <v>387</v>
      </c>
    </row>
    <row r="907" spans="1:3">
      <c r="A907" s="3">
        <v>41465</v>
      </c>
      <c r="B907" s="2">
        <v>0.47696759259259264</v>
      </c>
      <c r="C907">
        <v>388</v>
      </c>
    </row>
    <row r="908" spans="1:3">
      <c r="A908" s="3">
        <v>41465</v>
      </c>
      <c r="B908" s="2">
        <v>0.4770833333333333</v>
      </c>
      <c r="C908">
        <v>388</v>
      </c>
    </row>
    <row r="909" spans="1:3">
      <c r="A909" s="3">
        <v>41465</v>
      </c>
      <c r="B909" s="2">
        <v>0.47719907407407408</v>
      </c>
      <c r="C909">
        <v>389</v>
      </c>
    </row>
    <row r="910" spans="1:3">
      <c r="A910" s="3">
        <v>41465</v>
      </c>
      <c r="B910" s="2">
        <v>0.4773148148148148</v>
      </c>
      <c r="C910">
        <v>389</v>
      </c>
    </row>
    <row r="911" spans="1:3">
      <c r="A911" s="3">
        <v>41465</v>
      </c>
      <c r="B911" s="2">
        <v>0.47743055555555558</v>
      </c>
      <c r="C911">
        <v>388</v>
      </c>
    </row>
    <row r="912" spans="1:3">
      <c r="A912" s="3">
        <v>41465</v>
      </c>
      <c r="B912" s="2">
        <v>0.47754629629629625</v>
      </c>
      <c r="C912">
        <v>387</v>
      </c>
    </row>
    <row r="913" spans="1:3">
      <c r="A913" s="3">
        <v>41465</v>
      </c>
      <c r="B913" s="2">
        <v>0.47766203703703702</v>
      </c>
      <c r="C913">
        <v>386</v>
      </c>
    </row>
    <row r="914" spans="1:3">
      <c r="A914" s="3">
        <v>41465</v>
      </c>
      <c r="B914" s="2">
        <v>0.4777777777777778</v>
      </c>
      <c r="C914">
        <v>385</v>
      </c>
    </row>
    <row r="915" spans="1:3">
      <c r="A915" s="3">
        <v>41465</v>
      </c>
      <c r="B915" s="2">
        <v>0.47789351851851852</v>
      </c>
      <c r="C915">
        <v>385</v>
      </c>
    </row>
    <row r="916" spans="1:3">
      <c r="A916" s="3">
        <v>41465</v>
      </c>
      <c r="B916" s="2">
        <v>0.47800925925925924</v>
      </c>
      <c r="C916">
        <v>385</v>
      </c>
    </row>
    <row r="917" spans="1:3">
      <c r="A917" s="3">
        <v>41465</v>
      </c>
      <c r="B917" s="2">
        <v>0.47812499999999997</v>
      </c>
      <c r="C917">
        <v>386</v>
      </c>
    </row>
    <row r="918" spans="1:3">
      <c r="A918" s="3">
        <v>41465</v>
      </c>
      <c r="B918" s="2">
        <v>0.47824074074074074</v>
      </c>
      <c r="C918">
        <v>386</v>
      </c>
    </row>
    <row r="919" spans="1:3">
      <c r="A919" s="3">
        <v>41465</v>
      </c>
      <c r="B919" s="2">
        <v>0.47835648148148152</v>
      </c>
      <c r="C919">
        <v>387</v>
      </c>
    </row>
    <row r="920" spans="1:3">
      <c r="A920" s="3">
        <v>41465</v>
      </c>
      <c r="B920" s="2">
        <v>0.47847222222222219</v>
      </c>
      <c r="C920">
        <v>386</v>
      </c>
    </row>
    <row r="921" spans="1:3">
      <c r="A921" s="3">
        <v>41465</v>
      </c>
      <c r="B921" s="2">
        <v>0.47858796296296297</v>
      </c>
      <c r="C921">
        <v>386</v>
      </c>
    </row>
    <row r="922" spans="1:3">
      <c r="A922" s="3">
        <v>41465</v>
      </c>
      <c r="B922" s="2">
        <v>0.47870370370370369</v>
      </c>
      <c r="C922">
        <v>385</v>
      </c>
    </row>
    <row r="923" spans="1:3">
      <c r="A923" s="3">
        <v>41465</v>
      </c>
      <c r="B923" s="2">
        <v>0.47881944444444446</v>
      </c>
      <c r="C923">
        <v>386</v>
      </c>
    </row>
    <row r="924" spans="1:3">
      <c r="A924" s="3">
        <v>41465</v>
      </c>
      <c r="B924" s="2">
        <v>0.47893518518518513</v>
      </c>
      <c r="C924">
        <v>386</v>
      </c>
    </row>
    <row r="925" spans="1:3">
      <c r="A925" s="3">
        <v>41465</v>
      </c>
      <c r="B925" s="2">
        <v>0.47905092592592591</v>
      </c>
      <c r="C925">
        <v>385</v>
      </c>
    </row>
    <row r="926" spans="1:3">
      <c r="A926" s="3">
        <v>41465</v>
      </c>
      <c r="B926" s="2">
        <v>0.47916666666666669</v>
      </c>
      <c r="C926">
        <v>384</v>
      </c>
    </row>
    <row r="927" spans="1:3">
      <c r="A927" s="3">
        <v>41465</v>
      </c>
      <c r="B927" s="2">
        <v>0.47928240740740741</v>
      </c>
      <c r="C927">
        <v>383</v>
      </c>
    </row>
    <row r="928" spans="1:3">
      <c r="A928" s="3">
        <v>41465</v>
      </c>
      <c r="B928" s="2">
        <v>0.47939814814814818</v>
      </c>
      <c r="C928">
        <v>383</v>
      </c>
    </row>
    <row r="929" spans="1:3">
      <c r="A929" s="3">
        <v>41465</v>
      </c>
      <c r="B929" s="2">
        <v>0.47951388888888885</v>
      </c>
      <c r="C929">
        <v>382</v>
      </c>
    </row>
    <row r="930" spans="1:3">
      <c r="A930" s="3">
        <v>41465</v>
      </c>
      <c r="B930" s="2">
        <v>0.47962962962962963</v>
      </c>
      <c r="C930">
        <v>381</v>
      </c>
    </row>
    <row r="931" spans="1:3">
      <c r="A931" s="3">
        <v>41465</v>
      </c>
      <c r="B931" s="2">
        <v>0.47974537037037041</v>
      </c>
      <c r="C931">
        <v>382</v>
      </c>
    </row>
    <row r="932" spans="1:3">
      <c r="A932" s="3">
        <v>41465</v>
      </c>
      <c r="B932" s="2">
        <v>0.47986111111111113</v>
      </c>
      <c r="C932">
        <v>382</v>
      </c>
    </row>
    <row r="933" spans="1:3">
      <c r="A933" s="3">
        <v>41465</v>
      </c>
      <c r="B933" s="2">
        <v>0.47997685185185185</v>
      </c>
      <c r="C933">
        <v>383</v>
      </c>
    </row>
    <row r="934" spans="1:3">
      <c r="A934" s="3">
        <v>41465</v>
      </c>
      <c r="B934" s="2">
        <v>0.48009259259259257</v>
      </c>
      <c r="C934">
        <v>382</v>
      </c>
    </row>
    <row r="935" spans="1:3">
      <c r="A935" s="3">
        <v>41465</v>
      </c>
      <c r="B935" s="2">
        <v>0.48020833333333335</v>
      </c>
      <c r="C935">
        <v>382</v>
      </c>
    </row>
    <row r="936" spans="1:3">
      <c r="A936" s="3">
        <v>41465</v>
      </c>
      <c r="B936" s="2">
        <v>0.48032407407407413</v>
      </c>
      <c r="C936">
        <v>383</v>
      </c>
    </row>
    <row r="937" spans="1:3">
      <c r="A937" s="3">
        <v>41465</v>
      </c>
      <c r="B937" s="2">
        <v>0.48043981481481479</v>
      </c>
      <c r="C937">
        <v>384</v>
      </c>
    </row>
    <row r="938" spans="1:3">
      <c r="A938" s="3">
        <v>41465</v>
      </c>
      <c r="B938" s="2">
        <v>0.48055555555555557</v>
      </c>
      <c r="C938">
        <v>384</v>
      </c>
    </row>
    <row r="939" spans="1:3">
      <c r="A939" s="3">
        <v>41465</v>
      </c>
      <c r="B939" s="2">
        <v>0.48067129629629629</v>
      </c>
      <c r="C939">
        <v>384</v>
      </c>
    </row>
    <row r="940" spans="1:3">
      <c r="A940" s="3">
        <v>41465</v>
      </c>
      <c r="B940" s="2">
        <v>0.48078703703703707</v>
      </c>
      <c r="C940">
        <v>383</v>
      </c>
    </row>
    <row r="941" spans="1:3">
      <c r="A941" s="3">
        <v>41465</v>
      </c>
      <c r="B941" s="2">
        <v>0.48090277777777773</v>
      </c>
      <c r="C941">
        <v>383</v>
      </c>
    </row>
    <row r="942" spans="1:3">
      <c r="A942" s="3">
        <v>41465</v>
      </c>
      <c r="B942" s="2">
        <v>0.48101851851851851</v>
      </c>
      <c r="C942">
        <v>384</v>
      </c>
    </row>
    <row r="943" spans="1:3">
      <c r="A943" s="3">
        <v>41465</v>
      </c>
      <c r="B943" s="2">
        <v>0.48113425925925929</v>
      </c>
      <c r="C943">
        <v>384</v>
      </c>
    </row>
    <row r="944" spans="1:3">
      <c r="A944" s="3">
        <v>41465</v>
      </c>
      <c r="B944" s="2">
        <v>0.48125000000000001</v>
      </c>
      <c r="C944">
        <v>384</v>
      </c>
    </row>
    <row r="945" spans="1:3">
      <c r="A945" s="3">
        <v>41465</v>
      </c>
      <c r="B945" s="2">
        <v>0.48136574074074073</v>
      </c>
      <c r="C945">
        <v>383</v>
      </c>
    </row>
    <row r="946" spans="1:3">
      <c r="A946" s="3">
        <v>41465</v>
      </c>
      <c r="B946" s="2">
        <v>0.48148148148148145</v>
      </c>
      <c r="C946">
        <v>383</v>
      </c>
    </row>
    <row r="947" spans="1:3">
      <c r="A947" s="3">
        <v>41465</v>
      </c>
      <c r="B947" s="2">
        <v>0.48159722222222223</v>
      </c>
      <c r="C947">
        <v>383</v>
      </c>
    </row>
    <row r="948" spans="1:3">
      <c r="A948" s="3">
        <v>41465</v>
      </c>
      <c r="B948" s="2">
        <v>0.48171296296296301</v>
      </c>
      <c r="C948">
        <v>383</v>
      </c>
    </row>
    <row r="949" spans="1:3">
      <c r="A949" s="3">
        <v>41465</v>
      </c>
      <c r="B949" s="2">
        <v>0.48182870370370368</v>
      </c>
      <c r="C949">
        <v>384</v>
      </c>
    </row>
    <row r="950" spans="1:3">
      <c r="A950" s="3">
        <v>41465</v>
      </c>
      <c r="B950" s="2">
        <v>0.48194444444444445</v>
      </c>
      <c r="C950">
        <v>384</v>
      </c>
    </row>
    <row r="951" spans="1:3">
      <c r="A951" s="3">
        <v>41465</v>
      </c>
      <c r="B951" s="2">
        <v>0.48206018518518517</v>
      </c>
      <c r="C951">
        <v>383</v>
      </c>
    </row>
    <row r="952" spans="1:3">
      <c r="A952" s="3">
        <v>41465</v>
      </c>
      <c r="B952" s="2">
        <v>0.48217592592592595</v>
      </c>
      <c r="C952">
        <v>383</v>
      </c>
    </row>
    <row r="953" spans="1:3">
      <c r="A953" s="3">
        <v>41465</v>
      </c>
      <c r="B953" s="2">
        <v>0.48229166666666662</v>
      </c>
      <c r="C953">
        <v>382</v>
      </c>
    </row>
    <row r="954" spans="1:3">
      <c r="A954" s="3">
        <v>41465</v>
      </c>
      <c r="B954" s="2">
        <v>0.4824074074074074</v>
      </c>
      <c r="C954">
        <v>382</v>
      </c>
    </row>
    <row r="955" spans="1:3">
      <c r="A955" s="3">
        <v>41465</v>
      </c>
      <c r="B955" s="2">
        <v>0.48252314814814817</v>
      </c>
      <c r="C955">
        <v>382</v>
      </c>
    </row>
    <row r="956" spans="1:3">
      <c r="A956" s="3">
        <v>41465</v>
      </c>
      <c r="B956" s="2">
        <v>0.4826388888888889</v>
      </c>
      <c r="C956">
        <v>382</v>
      </c>
    </row>
    <row r="957" spans="1:3">
      <c r="A957" s="3">
        <v>41465</v>
      </c>
      <c r="B957" s="2">
        <v>0.48275462962962962</v>
      </c>
      <c r="C957">
        <v>381</v>
      </c>
    </row>
    <row r="958" spans="1:3">
      <c r="A958" s="3">
        <v>41465</v>
      </c>
      <c r="B958" s="2">
        <v>0.48287037037037034</v>
      </c>
      <c r="C958">
        <v>382</v>
      </c>
    </row>
    <row r="959" spans="1:3">
      <c r="A959" s="3">
        <v>41465</v>
      </c>
      <c r="B959" s="2">
        <v>0.48298611111111112</v>
      </c>
      <c r="C959">
        <v>382</v>
      </c>
    </row>
    <row r="960" spans="1:3">
      <c r="A960" s="3">
        <v>41465</v>
      </c>
      <c r="B960" s="2">
        <v>0.48310185185185189</v>
      </c>
      <c r="C960">
        <v>382</v>
      </c>
    </row>
    <row r="961" spans="1:3">
      <c r="A961" s="3">
        <v>41465</v>
      </c>
      <c r="B961" s="2">
        <v>0.48321759259259256</v>
      </c>
      <c r="C961">
        <v>383</v>
      </c>
    </row>
    <row r="962" spans="1:3">
      <c r="A962" s="3">
        <v>41465</v>
      </c>
      <c r="B962" s="2">
        <v>0.48333333333333334</v>
      </c>
      <c r="C962">
        <v>383</v>
      </c>
    </row>
    <row r="963" spans="1:3">
      <c r="A963" s="3">
        <v>41465</v>
      </c>
      <c r="B963" s="2">
        <v>0.48344907407407406</v>
      </c>
      <c r="C963">
        <v>383</v>
      </c>
    </row>
    <row r="964" spans="1:3">
      <c r="A964" s="3">
        <v>41465</v>
      </c>
      <c r="B964" s="2">
        <v>0.48356481481481484</v>
      </c>
      <c r="C964">
        <v>383</v>
      </c>
    </row>
    <row r="965" spans="1:3">
      <c r="A965" s="3">
        <v>41465</v>
      </c>
      <c r="B965" s="2">
        <v>0.4836805555555555</v>
      </c>
      <c r="C965">
        <v>383</v>
      </c>
    </row>
    <row r="966" spans="1:3">
      <c r="A966" s="3">
        <v>41465</v>
      </c>
      <c r="B966" s="2">
        <v>0.48379629629629628</v>
      </c>
      <c r="C966">
        <v>383</v>
      </c>
    </row>
    <row r="967" spans="1:3">
      <c r="A967" s="3">
        <v>41465</v>
      </c>
      <c r="B967" s="2">
        <v>0.48391203703703706</v>
      </c>
      <c r="C967">
        <v>383</v>
      </c>
    </row>
    <row r="968" spans="1:3">
      <c r="A968" s="3">
        <v>41465</v>
      </c>
      <c r="B968" s="2">
        <v>0.48402777777777778</v>
      </c>
      <c r="C968">
        <v>383</v>
      </c>
    </row>
    <row r="969" spans="1:3">
      <c r="A969" s="3">
        <v>41465</v>
      </c>
      <c r="B969" s="2">
        <v>0.4841435185185185</v>
      </c>
      <c r="C969">
        <v>382</v>
      </c>
    </row>
    <row r="970" spans="1:3">
      <c r="A970" s="3">
        <v>41465</v>
      </c>
      <c r="B970" s="2">
        <v>0.48425925925925922</v>
      </c>
      <c r="C970">
        <v>383</v>
      </c>
    </row>
    <row r="971" spans="1:3">
      <c r="A971" s="3">
        <v>41465</v>
      </c>
      <c r="B971" s="2">
        <v>0.484375</v>
      </c>
      <c r="C971">
        <v>383</v>
      </c>
    </row>
    <row r="972" spans="1:3">
      <c r="A972" s="3">
        <v>41465</v>
      </c>
      <c r="B972" s="2">
        <v>0.48449074074074078</v>
      </c>
      <c r="C972">
        <v>383</v>
      </c>
    </row>
    <row r="973" spans="1:3">
      <c r="A973" s="3">
        <v>41465</v>
      </c>
      <c r="B973" s="2">
        <v>0.4846064814814815</v>
      </c>
      <c r="C973">
        <v>382</v>
      </c>
    </row>
    <row r="974" spans="1:3">
      <c r="A974" s="3">
        <v>41465</v>
      </c>
      <c r="B974" s="2">
        <v>0.48472222222222222</v>
      </c>
      <c r="C974">
        <v>382</v>
      </c>
    </row>
    <row r="975" spans="1:3">
      <c r="A975" s="3">
        <v>41465</v>
      </c>
      <c r="B975" s="2">
        <v>0.48483796296296294</v>
      </c>
      <c r="C975">
        <v>382</v>
      </c>
    </row>
    <row r="976" spans="1:3">
      <c r="A976" s="3">
        <v>41465</v>
      </c>
      <c r="B976" s="2">
        <v>0.48495370370370372</v>
      </c>
      <c r="C976">
        <v>381</v>
      </c>
    </row>
    <row r="977" spans="1:3">
      <c r="A977" s="3">
        <v>41465</v>
      </c>
      <c r="B977" s="2">
        <v>0.4850694444444445</v>
      </c>
      <c r="C977">
        <v>381</v>
      </c>
    </row>
    <row r="978" spans="1:3">
      <c r="A978" s="3">
        <v>41465</v>
      </c>
      <c r="B978" s="2">
        <v>0.48518518518518516</v>
      </c>
      <c r="C978">
        <v>381</v>
      </c>
    </row>
    <row r="979" spans="1:3">
      <c r="A979" s="3">
        <v>41465</v>
      </c>
      <c r="B979" s="2">
        <v>0.48530092592592594</v>
      </c>
      <c r="C979">
        <v>381</v>
      </c>
    </row>
    <row r="980" spans="1:3">
      <c r="A980" s="3">
        <v>41465</v>
      </c>
      <c r="B980" s="2">
        <v>0.48541666666666666</v>
      </c>
      <c r="C980">
        <v>381</v>
      </c>
    </row>
    <row r="981" spans="1:3">
      <c r="A981" s="3">
        <v>41465</v>
      </c>
      <c r="B981" s="2">
        <v>0.48553240740740744</v>
      </c>
      <c r="C981">
        <v>381</v>
      </c>
    </row>
    <row r="982" spans="1:3">
      <c r="A982" s="3">
        <v>41465</v>
      </c>
      <c r="B982" s="2">
        <v>0.48564814814814811</v>
      </c>
      <c r="C982">
        <v>380</v>
      </c>
    </row>
    <row r="983" spans="1:3">
      <c r="A983" s="3">
        <v>41465</v>
      </c>
      <c r="B983" s="2">
        <v>0.48576388888888888</v>
      </c>
      <c r="C983">
        <v>380</v>
      </c>
    </row>
    <row r="984" spans="1:3">
      <c r="A984" s="3">
        <v>41465</v>
      </c>
      <c r="B984" s="2">
        <v>0.48587962962962966</v>
      </c>
      <c r="C984">
        <v>382</v>
      </c>
    </row>
    <row r="985" spans="1:3">
      <c r="A985" s="3">
        <v>41465</v>
      </c>
      <c r="B985" s="2">
        <v>0.48599537037037038</v>
      </c>
      <c r="C985">
        <v>382</v>
      </c>
    </row>
    <row r="986" spans="1:3">
      <c r="A986" s="3">
        <v>41465</v>
      </c>
      <c r="B986" s="2">
        <v>0.4861111111111111</v>
      </c>
      <c r="C986">
        <v>383</v>
      </c>
    </row>
    <row r="987" spans="1:3">
      <c r="A987" s="3">
        <v>41465</v>
      </c>
      <c r="B987" s="2">
        <v>0.48622685185185183</v>
      </c>
      <c r="C987">
        <v>382</v>
      </c>
    </row>
    <row r="988" spans="1:3">
      <c r="A988" s="3">
        <v>41465</v>
      </c>
      <c r="B988" s="2">
        <v>0.4863425925925926</v>
      </c>
      <c r="C988">
        <v>382</v>
      </c>
    </row>
    <row r="989" spans="1:3">
      <c r="A989" s="3">
        <v>41465</v>
      </c>
      <c r="B989" s="2">
        <v>0.48645833333333338</v>
      </c>
      <c r="C989">
        <v>382</v>
      </c>
    </row>
    <row r="990" spans="1:3">
      <c r="A990" s="3">
        <v>41465</v>
      </c>
      <c r="B990" s="2">
        <v>0.48657407407407405</v>
      </c>
      <c r="C990">
        <v>383</v>
      </c>
    </row>
    <row r="991" spans="1:3">
      <c r="A991" s="3">
        <v>41465</v>
      </c>
      <c r="B991" s="2">
        <v>0.48668981481481483</v>
      </c>
      <c r="C991">
        <v>384</v>
      </c>
    </row>
    <row r="992" spans="1:3">
      <c r="A992" s="3">
        <v>41465</v>
      </c>
      <c r="B992" s="2">
        <v>0.48680555555555555</v>
      </c>
      <c r="C992">
        <v>384</v>
      </c>
    </row>
    <row r="993" spans="1:3">
      <c r="A993" s="3">
        <v>41465</v>
      </c>
      <c r="B993" s="2">
        <v>0.48692129629629632</v>
      </c>
      <c r="C993">
        <v>384</v>
      </c>
    </row>
    <row r="994" spans="1:3">
      <c r="A994" s="3">
        <v>41465</v>
      </c>
      <c r="B994" s="2">
        <v>0.48703703703703699</v>
      </c>
      <c r="C994">
        <v>383</v>
      </c>
    </row>
    <row r="995" spans="1:3">
      <c r="A995" s="3">
        <v>41465</v>
      </c>
      <c r="B995" s="2">
        <v>0.48715277777777777</v>
      </c>
      <c r="C995">
        <v>384</v>
      </c>
    </row>
    <row r="996" spans="1:3">
      <c r="A996" s="3">
        <v>41465</v>
      </c>
      <c r="B996" s="2">
        <v>0.48726851851851855</v>
      </c>
      <c r="C996">
        <v>384</v>
      </c>
    </row>
    <row r="997" spans="1:3">
      <c r="A997" s="3">
        <v>41465</v>
      </c>
      <c r="B997" s="2">
        <v>0.48738425925925927</v>
      </c>
      <c r="C997">
        <v>384</v>
      </c>
    </row>
    <row r="998" spans="1:3">
      <c r="A998" s="3">
        <v>41465</v>
      </c>
      <c r="B998" s="2">
        <v>0.48749999999999999</v>
      </c>
      <c r="C998">
        <v>384</v>
      </c>
    </row>
    <row r="999" spans="1:3">
      <c r="A999" s="3">
        <v>41465</v>
      </c>
      <c r="B999" s="2">
        <v>0.48761574074074071</v>
      </c>
      <c r="C999">
        <v>383</v>
      </c>
    </row>
    <row r="1000" spans="1:3">
      <c r="A1000" s="3">
        <v>41465</v>
      </c>
      <c r="B1000" s="2">
        <v>0.48773148148148149</v>
      </c>
      <c r="C1000">
        <v>383</v>
      </c>
    </row>
    <row r="1001" spans="1:3">
      <c r="A1001" s="3">
        <v>41465</v>
      </c>
      <c r="B1001" s="2">
        <v>0.48784722222222227</v>
      </c>
      <c r="C1001">
        <v>384</v>
      </c>
    </row>
    <row r="1002" spans="1:3">
      <c r="A1002" s="3">
        <v>41465</v>
      </c>
      <c r="B1002" s="2">
        <v>0.48796296296296293</v>
      </c>
      <c r="C1002">
        <v>385</v>
      </c>
    </row>
    <row r="1003" spans="1:3">
      <c r="A1003" s="3">
        <v>41465</v>
      </c>
      <c r="B1003" s="2">
        <v>0.48807870370370371</v>
      </c>
      <c r="C1003">
        <v>385</v>
      </c>
    </row>
    <row r="1004" spans="1:3">
      <c r="A1004" s="3">
        <v>41465</v>
      </c>
      <c r="B1004" s="2">
        <v>0.48819444444444443</v>
      </c>
      <c r="C1004">
        <v>385</v>
      </c>
    </row>
    <row r="1005" spans="1:3">
      <c r="A1005" s="3">
        <v>41465</v>
      </c>
      <c r="B1005" s="2">
        <v>0.48831018518518521</v>
      </c>
      <c r="C1005">
        <v>386</v>
      </c>
    </row>
    <row r="1006" spans="1:3">
      <c r="A1006" s="3">
        <v>41465</v>
      </c>
      <c r="B1006" s="2">
        <v>0.48842592592592587</v>
      </c>
      <c r="C1006">
        <v>385</v>
      </c>
    </row>
    <row r="1007" spans="1:3">
      <c r="A1007" s="3">
        <v>41465</v>
      </c>
      <c r="B1007" s="2">
        <v>0.48854166666666665</v>
      </c>
      <c r="C1007">
        <v>385</v>
      </c>
    </row>
    <row r="1008" spans="1:3">
      <c r="A1008" s="3">
        <v>41465</v>
      </c>
      <c r="B1008" s="2">
        <v>0.48865740740740743</v>
      </c>
      <c r="C1008">
        <v>385</v>
      </c>
    </row>
    <row r="1009" spans="1:3">
      <c r="A1009" s="3">
        <v>41465</v>
      </c>
      <c r="B1009" s="2">
        <v>0.48877314814814815</v>
      </c>
      <c r="C1009">
        <v>385</v>
      </c>
    </row>
    <row r="1010" spans="1:3">
      <c r="A1010" s="3">
        <v>41465</v>
      </c>
      <c r="B1010" s="2">
        <v>0.48888888888888887</v>
      </c>
      <c r="C1010">
        <v>385</v>
      </c>
    </row>
    <row r="1011" spans="1:3">
      <c r="A1011" s="3">
        <v>41465</v>
      </c>
      <c r="B1011" s="2">
        <v>0.48900462962962959</v>
      </c>
      <c r="C1011">
        <v>385</v>
      </c>
    </row>
    <row r="1012" spans="1:3">
      <c r="A1012" s="3">
        <v>41465</v>
      </c>
      <c r="B1012" s="2">
        <v>0.48912037037037037</v>
      </c>
      <c r="C1012">
        <v>384</v>
      </c>
    </row>
    <row r="1013" spans="1:3">
      <c r="A1013" s="3">
        <v>41465</v>
      </c>
      <c r="B1013" s="2">
        <v>0.48923611111111115</v>
      </c>
      <c r="C1013">
        <v>385</v>
      </c>
    </row>
    <row r="1014" spans="1:3">
      <c r="A1014" s="3">
        <v>41465</v>
      </c>
      <c r="B1014" s="2">
        <v>0.48935185185185182</v>
      </c>
      <c r="C1014">
        <v>386</v>
      </c>
    </row>
    <row r="1015" spans="1:3">
      <c r="A1015" s="3">
        <v>41465</v>
      </c>
      <c r="B1015" s="2">
        <v>0.48946759259259259</v>
      </c>
      <c r="C1015">
        <v>387</v>
      </c>
    </row>
    <row r="1016" spans="1:3">
      <c r="A1016" s="3">
        <v>41465</v>
      </c>
      <c r="B1016" s="2">
        <v>0.48958333333333331</v>
      </c>
      <c r="C1016">
        <v>387</v>
      </c>
    </row>
    <row r="1017" spans="1:3">
      <c r="A1017" s="3">
        <v>41465</v>
      </c>
      <c r="B1017" s="2">
        <v>0.48969907407407409</v>
      </c>
      <c r="C1017">
        <v>386</v>
      </c>
    </row>
    <row r="1018" spans="1:3">
      <c r="A1018" s="3">
        <v>41465</v>
      </c>
      <c r="B1018" s="2">
        <v>0.48981481481481487</v>
      </c>
      <c r="C1018">
        <v>385</v>
      </c>
    </row>
    <row r="1019" spans="1:3">
      <c r="A1019" s="3">
        <v>41465</v>
      </c>
      <c r="B1019" s="2">
        <v>0.48993055555555554</v>
      </c>
      <c r="C1019">
        <v>385</v>
      </c>
    </row>
    <row r="1020" spans="1:3">
      <c r="A1020" s="3">
        <v>41465</v>
      </c>
      <c r="B1020" s="2">
        <v>0.49004629629629631</v>
      </c>
      <c r="C1020">
        <v>384</v>
      </c>
    </row>
    <row r="1021" spans="1:3">
      <c r="A1021" s="3">
        <v>41465</v>
      </c>
      <c r="B1021" s="2">
        <v>0.49016203703703703</v>
      </c>
      <c r="C1021">
        <v>384</v>
      </c>
    </row>
    <row r="1022" spans="1:3">
      <c r="A1022" s="3">
        <v>41465</v>
      </c>
      <c r="B1022" s="2">
        <v>0.49027777777777781</v>
      </c>
      <c r="C1022">
        <v>383</v>
      </c>
    </row>
    <row r="1023" spans="1:3">
      <c r="A1023" s="3">
        <v>41465</v>
      </c>
      <c r="B1023" s="2">
        <v>0.49039351851851848</v>
      </c>
      <c r="C1023">
        <v>383</v>
      </c>
    </row>
    <row r="1024" spans="1:3">
      <c r="A1024" s="3">
        <v>41465</v>
      </c>
      <c r="B1024" s="2">
        <v>0.49050925925925926</v>
      </c>
      <c r="C1024">
        <v>382</v>
      </c>
    </row>
    <row r="1025" spans="1:3">
      <c r="A1025" s="3">
        <v>41465</v>
      </c>
      <c r="B1025" s="2">
        <v>0.49062500000000003</v>
      </c>
      <c r="C1025">
        <v>381</v>
      </c>
    </row>
    <row r="1026" spans="1:3">
      <c r="A1026" s="3">
        <v>41465</v>
      </c>
      <c r="B1026" s="2">
        <v>0.49074074074074076</v>
      </c>
      <c r="C1026">
        <v>380</v>
      </c>
    </row>
    <row r="1027" spans="1:3">
      <c r="A1027" s="3">
        <v>41465</v>
      </c>
      <c r="B1027" s="2">
        <v>0.49085648148148148</v>
      </c>
      <c r="C1027">
        <v>379</v>
      </c>
    </row>
    <row r="1028" spans="1:3">
      <c r="A1028" s="3">
        <v>41465</v>
      </c>
      <c r="B1028" s="2">
        <v>0.4909722222222222</v>
      </c>
      <c r="C1028">
        <v>378</v>
      </c>
    </row>
    <row r="1029" spans="1:3">
      <c r="A1029" s="3">
        <v>41465</v>
      </c>
      <c r="B1029" s="2">
        <v>0.49108796296296298</v>
      </c>
      <c r="C1029">
        <v>378</v>
      </c>
    </row>
    <row r="1030" spans="1:3">
      <c r="A1030" s="3">
        <v>41465</v>
      </c>
      <c r="B1030" s="2">
        <v>0.49120370370370375</v>
      </c>
      <c r="C1030">
        <v>379</v>
      </c>
    </row>
    <row r="1031" spans="1:3">
      <c r="A1031" s="3">
        <v>41465</v>
      </c>
      <c r="B1031" s="2">
        <v>0.49131944444444442</v>
      </c>
      <c r="C1031">
        <v>380</v>
      </c>
    </row>
    <row r="1032" spans="1:3">
      <c r="A1032" s="3">
        <v>41465</v>
      </c>
      <c r="B1032" s="2">
        <v>0.4914351851851852</v>
      </c>
      <c r="C1032">
        <v>379</v>
      </c>
    </row>
    <row r="1033" spans="1:3">
      <c r="A1033" s="3">
        <v>41465</v>
      </c>
      <c r="B1033" s="2">
        <v>0.49155092592592592</v>
      </c>
      <c r="C1033">
        <v>378</v>
      </c>
    </row>
    <row r="1034" spans="1:3">
      <c r="A1034" s="3">
        <v>41465</v>
      </c>
      <c r="B1034" s="2">
        <v>0.4916666666666667</v>
      </c>
      <c r="C1034">
        <v>378</v>
      </c>
    </row>
    <row r="1035" spans="1:3">
      <c r="A1035" s="3">
        <v>41465</v>
      </c>
      <c r="B1035" s="2">
        <v>0.49178240740740736</v>
      </c>
      <c r="C1035">
        <v>378</v>
      </c>
    </row>
    <row r="1036" spans="1:3">
      <c r="A1036" s="3">
        <v>41465</v>
      </c>
      <c r="B1036" s="2">
        <v>0.49189814814814814</v>
      </c>
      <c r="C1036">
        <v>378</v>
      </c>
    </row>
    <row r="1037" spans="1:3">
      <c r="A1037" s="3">
        <v>41465</v>
      </c>
      <c r="B1037" s="2">
        <v>0.49201388888888892</v>
      </c>
      <c r="C1037">
        <v>379</v>
      </c>
    </row>
    <row r="1038" spans="1:3">
      <c r="A1038" s="3">
        <v>41465</v>
      </c>
      <c r="B1038" s="2">
        <v>0.49212962962962964</v>
      </c>
      <c r="C1038">
        <v>379</v>
      </c>
    </row>
    <row r="1039" spans="1:3">
      <c r="A1039" s="3">
        <v>41465</v>
      </c>
      <c r="B1039" s="2">
        <v>0.49224537037037036</v>
      </c>
      <c r="C1039">
        <v>379</v>
      </c>
    </row>
    <row r="1040" spans="1:3">
      <c r="A1040" s="3">
        <v>41465</v>
      </c>
      <c r="B1040" s="2">
        <v>0.49236111111111108</v>
      </c>
      <c r="C1040">
        <v>379</v>
      </c>
    </row>
    <row r="1041" spans="1:3">
      <c r="A1041" s="3">
        <v>41465</v>
      </c>
      <c r="B1041" s="2">
        <v>0.49247685185185186</v>
      </c>
      <c r="C1041">
        <v>379</v>
      </c>
    </row>
    <row r="1042" spans="1:3">
      <c r="A1042" s="3">
        <v>41465</v>
      </c>
      <c r="B1042" s="2">
        <v>0.49259259259259264</v>
      </c>
      <c r="C1042">
        <v>379</v>
      </c>
    </row>
    <row r="1043" spans="1:3">
      <c r="A1043" s="3">
        <v>41465</v>
      </c>
      <c r="B1043" s="2">
        <v>0.4927083333333333</v>
      </c>
      <c r="C1043">
        <v>379</v>
      </c>
    </row>
    <row r="1044" spans="1:3">
      <c r="A1044" s="3">
        <v>41465</v>
      </c>
      <c r="B1044" s="2">
        <v>0.49282407407407408</v>
      </c>
      <c r="C1044">
        <v>380</v>
      </c>
    </row>
    <row r="1045" spans="1:3">
      <c r="A1045" s="3">
        <v>41465</v>
      </c>
      <c r="B1045" s="2">
        <v>0.4929398148148148</v>
      </c>
      <c r="C1045">
        <v>381</v>
      </c>
    </row>
    <row r="1046" spans="1:3">
      <c r="A1046" s="3">
        <v>41465</v>
      </c>
      <c r="B1046" s="2">
        <v>0.49305555555555558</v>
      </c>
      <c r="C1046">
        <v>382</v>
      </c>
    </row>
    <row r="1047" spans="1:3">
      <c r="A1047" s="3">
        <v>41465</v>
      </c>
      <c r="B1047" s="2">
        <v>0.49317129629629625</v>
      </c>
      <c r="C1047">
        <v>383</v>
      </c>
    </row>
    <row r="1048" spans="1:3">
      <c r="A1048" s="3">
        <v>41465</v>
      </c>
      <c r="B1048" s="2">
        <v>0.49328703703703702</v>
      </c>
      <c r="C1048">
        <v>383</v>
      </c>
    </row>
    <row r="1049" spans="1:3">
      <c r="A1049" s="3">
        <v>41465</v>
      </c>
      <c r="B1049" s="2">
        <v>0.4934027777777778</v>
      </c>
      <c r="C1049">
        <v>382</v>
      </c>
    </row>
    <row r="1050" spans="1:3">
      <c r="A1050" s="3">
        <v>41465</v>
      </c>
      <c r="B1050" s="2">
        <v>0.49351851851851852</v>
      </c>
      <c r="C1050">
        <v>382</v>
      </c>
    </row>
    <row r="1051" spans="1:3">
      <c r="A1051" s="3">
        <v>41465</v>
      </c>
      <c r="B1051" s="2">
        <v>0.49363425925925924</v>
      </c>
      <c r="C1051">
        <v>382</v>
      </c>
    </row>
    <row r="1052" spans="1:3">
      <c r="A1052" s="3">
        <v>41465</v>
      </c>
      <c r="B1052" s="2">
        <v>0.49374999999999997</v>
      </c>
      <c r="C1052">
        <v>383</v>
      </c>
    </row>
    <row r="1053" spans="1:3">
      <c r="A1053" s="3">
        <v>41465</v>
      </c>
      <c r="B1053" s="2">
        <v>0.49386574074074074</v>
      </c>
      <c r="C1053">
        <v>383</v>
      </c>
    </row>
    <row r="1054" spans="1:3">
      <c r="A1054" s="3">
        <v>41465</v>
      </c>
      <c r="B1054" s="2">
        <v>0.49398148148148152</v>
      </c>
      <c r="C1054">
        <v>383</v>
      </c>
    </row>
    <row r="1055" spans="1:3">
      <c r="A1055" s="3">
        <v>41465</v>
      </c>
      <c r="B1055" s="2">
        <v>0.49409722222222219</v>
      </c>
      <c r="C1055">
        <v>383</v>
      </c>
    </row>
    <row r="1056" spans="1:3">
      <c r="A1056" s="3">
        <v>41465</v>
      </c>
      <c r="B1056" s="2">
        <v>0.49421296296296297</v>
      </c>
      <c r="C1056">
        <v>384</v>
      </c>
    </row>
    <row r="1057" spans="1:3">
      <c r="A1057" s="3">
        <v>41465</v>
      </c>
      <c r="B1057" s="2">
        <v>0.49432870370370369</v>
      </c>
      <c r="C1057">
        <v>384</v>
      </c>
    </row>
    <row r="1058" spans="1:3">
      <c r="A1058" s="3">
        <v>41465</v>
      </c>
      <c r="B1058" s="2">
        <v>0.49444444444444446</v>
      </c>
      <c r="C1058">
        <v>384</v>
      </c>
    </row>
    <row r="1059" spans="1:3">
      <c r="A1059" s="3">
        <v>41465</v>
      </c>
      <c r="B1059" s="2">
        <v>0.49456018518518513</v>
      </c>
      <c r="C1059">
        <v>383</v>
      </c>
    </row>
    <row r="1060" spans="1:3">
      <c r="A1060" s="3">
        <v>41465</v>
      </c>
      <c r="B1060" s="2">
        <v>0.49467592592592591</v>
      </c>
      <c r="C1060">
        <v>383</v>
      </c>
    </row>
    <row r="1061" spans="1:3">
      <c r="A1061" s="3">
        <v>41465</v>
      </c>
      <c r="B1061" s="2">
        <v>0.49479166666666669</v>
      </c>
      <c r="C1061">
        <v>382</v>
      </c>
    </row>
    <row r="1062" spans="1:3">
      <c r="A1062" s="3">
        <v>41465</v>
      </c>
      <c r="B1062" s="2">
        <v>0.49490740740740741</v>
      </c>
      <c r="C1062">
        <v>382</v>
      </c>
    </row>
    <row r="1063" spans="1:3">
      <c r="A1063" s="3">
        <v>41465</v>
      </c>
      <c r="B1063" s="2">
        <v>0.49502314814814818</v>
      </c>
      <c r="C1063">
        <v>383</v>
      </c>
    </row>
    <row r="1064" spans="1:3">
      <c r="A1064" s="3">
        <v>41465</v>
      </c>
      <c r="B1064" s="2">
        <v>0.49513888888888885</v>
      </c>
      <c r="C1064">
        <v>382</v>
      </c>
    </row>
    <row r="1065" spans="1:3">
      <c r="A1065" s="3">
        <v>41465</v>
      </c>
      <c r="B1065" s="2">
        <v>0.49525462962962963</v>
      </c>
      <c r="C1065">
        <v>382</v>
      </c>
    </row>
    <row r="1066" spans="1:3">
      <c r="A1066" s="3">
        <v>41465</v>
      </c>
      <c r="B1066" s="2">
        <v>0.49537037037037041</v>
      </c>
      <c r="C1066">
        <v>382</v>
      </c>
    </row>
    <row r="1067" spans="1:3">
      <c r="A1067" s="3">
        <v>41465</v>
      </c>
      <c r="B1067" s="2">
        <v>0.49548611111111113</v>
      </c>
      <c r="C1067">
        <v>383</v>
      </c>
    </row>
    <row r="1068" spans="1:3">
      <c r="A1068" s="3">
        <v>41465</v>
      </c>
      <c r="B1068" s="2">
        <v>0.49560185185185185</v>
      </c>
      <c r="C1068">
        <v>384</v>
      </c>
    </row>
    <row r="1069" spans="1:3">
      <c r="A1069" s="3">
        <v>41465</v>
      </c>
      <c r="B1069" s="2">
        <v>0.49571759259259257</v>
      </c>
      <c r="C1069">
        <v>384</v>
      </c>
    </row>
    <row r="1070" spans="1:3">
      <c r="A1070" s="3">
        <v>41465</v>
      </c>
      <c r="B1070" s="2">
        <v>0.49583333333333335</v>
      </c>
      <c r="C1070">
        <v>385</v>
      </c>
    </row>
    <row r="1071" spans="1:3">
      <c r="A1071" s="3">
        <v>41465</v>
      </c>
      <c r="B1071" s="2">
        <v>0.49594907407407413</v>
      </c>
      <c r="C1071">
        <v>384</v>
      </c>
    </row>
    <row r="1072" spans="1:3">
      <c r="A1072" s="3">
        <v>41465</v>
      </c>
      <c r="B1072" s="2">
        <v>0.49606481481481479</v>
      </c>
      <c r="C1072">
        <v>385</v>
      </c>
    </row>
    <row r="1073" spans="1:3">
      <c r="A1073" s="3">
        <v>41465</v>
      </c>
      <c r="B1073" s="2">
        <v>0.49618055555555557</v>
      </c>
      <c r="C1073">
        <v>385</v>
      </c>
    </row>
    <row r="1074" spans="1:3">
      <c r="A1074" s="3">
        <v>41465</v>
      </c>
      <c r="B1074" s="2">
        <v>0.49629629629629629</v>
      </c>
      <c r="C1074">
        <v>385</v>
      </c>
    </row>
    <row r="1075" spans="1:3">
      <c r="A1075" s="3">
        <v>41465</v>
      </c>
      <c r="B1075" s="2">
        <v>0.49641203703703707</v>
      </c>
      <c r="C1075">
        <v>385</v>
      </c>
    </row>
    <row r="1076" spans="1:3">
      <c r="A1076" s="3">
        <v>41465</v>
      </c>
      <c r="B1076" s="2">
        <v>0.49652777777777773</v>
      </c>
      <c r="C1076">
        <v>385</v>
      </c>
    </row>
    <row r="1077" spans="1:3">
      <c r="A1077" s="3">
        <v>41465</v>
      </c>
      <c r="B1077" s="2">
        <v>0.49664351851851851</v>
      </c>
      <c r="C1077">
        <v>384</v>
      </c>
    </row>
    <row r="1078" spans="1:3">
      <c r="A1078" s="3">
        <v>41465</v>
      </c>
      <c r="B1078" s="2">
        <v>0.49675925925925929</v>
      </c>
      <c r="C1078">
        <v>383</v>
      </c>
    </row>
    <row r="1079" spans="1:3">
      <c r="A1079" s="3">
        <v>41465</v>
      </c>
      <c r="B1079" s="2">
        <v>0.49687500000000001</v>
      </c>
      <c r="C1079">
        <v>382</v>
      </c>
    </row>
    <row r="1080" spans="1:3">
      <c r="A1080" s="3">
        <v>41465</v>
      </c>
      <c r="B1080" s="2">
        <v>0.49699074074074073</v>
      </c>
      <c r="C1080">
        <v>381</v>
      </c>
    </row>
    <row r="1081" spans="1:3">
      <c r="A1081" s="3">
        <v>41465</v>
      </c>
      <c r="B1081" s="2">
        <v>0.49710648148148145</v>
      </c>
      <c r="C1081">
        <v>380</v>
      </c>
    </row>
    <row r="1082" spans="1:3">
      <c r="A1082" s="3">
        <v>41465</v>
      </c>
      <c r="B1082" s="2">
        <v>0.49722222222222223</v>
      </c>
      <c r="C1082">
        <v>379</v>
      </c>
    </row>
    <row r="1083" spans="1:3">
      <c r="A1083" s="3">
        <v>41465</v>
      </c>
      <c r="B1083" s="2">
        <v>0.49733796296296301</v>
      </c>
      <c r="C1083">
        <v>379</v>
      </c>
    </row>
    <row r="1084" spans="1:3">
      <c r="A1084" s="3">
        <v>41465</v>
      </c>
      <c r="B1084" s="2">
        <v>0.49745370370370368</v>
      </c>
      <c r="C1084">
        <v>378</v>
      </c>
    </row>
    <row r="1085" spans="1:3">
      <c r="A1085" s="3">
        <v>41465</v>
      </c>
      <c r="B1085" s="2">
        <v>0.49756944444444445</v>
      </c>
      <c r="C1085">
        <v>378</v>
      </c>
    </row>
    <row r="1086" spans="1:3">
      <c r="A1086" s="3">
        <v>41465</v>
      </c>
      <c r="B1086" s="2">
        <v>0.49768518518518517</v>
      </c>
      <c r="C1086">
        <v>377</v>
      </c>
    </row>
    <row r="1087" spans="1:3">
      <c r="A1087" s="3">
        <v>41465</v>
      </c>
      <c r="B1087" s="2">
        <v>0.49780092592592595</v>
      </c>
      <c r="C1087">
        <v>377</v>
      </c>
    </row>
    <row r="1088" spans="1:3">
      <c r="A1088" s="3">
        <v>41465</v>
      </c>
      <c r="B1088" s="2">
        <v>0.49791666666666662</v>
      </c>
      <c r="C1088">
        <v>377</v>
      </c>
    </row>
    <row r="1089" spans="1:3">
      <c r="A1089" s="3">
        <v>41465</v>
      </c>
      <c r="B1089" s="2">
        <v>0.4980324074074074</v>
      </c>
      <c r="C1089">
        <v>378</v>
      </c>
    </row>
    <row r="1090" spans="1:3">
      <c r="A1090" s="3">
        <v>41465</v>
      </c>
      <c r="B1090" s="2">
        <v>0.49814814814814817</v>
      </c>
      <c r="C1090">
        <v>379</v>
      </c>
    </row>
    <row r="1091" spans="1:3">
      <c r="A1091" s="3">
        <v>41465</v>
      </c>
      <c r="B1091" s="2">
        <v>0.4982638888888889</v>
      </c>
      <c r="C1091">
        <v>379</v>
      </c>
    </row>
    <row r="1092" spans="1:3">
      <c r="A1092" s="3">
        <v>41465</v>
      </c>
      <c r="B1092" s="2">
        <v>0.49837962962962962</v>
      </c>
      <c r="C1092">
        <v>380</v>
      </c>
    </row>
    <row r="1093" spans="1:3">
      <c r="A1093" s="3">
        <v>41465</v>
      </c>
      <c r="B1093" s="2">
        <v>0.49849537037037034</v>
      </c>
      <c r="C1093">
        <v>381</v>
      </c>
    </row>
    <row r="1094" spans="1:3">
      <c r="A1094" s="3">
        <v>41465</v>
      </c>
      <c r="B1094" s="2">
        <v>0.49861111111111112</v>
      </c>
      <c r="C1094">
        <v>381</v>
      </c>
    </row>
    <row r="1095" spans="1:3">
      <c r="A1095" s="3">
        <v>41465</v>
      </c>
      <c r="B1095" s="2">
        <v>0.49872685185185189</v>
      </c>
      <c r="C1095">
        <v>380</v>
      </c>
    </row>
    <row r="1096" spans="1:3">
      <c r="A1096" s="3">
        <v>41465</v>
      </c>
      <c r="B1096" s="2">
        <v>0.49884259259259256</v>
      </c>
      <c r="C1096">
        <v>379</v>
      </c>
    </row>
    <row r="1097" spans="1:3">
      <c r="A1097" s="3">
        <v>41465</v>
      </c>
      <c r="B1097" s="2">
        <v>0.49895833333333334</v>
      </c>
      <c r="C1097">
        <v>379</v>
      </c>
    </row>
    <row r="1098" spans="1:3">
      <c r="A1098" s="3">
        <v>41465</v>
      </c>
      <c r="B1098" s="2">
        <v>0.49907407407407406</v>
      </c>
      <c r="C1098">
        <v>379</v>
      </c>
    </row>
    <row r="1099" spans="1:3">
      <c r="A1099" s="3">
        <v>41465</v>
      </c>
      <c r="B1099" s="2">
        <v>0.49918981481481484</v>
      </c>
      <c r="C1099">
        <v>380</v>
      </c>
    </row>
    <row r="1100" spans="1:3">
      <c r="A1100" s="3">
        <v>41465</v>
      </c>
      <c r="B1100" s="2">
        <v>0.4993055555555555</v>
      </c>
      <c r="C1100">
        <v>380</v>
      </c>
    </row>
    <row r="1101" spans="1:3">
      <c r="A1101" s="3">
        <v>41465</v>
      </c>
      <c r="B1101" s="2">
        <v>0.49942129629629628</v>
      </c>
      <c r="C1101">
        <v>381</v>
      </c>
    </row>
    <row r="1102" spans="1:3">
      <c r="A1102" s="3">
        <v>41465</v>
      </c>
      <c r="B1102" s="2">
        <v>0.49953703703703706</v>
      </c>
      <c r="C1102">
        <v>382</v>
      </c>
    </row>
    <row r="1103" spans="1:3">
      <c r="A1103" s="3">
        <v>41465</v>
      </c>
      <c r="B1103" s="2">
        <v>0.49965277777777778</v>
      </c>
      <c r="C1103">
        <v>382</v>
      </c>
    </row>
    <row r="1104" spans="1:3">
      <c r="A1104" s="3">
        <v>41465</v>
      </c>
      <c r="B1104" s="2">
        <v>0.4997685185185185</v>
      </c>
      <c r="C1104">
        <v>382</v>
      </c>
    </row>
    <row r="1105" spans="1:3">
      <c r="A1105" s="3">
        <v>41465</v>
      </c>
      <c r="B1105" s="2">
        <v>0.49988425925925922</v>
      </c>
      <c r="C1105">
        <v>382</v>
      </c>
    </row>
    <row r="1106" spans="1:3">
      <c r="A1106" s="3">
        <v>41465</v>
      </c>
      <c r="B1106" s="2">
        <v>0.5</v>
      </c>
      <c r="C1106">
        <v>383</v>
      </c>
    </row>
    <row r="1107" spans="1:3">
      <c r="A1107" s="3">
        <v>41465</v>
      </c>
      <c r="B1107" s="2">
        <v>0.50011574074074072</v>
      </c>
      <c r="C1107">
        <v>383</v>
      </c>
    </row>
    <row r="1108" spans="1:3">
      <c r="A1108" s="3">
        <v>41465</v>
      </c>
      <c r="B1108" s="2">
        <v>0.50023148148148155</v>
      </c>
      <c r="C1108">
        <v>383</v>
      </c>
    </row>
    <row r="1109" spans="1:3">
      <c r="A1109" s="3">
        <v>41465</v>
      </c>
      <c r="B1109" s="2">
        <v>0.50034722222222217</v>
      </c>
      <c r="C1109">
        <v>383</v>
      </c>
    </row>
    <row r="1110" spans="1:3">
      <c r="A1110" s="3">
        <v>41465</v>
      </c>
      <c r="B1110" s="2">
        <v>0.500462962962963</v>
      </c>
      <c r="C1110">
        <v>382</v>
      </c>
    </row>
    <row r="1111" spans="1:3">
      <c r="A1111" s="3">
        <v>41465</v>
      </c>
      <c r="B1111" s="2">
        <v>0.50057870370370372</v>
      </c>
      <c r="C1111">
        <v>381</v>
      </c>
    </row>
    <row r="1112" spans="1:3">
      <c r="A1112" s="3">
        <v>41465</v>
      </c>
      <c r="B1112" s="2">
        <v>0.50069444444444444</v>
      </c>
      <c r="C1112">
        <v>381</v>
      </c>
    </row>
    <row r="1113" spans="1:3">
      <c r="A1113" s="3">
        <v>41465</v>
      </c>
      <c r="B1113" s="2">
        <v>0.50081018518518516</v>
      </c>
      <c r="C1113">
        <v>381</v>
      </c>
    </row>
    <row r="1114" spans="1:3">
      <c r="A1114" s="3">
        <v>41465</v>
      </c>
      <c r="B1114" s="2">
        <v>0.50092592592592589</v>
      </c>
      <c r="C1114">
        <v>381</v>
      </c>
    </row>
    <row r="1115" spans="1:3">
      <c r="A1115" s="3">
        <v>41465</v>
      </c>
      <c r="B1115" s="2">
        <v>0.50104166666666672</v>
      </c>
      <c r="C1115">
        <v>381</v>
      </c>
    </row>
    <row r="1116" spans="1:3">
      <c r="A1116" s="3">
        <v>41465</v>
      </c>
      <c r="B1116" s="2">
        <v>0.50115740740740744</v>
      </c>
      <c r="C1116">
        <v>380</v>
      </c>
    </row>
    <row r="1117" spans="1:3">
      <c r="A1117" s="3">
        <v>41465</v>
      </c>
      <c r="B1117" s="2">
        <v>0.50127314814814816</v>
      </c>
      <c r="C1117">
        <v>380</v>
      </c>
    </row>
    <row r="1118" spans="1:3">
      <c r="A1118" s="3">
        <v>41465</v>
      </c>
      <c r="B1118" s="2">
        <v>0.50138888888888888</v>
      </c>
      <c r="C1118">
        <v>380</v>
      </c>
    </row>
    <row r="1119" spans="1:3">
      <c r="A1119" s="3">
        <v>41465</v>
      </c>
      <c r="B1119" s="2">
        <v>0.50150462962962961</v>
      </c>
      <c r="C1119">
        <v>380</v>
      </c>
    </row>
    <row r="1120" spans="1:3">
      <c r="A1120" s="3">
        <v>41465</v>
      </c>
      <c r="B1120" s="2">
        <v>0.50162037037037044</v>
      </c>
      <c r="C1120">
        <v>380</v>
      </c>
    </row>
    <row r="1121" spans="1:3">
      <c r="A1121" s="3">
        <v>41465</v>
      </c>
      <c r="B1121" s="2">
        <v>0.50173611111111105</v>
      </c>
      <c r="C1121">
        <v>379</v>
      </c>
    </row>
    <row r="1122" spans="1:3">
      <c r="A1122" s="3">
        <v>41465</v>
      </c>
      <c r="B1122" s="2">
        <v>0.50185185185185188</v>
      </c>
      <c r="C1122">
        <v>379</v>
      </c>
    </row>
    <row r="1123" spans="1:3">
      <c r="A1123" s="3">
        <v>41465</v>
      </c>
      <c r="B1123" s="2">
        <v>0.5019675925925926</v>
      </c>
      <c r="C1123">
        <v>378</v>
      </c>
    </row>
    <row r="1124" spans="1:3">
      <c r="A1124" s="3">
        <v>41465</v>
      </c>
      <c r="B1124" s="2">
        <v>0.50208333333333333</v>
      </c>
      <c r="C1124">
        <v>378</v>
      </c>
    </row>
    <row r="1125" spans="1:3">
      <c r="A1125" s="3">
        <v>41465</v>
      </c>
      <c r="B1125" s="2">
        <v>0.50219907407407405</v>
      </c>
      <c r="C1125">
        <v>377</v>
      </c>
    </row>
    <row r="1126" spans="1:3">
      <c r="A1126" s="3">
        <v>41465</v>
      </c>
      <c r="B1126" s="2">
        <v>0.50231481481481477</v>
      </c>
      <c r="C1126">
        <v>377</v>
      </c>
    </row>
    <row r="1127" spans="1:3">
      <c r="A1127" s="3">
        <v>41465</v>
      </c>
      <c r="B1127" s="2">
        <v>0.5024305555555556</v>
      </c>
      <c r="C1127">
        <v>377</v>
      </c>
    </row>
    <row r="1128" spans="1:3">
      <c r="A1128" s="3">
        <v>41465</v>
      </c>
      <c r="B1128" s="2">
        <v>0.50254629629629632</v>
      </c>
      <c r="C1128">
        <v>378</v>
      </c>
    </row>
    <row r="1129" spans="1:3">
      <c r="A1129" s="3">
        <v>41465</v>
      </c>
      <c r="B1129" s="2">
        <v>0.50266203703703705</v>
      </c>
      <c r="C1129">
        <v>377</v>
      </c>
    </row>
    <row r="1130" spans="1:3">
      <c r="A1130" s="3">
        <v>41465</v>
      </c>
      <c r="B1130" s="2">
        <v>0.50277777777777777</v>
      </c>
      <c r="C1130">
        <v>377</v>
      </c>
    </row>
    <row r="1131" spans="1:3">
      <c r="A1131" s="3">
        <v>41465</v>
      </c>
      <c r="B1131" s="2">
        <v>0.50289351851851849</v>
      </c>
      <c r="C1131">
        <v>377</v>
      </c>
    </row>
    <row r="1132" spans="1:3">
      <c r="A1132" s="3">
        <v>41465</v>
      </c>
      <c r="B1132" s="2">
        <v>0.50300925925925932</v>
      </c>
      <c r="C1132">
        <v>376</v>
      </c>
    </row>
    <row r="1133" spans="1:3">
      <c r="A1133" s="3">
        <v>41465</v>
      </c>
      <c r="B1133" s="2">
        <v>0.50312499999999993</v>
      </c>
      <c r="C1133">
        <v>376</v>
      </c>
    </row>
    <row r="1134" spans="1:3">
      <c r="A1134" s="3">
        <v>41465</v>
      </c>
      <c r="B1134" s="2">
        <v>0.50324074074074077</v>
      </c>
      <c r="C1134">
        <v>375</v>
      </c>
    </row>
    <row r="1135" spans="1:3">
      <c r="A1135" s="3">
        <v>41465</v>
      </c>
      <c r="B1135" s="2">
        <v>0.50335648148148149</v>
      </c>
      <c r="C1135">
        <v>375</v>
      </c>
    </row>
    <row r="1136" spans="1:3">
      <c r="A1136" s="3">
        <v>41465</v>
      </c>
      <c r="B1136" s="2">
        <v>0.50347222222222221</v>
      </c>
      <c r="C1136">
        <v>375</v>
      </c>
    </row>
    <row r="1137" spans="1:3">
      <c r="A1137" s="3">
        <v>41465</v>
      </c>
      <c r="B1137" s="2">
        <v>0.50358796296296293</v>
      </c>
      <c r="C1137">
        <v>374</v>
      </c>
    </row>
    <row r="1138" spans="1:3">
      <c r="A1138" s="3">
        <v>41465</v>
      </c>
      <c r="B1138" s="2">
        <v>0.50370370370370365</v>
      </c>
      <c r="C1138">
        <v>374</v>
      </c>
    </row>
    <row r="1139" spans="1:3">
      <c r="A1139" s="3">
        <v>41465</v>
      </c>
      <c r="B1139" s="2">
        <v>0.50381944444444449</v>
      </c>
      <c r="C1139">
        <v>374</v>
      </c>
    </row>
    <row r="1140" spans="1:3">
      <c r="A1140" s="3">
        <v>41465</v>
      </c>
      <c r="B1140" s="2">
        <v>0.50393518518518521</v>
      </c>
      <c r="C1140">
        <v>374</v>
      </c>
    </row>
    <row r="1141" spans="1:3">
      <c r="A1141" s="3">
        <v>41465</v>
      </c>
      <c r="B1141" s="2">
        <v>0.50405092592592593</v>
      </c>
      <c r="C1141">
        <v>375</v>
      </c>
    </row>
    <row r="1142" spans="1:3">
      <c r="A1142" s="3">
        <v>41465</v>
      </c>
      <c r="B1142" s="2">
        <v>0.50416666666666665</v>
      </c>
      <c r="C1142">
        <v>375</v>
      </c>
    </row>
    <row r="1143" spans="1:3">
      <c r="A1143" s="3">
        <v>41465</v>
      </c>
      <c r="B1143" s="2">
        <v>0.50428240740740737</v>
      </c>
      <c r="C1143">
        <v>375</v>
      </c>
    </row>
    <row r="1144" spans="1:3">
      <c r="A1144" s="3">
        <v>41465</v>
      </c>
      <c r="B1144" s="2">
        <v>0.50439814814814821</v>
      </c>
      <c r="C1144">
        <v>374</v>
      </c>
    </row>
    <row r="1145" spans="1:3">
      <c r="A1145" s="3">
        <v>41465</v>
      </c>
      <c r="B1145" s="2">
        <v>0.50451388888888882</v>
      </c>
      <c r="C1145">
        <v>372</v>
      </c>
    </row>
    <row r="1146" spans="1:3">
      <c r="A1146" s="3">
        <v>41465</v>
      </c>
      <c r="B1146" s="2">
        <v>0.50462962962962965</v>
      </c>
      <c r="C1146">
        <v>372</v>
      </c>
    </row>
    <row r="1147" spans="1:3">
      <c r="A1147" s="3">
        <v>41465</v>
      </c>
      <c r="B1147" s="2">
        <v>0.50474537037037037</v>
      </c>
      <c r="C1147">
        <v>372</v>
      </c>
    </row>
    <row r="1148" spans="1:3">
      <c r="A1148" s="3">
        <v>41465</v>
      </c>
      <c r="B1148" s="2">
        <v>0.50486111111111109</v>
      </c>
      <c r="C1148">
        <v>372</v>
      </c>
    </row>
    <row r="1149" spans="1:3">
      <c r="A1149" s="3">
        <v>41465</v>
      </c>
      <c r="B1149" s="2">
        <v>0.50497685185185182</v>
      </c>
      <c r="C1149">
        <v>372</v>
      </c>
    </row>
    <row r="1150" spans="1:3">
      <c r="A1150" s="3">
        <v>41465</v>
      </c>
      <c r="B1150" s="2">
        <v>0.50509259259259254</v>
      </c>
      <c r="C1150">
        <v>372</v>
      </c>
    </row>
    <row r="1151" spans="1:3">
      <c r="A1151" s="3">
        <v>41465</v>
      </c>
      <c r="B1151" s="2">
        <v>0.50520833333333337</v>
      </c>
      <c r="C1151">
        <v>372</v>
      </c>
    </row>
    <row r="1152" spans="1:3">
      <c r="A1152" s="3">
        <v>41465</v>
      </c>
      <c r="B1152" s="2">
        <v>0.50532407407407409</v>
      </c>
      <c r="C1152">
        <v>371</v>
      </c>
    </row>
    <row r="1153" spans="1:3">
      <c r="A1153" s="3">
        <v>41465</v>
      </c>
      <c r="B1153" s="2">
        <v>0.50543981481481481</v>
      </c>
      <c r="C1153">
        <v>372</v>
      </c>
    </row>
    <row r="1154" spans="1:3">
      <c r="A1154" s="3">
        <v>41465</v>
      </c>
      <c r="B1154" s="2">
        <v>0.50555555555555554</v>
      </c>
      <c r="C1154">
        <v>372</v>
      </c>
    </row>
    <row r="1155" spans="1:3">
      <c r="A1155" s="3">
        <v>41465</v>
      </c>
      <c r="B1155" s="2">
        <v>0.50567129629629626</v>
      </c>
      <c r="C1155">
        <v>372</v>
      </c>
    </row>
    <row r="1156" spans="1:3">
      <c r="A1156" s="3">
        <v>41465</v>
      </c>
      <c r="B1156" s="2">
        <v>0.50578703703703709</v>
      </c>
      <c r="C1156">
        <v>373</v>
      </c>
    </row>
    <row r="1157" spans="1:3">
      <c r="A1157" s="3">
        <v>41465</v>
      </c>
      <c r="B1157" s="2">
        <v>0.50590277777777781</v>
      </c>
      <c r="C1157">
        <v>373</v>
      </c>
    </row>
    <row r="1158" spans="1:3">
      <c r="A1158" s="3">
        <v>41465</v>
      </c>
      <c r="B1158" s="2">
        <v>0.50601851851851853</v>
      </c>
      <c r="C1158">
        <v>373</v>
      </c>
    </row>
    <row r="1159" spans="1:3">
      <c r="A1159" s="3">
        <v>41465</v>
      </c>
      <c r="B1159" s="2">
        <v>0.50613425925925926</v>
      </c>
      <c r="C1159">
        <v>373</v>
      </c>
    </row>
    <row r="1160" spans="1:3">
      <c r="A1160" s="3">
        <v>41465</v>
      </c>
      <c r="B1160" s="2">
        <v>0.50624999999999998</v>
      </c>
      <c r="C1160">
        <v>372</v>
      </c>
    </row>
    <row r="1161" spans="1:3">
      <c r="A1161" s="3">
        <v>41465</v>
      </c>
      <c r="B1161" s="2">
        <v>0.50636574074074081</v>
      </c>
      <c r="C1161">
        <v>371</v>
      </c>
    </row>
    <row r="1162" spans="1:3">
      <c r="A1162" s="3">
        <v>41465</v>
      </c>
      <c r="B1162" s="2">
        <v>0.50648148148148142</v>
      </c>
      <c r="C1162">
        <v>370</v>
      </c>
    </row>
    <row r="1163" spans="1:3">
      <c r="A1163" s="3">
        <v>41465</v>
      </c>
      <c r="B1163" s="2">
        <v>0.50659722222222225</v>
      </c>
      <c r="C1163">
        <v>371</v>
      </c>
    </row>
    <row r="1164" spans="1:3">
      <c r="A1164" s="3">
        <v>41465</v>
      </c>
      <c r="B1164" s="2">
        <v>0.50671296296296298</v>
      </c>
      <c r="C1164">
        <v>371</v>
      </c>
    </row>
    <row r="1165" spans="1:3">
      <c r="A1165" s="3">
        <v>41465</v>
      </c>
      <c r="B1165" s="2">
        <v>0.5068287037037037</v>
      </c>
      <c r="C1165">
        <v>372</v>
      </c>
    </row>
    <row r="1166" spans="1:3">
      <c r="A1166" s="3">
        <v>41465</v>
      </c>
      <c r="B1166" s="2">
        <v>0.50694444444444442</v>
      </c>
      <c r="C1166">
        <v>372</v>
      </c>
    </row>
    <row r="1167" spans="1:3">
      <c r="A1167" s="3">
        <v>41465</v>
      </c>
      <c r="B1167" s="2">
        <v>0.50706018518518514</v>
      </c>
      <c r="C1167">
        <v>373</v>
      </c>
    </row>
    <row r="1168" spans="1:3">
      <c r="A1168" s="3">
        <v>41465</v>
      </c>
      <c r="B1168" s="2">
        <v>0.50717592592592597</v>
      </c>
      <c r="C1168">
        <v>374</v>
      </c>
    </row>
    <row r="1169" spans="1:3">
      <c r="A1169" s="3">
        <v>41465</v>
      </c>
      <c r="B1169" s="2">
        <v>0.5072916666666667</v>
      </c>
      <c r="C1169">
        <v>375</v>
      </c>
    </row>
    <row r="1170" spans="1:3">
      <c r="A1170" s="3">
        <v>41465</v>
      </c>
      <c r="B1170" s="2">
        <v>0.50740740740740742</v>
      </c>
      <c r="C1170">
        <v>375</v>
      </c>
    </row>
    <row r="1171" spans="1:3">
      <c r="A1171" s="3">
        <v>41465</v>
      </c>
      <c r="B1171" s="2">
        <v>0.50752314814814814</v>
      </c>
      <c r="C1171">
        <v>374</v>
      </c>
    </row>
    <row r="1172" spans="1:3">
      <c r="A1172" s="3">
        <v>41465</v>
      </c>
      <c r="B1172" s="2">
        <v>0.50763888888888886</v>
      </c>
      <c r="C1172">
        <v>374</v>
      </c>
    </row>
    <row r="1173" spans="1:3">
      <c r="A1173" s="3">
        <v>41465</v>
      </c>
      <c r="B1173" s="2">
        <v>0.50775462962962969</v>
      </c>
      <c r="C1173">
        <v>374</v>
      </c>
    </row>
    <row r="1174" spans="1:3">
      <c r="A1174" s="3">
        <v>41465</v>
      </c>
      <c r="B1174" s="2">
        <v>0.50787037037037031</v>
      </c>
      <c r="C1174">
        <v>375</v>
      </c>
    </row>
    <row r="1175" spans="1:3">
      <c r="A1175" s="3">
        <v>41465</v>
      </c>
      <c r="B1175" s="2">
        <v>0.50798611111111114</v>
      </c>
      <c r="C1175">
        <v>376</v>
      </c>
    </row>
    <row r="1176" spans="1:3">
      <c r="A1176" s="3">
        <v>41465</v>
      </c>
      <c r="B1176" s="2">
        <v>0.50810185185185186</v>
      </c>
      <c r="C1176">
        <v>376</v>
      </c>
    </row>
    <row r="1177" spans="1:3">
      <c r="A1177" s="3">
        <v>41465</v>
      </c>
      <c r="B1177" s="2">
        <v>0.50821759259259258</v>
      </c>
      <c r="C1177">
        <v>375</v>
      </c>
    </row>
    <row r="1178" spans="1:3">
      <c r="A1178" s="3">
        <v>41465</v>
      </c>
      <c r="B1178" s="2">
        <v>0.5083333333333333</v>
      </c>
      <c r="C1178">
        <v>375</v>
      </c>
    </row>
    <row r="1179" spans="1:3">
      <c r="A1179" s="3">
        <v>41465</v>
      </c>
      <c r="B1179" s="2">
        <v>0.50844907407407403</v>
      </c>
      <c r="C1179">
        <v>375</v>
      </c>
    </row>
    <row r="1180" spans="1:3">
      <c r="A1180" s="3">
        <v>41465</v>
      </c>
      <c r="B1180" s="2">
        <v>0.50856481481481486</v>
      </c>
      <c r="C1180">
        <v>375</v>
      </c>
    </row>
    <row r="1181" spans="1:3">
      <c r="A1181" s="3">
        <v>41465</v>
      </c>
      <c r="B1181" s="2">
        <v>0.50868055555555558</v>
      </c>
      <c r="C1181">
        <v>376</v>
      </c>
    </row>
    <row r="1182" spans="1:3">
      <c r="A1182" s="3">
        <v>41465</v>
      </c>
      <c r="B1182" s="2">
        <v>0.5087962962962963</v>
      </c>
      <c r="C1182">
        <v>377</v>
      </c>
    </row>
    <row r="1183" spans="1:3">
      <c r="A1183" s="3">
        <v>41465</v>
      </c>
      <c r="B1183" s="2">
        <v>0.50891203703703702</v>
      </c>
      <c r="C1183">
        <v>376</v>
      </c>
    </row>
    <row r="1184" spans="1:3">
      <c r="A1184" s="3">
        <v>41465</v>
      </c>
      <c r="B1184" s="2">
        <v>0.50902777777777775</v>
      </c>
      <c r="C1184">
        <v>375</v>
      </c>
    </row>
    <row r="1185" spans="1:3">
      <c r="A1185" s="3">
        <v>41465</v>
      </c>
      <c r="B1185" s="2">
        <v>0.50914351851851858</v>
      </c>
      <c r="C1185">
        <v>376</v>
      </c>
    </row>
    <row r="1186" spans="1:3">
      <c r="A1186" s="3">
        <v>41465</v>
      </c>
      <c r="B1186" s="2">
        <v>0.50925925925925919</v>
      </c>
      <c r="C1186">
        <v>376</v>
      </c>
    </row>
    <row r="1187" spans="1:3">
      <c r="A1187" s="3">
        <v>41465</v>
      </c>
      <c r="B1187" s="2">
        <v>0.50937500000000002</v>
      </c>
      <c r="C1187">
        <v>375</v>
      </c>
    </row>
    <row r="1188" spans="1:3">
      <c r="A1188" s="3">
        <v>41465</v>
      </c>
      <c r="B1188" s="2">
        <v>0.50949074074074074</v>
      </c>
      <c r="C1188">
        <v>375</v>
      </c>
    </row>
    <row r="1189" spans="1:3">
      <c r="A1189" s="3">
        <v>41465</v>
      </c>
      <c r="B1189" s="2">
        <v>0.50960648148148147</v>
      </c>
      <c r="C1189">
        <v>374</v>
      </c>
    </row>
    <row r="1190" spans="1:3">
      <c r="A1190" s="3">
        <v>41465</v>
      </c>
      <c r="B1190" s="2">
        <v>0.50972222222222219</v>
      </c>
      <c r="C1190">
        <v>375</v>
      </c>
    </row>
    <row r="1191" spans="1:3">
      <c r="A1191" s="3">
        <v>41465</v>
      </c>
      <c r="B1191" s="2">
        <v>0.50983796296296291</v>
      </c>
      <c r="C1191">
        <v>375</v>
      </c>
    </row>
    <row r="1192" spans="1:3">
      <c r="A1192" s="3">
        <v>41465</v>
      </c>
      <c r="B1192" s="2">
        <v>0.50995370370370374</v>
      </c>
      <c r="C1192">
        <v>375</v>
      </c>
    </row>
    <row r="1193" spans="1:3">
      <c r="A1193" s="3">
        <v>41465</v>
      </c>
      <c r="B1193" s="2">
        <v>0.51006944444444446</v>
      </c>
      <c r="C1193">
        <v>375</v>
      </c>
    </row>
    <row r="1194" spans="1:3">
      <c r="A1194" s="3">
        <v>41465</v>
      </c>
      <c r="B1194" s="2">
        <v>0.51018518518518519</v>
      </c>
      <c r="C1194">
        <v>375</v>
      </c>
    </row>
    <row r="1195" spans="1:3">
      <c r="A1195" s="3">
        <v>41465</v>
      </c>
      <c r="B1195" s="2">
        <v>0.51030092592592591</v>
      </c>
      <c r="C1195">
        <v>375</v>
      </c>
    </row>
    <row r="1196" spans="1:3">
      <c r="A1196" s="3">
        <v>41465</v>
      </c>
      <c r="B1196" s="2">
        <v>0.51041666666666663</v>
      </c>
      <c r="C1196">
        <v>374</v>
      </c>
    </row>
    <row r="1197" spans="1:3">
      <c r="A1197" s="3">
        <v>41465</v>
      </c>
      <c r="B1197" s="2">
        <v>0.51053240740740746</v>
      </c>
      <c r="C1197">
        <v>373</v>
      </c>
    </row>
    <row r="1198" spans="1:3">
      <c r="A1198" s="3">
        <v>41465</v>
      </c>
      <c r="B1198" s="2">
        <v>0.51064814814814818</v>
      </c>
      <c r="C1198">
        <v>372</v>
      </c>
    </row>
    <row r="1199" spans="1:3">
      <c r="A1199" s="3">
        <v>41465</v>
      </c>
      <c r="B1199" s="2">
        <v>0.51076388888888891</v>
      </c>
      <c r="C1199">
        <v>372</v>
      </c>
    </row>
    <row r="1200" spans="1:3">
      <c r="A1200" s="3">
        <v>41465</v>
      </c>
      <c r="B1200" s="2">
        <v>0.51087962962962963</v>
      </c>
      <c r="C1200">
        <v>373</v>
      </c>
    </row>
    <row r="1201" spans="1:3">
      <c r="A1201" s="3">
        <v>41465</v>
      </c>
      <c r="B1201" s="2">
        <v>0.51099537037037035</v>
      </c>
      <c r="C1201">
        <v>373</v>
      </c>
    </row>
    <row r="1202" spans="1:3">
      <c r="A1202" s="3">
        <v>41465</v>
      </c>
      <c r="B1202" s="2">
        <v>0.51111111111111118</v>
      </c>
      <c r="C1202">
        <v>374</v>
      </c>
    </row>
    <row r="1203" spans="1:3">
      <c r="A1203" s="3">
        <v>41465</v>
      </c>
      <c r="B1203" s="2">
        <v>0.51122685185185179</v>
      </c>
      <c r="C1203">
        <v>374</v>
      </c>
    </row>
    <row r="1204" spans="1:3">
      <c r="A1204" s="3">
        <v>41465</v>
      </c>
      <c r="B1204" s="2">
        <v>0.51134259259259263</v>
      </c>
      <c r="C1204">
        <v>374</v>
      </c>
    </row>
    <row r="1205" spans="1:3">
      <c r="A1205" s="3">
        <v>41465</v>
      </c>
      <c r="B1205" s="2">
        <v>0.51145833333333335</v>
      </c>
      <c r="C1205">
        <v>374</v>
      </c>
    </row>
    <row r="1206" spans="1:3">
      <c r="A1206" s="3">
        <v>41465</v>
      </c>
      <c r="B1206" s="2">
        <v>0.51157407407407407</v>
      </c>
      <c r="C1206">
        <v>373</v>
      </c>
    </row>
    <row r="1207" spans="1:3">
      <c r="A1207" s="3">
        <v>41465</v>
      </c>
      <c r="B1207" s="2">
        <v>0.51168981481481479</v>
      </c>
      <c r="C1207">
        <v>373</v>
      </c>
    </row>
    <row r="1208" spans="1:3">
      <c r="A1208" s="3">
        <v>41465</v>
      </c>
      <c r="B1208" s="2">
        <v>0.51180555555555551</v>
      </c>
      <c r="C1208">
        <v>373</v>
      </c>
    </row>
    <row r="1209" spans="1:3">
      <c r="A1209" s="3">
        <v>41465</v>
      </c>
      <c r="B1209" s="2">
        <v>0.51192129629629635</v>
      </c>
      <c r="C1209">
        <v>373</v>
      </c>
    </row>
    <row r="1210" spans="1:3">
      <c r="A1210" s="3">
        <v>41465</v>
      </c>
      <c r="B1210" s="2">
        <v>0.51203703703703707</v>
      </c>
      <c r="C1210">
        <v>372</v>
      </c>
    </row>
    <row r="1211" spans="1:3">
      <c r="A1211" s="3">
        <v>41465</v>
      </c>
      <c r="B1211" s="2">
        <v>0.51215277777777779</v>
      </c>
      <c r="C1211">
        <v>372</v>
      </c>
    </row>
    <row r="1212" spans="1:3">
      <c r="A1212" s="3">
        <v>41465</v>
      </c>
      <c r="B1212" s="2">
        <v>0.51226851851851851</v>
      </c>
      <c r="C1212">
        <v>372</v>
      </c>
    </row>
    <row r="1213" spans="1:3">
      <c r="A1213" s="3">
        <v>41465</v>
      </c>
      <c r="B1213" s="2">
        <v>0.51238425925925923</v>
      </c>
      <c r="C1213">
        <v>371</v>
      </c>
    </row>
    <row r="1214" spans="1:3">
      <c r="A1214" s="3">
        <v>41465</v>
      </c>
      <c r="B1214" s="2">
        <v>0.51250000000000007</v>
      </c>
      <c r="C1214">
        <v>371</v>
      </c>
    </row>
    <row r="1215" spans="1:3">
      <c r="A1215" s="3">
        <v>41465</v>
      </c>
      <c r="B1215" s="2">
        <v>0.51261574074074068</v>
      </c>
      <c r="C1215">
        <v>372</v>
      </c>
    </row>
    <row r="1216" spans="1:3">
      <c r="A1216" s="3">
        <v>41465</v>
      </c>
      <c r="B1216" s="2">
        <v>0.51273148148148151</v>
      </c>
      <c r="C1216">
        <v>260</v>
      </c>
    </row>
    <row r="1217" spans="1:3">
      <c r="A1217" s="3">
        <v>41465</v>
      </c>
      <c r="B1217" s="2">
        <v>0.51284722222222223</v>
      </c>
      <c r="C1217">
        <v>374</v>
      </c>
    </row>
    <row r="1218" spans="1:3">
      <c r="A1218" s="3">
        <v>41465</v>
      </c>
      <c r="B1218" s="2">
        <v>0.51296296296296295</v>
      </c>
      <c r="C1218">
        <v>374</v>
      </c>
    </row>
    <row r="1219" spans="1:3">
      <c r="A1219" s="3">
        <v>41465</v>
      </c>
      <c r="B1219" s="2">
        <v>0.51307870370370368</v>
      </c>
      <c r="C1219">
        <v>375</v>
      </c>
    </row>
    <row r="1220" spans="1:3">
      <c r="A1220" s="3">
        <v>41465</v>
      </c>
      <c r="B1220" s="2">
        <v>0.5131944444444444</v>
      </c>
      <c r="C1220">
        <v>375</v>
      </c>
    </row>
    <row r="1221" spans="1:3">
      <c r="A1221" s="3">
        <v>41465</v>
      </c>
      <c r="B1221" s="2">
        <v>0.51331018518518523</v>
      </c>
      <c r="C1221">
        <v>375</v>
      </c>
    </row>
    <row r="1222" spans="1:3">
      <c r="A1222" s="3">
        <v>41465</v>
      </c>
      <c r="B1222" s="2">
        <v>0.51342592592592595</v>
      </c>
      <c r="C1222">
        <v>375</v>
      </c>
    </row>
    <row r="1223" spans="1:3">
      <c r="A1223" s="3">
        <v>41465</v>
      </c>
      <c r="B1223" s="2">
        <v>0.51354166666666667</v>
      </c>
      <c r="C1223">
        <v>374</v>
      </c>
    </row>
    <row r="1224" spans="1:3">
      <c r="A1224" s="3">
        <v>41465</v>
      </c>
      <c r="B1224" s="2">
        <v>0.5136574074074074</v>
      </c>
      <c r="C1224">
        <v>374</v>
      </c>
    </row>
    <row r="1225" spans="1:3">
      <c r="A1225" s="3">
        <v>41465</v>
      </c>
      <c r="B1225" s="2">
        <v>0.51377314814814812</v>
      </c>
      <c r="C1225">
        <v>373</v>
      </c>
    </row>
    <row r="1226" spans="1:3">
      <c r="A1226" s="3">
        <v>41465</v>
      </c>
      <c r="B1226" s="2">
        <v>0.51388888888888895</v>
      </c>
      <c r="C1226">
        <v>373</v>
      </c>
    </row>
    <row r="1227" spans="1:3">
      <c r="A1227" s="3">
        <v>41465</v>
      </c>
      <c r="B1227" s="2">
        <v>0.51400462962962956</v>
      </c>
      <c r="C1227">
        <v>373</v>
      </c>
    </row>
    <row r="1228" spans="1:3">
      <c r="A1228" s="3">
        <v>41465</v>
      </c>
      <c r="B1228" s="2">
        <v>0.51412037037037039</v>
      </c>
      <c r="C1228">
        <v>373</v>
      </c>
    </row>
    <row r="1229" spans="1:3">
      <c r="A1229" s="3">
        <v>41465</v>
      </c>
      <c r="B1229" s="2">
        <v>0.51423611111111112</v>
      </c>
      <c r="C1229">
        <v>372</v>
      </c>
    </row>
    <row r="1230" spans="1:3">
      <c r="A1230" s="3">
        <v>41465</v>
      </c>
      <c r="B1230" s="2">
        <v>0.51435185185185184</v>
      </c>
      <c r="C1230">
        <v>372</v>
      </c>
    </row>
    <row r="1231" spans="1:3">
      <c r="A1231" s="3">
        <v>41465</v>
      </c>
      <c r="B1231" s="2">
        <v>0.51446759259259256</v>
      </c>
      <c r="C1231">
        <v>372</v>
      </c>
    </row>
    <row r="1232" spans="1:3">
      <c r="A1232" s="3">
        <v>41465</v>
      </c>
      <c r="B1232" s="2">
        <v>0.51458333333333328</v>
      </c>
      <c r="C1232">
        <v>372</v>
      </c>
    </row>
    <row r="1233" spans="1:3">
      <c r="A1233" s="3">
        <v>41465</v>
      </c>
      <c r="B1233" s="2">
        <v>0.51469907407407411</v>
      </c>
      <c r="C1233">
        <v>372</v>
      </c>
    </row>
    <row r="1234" spans="1:3">
      <c r="A1234" s="3">
        <v>41465</v>
      </c>
      <c r="B1234" s="2">
        <v>0.51481481481481484</v>
      </c>
      <c r="C1234">
        <v>371</v>
      </c>
    </row>
    <row r="1235" spans="1:3">
      <c r="A1235" s="3">
        <v>41465</v>
      </c>
      <c r="B1235" s="2">
        <v>0.51493055555555556</v>
      </c>
      <c r="C1235">
        <v>371</v>
      </c>
    </row>
    <row r="1236" spans="1:3">
      <c r="A1236" s="3">
        <v>41465</v>
      </c>
      <c r="B1236" s="2">
        <v>0.51504629629629628</v>
      </c>
      <c r="C1236">
        <v>372</v>
      </c>
    </row>
    <row r="1237" spans="1:3">
      <c r="A1237" s="3">
        <v>41465</v>
      </c>
      <c r="B1237" s="2">
        <v>0.515162037037037</v>
      </c>
      <c r="C1237">
        <v>373</v>
      </c>
    </row>
    <row r="1238" spans="1:3">
      <c r="A1238" s="3">
        <v>41465</v>
      </c>
      <c r="B1238" s="2">
        <v>0.51527777777777783</v>
      </c>
      <c r="C1238">
        <v>373</v>
      </c>
    </row>
    <row r="1239" spans="1:3">
      <c r="A1239" s="3">
        <v>41465</v>
      </c>
      <c r="B1239" s="2">
        <v>0.51539351851851845</v>
      </c>
      <c r="C1239">
        <v>372</v>
      </c>
    </row>
    <row r="1240" spans="1:3">
      <c r="A1240" s="3">
        <v>41465</v>
      </c>
      <c r="B1240" s="2">
        <v>0.51550925925925928</v>
      </c>
      <c r="C1240">
        <v>373</v>
      </c>
    </row>
    <row r="1241" spans="1:3">
      <c r="A1241" s="3">
        <v>41465</v>
      </c>
      <c r="B1241" s="2">
        <v>0.515625</v>
      </c>
      <c r="C1241">
        <v>374</v>
      </c>
    </row>
    <row r="1242" spans="1:3">
      <c r="A1242" s="3">
        <v>41465</v>
      </c>
      <c r="B1242" s="2">
        <v>0.51574074074074072</v>
      </c>
      <c r="C1242">
        <v>374</v>
      </c>
    </row>
    <row r="1243" spans="1:3">
      <c r="A1243" s="3">
        <v>41465</v>
      </c>
      <c r="B1243" s="2">
        <v>0.51585648148148155</v>
      </c>
      <c r="C1243">
        <v>374</v>
      </c>
    </row>
    <row r="1244" spans="1:3">
      <c r="A1244" s="3">
        <v>41465</v>
      </c>
      <c r="B1244" s="2">
        <v>0.51597222222222217</v>
      </c>
      <c r="C1244">
        <v>375</v>
      </c>
    </row>
    <row r="1245" spans="1:3">
      <c r="A1245" s="3">
        <v>41465</v>
      </c>
      <c r="B1245" s="2">
        <v>0.516087962962963</v>
      </c>
      <c r="C1245">
        <v>375</v>
      </c>
    </row>
    <row r="1246" spans="1:3">
      <c r="A1246" s="3">
        <v>41465</v>
      </c>
      <c r="B1246" s="2">
        <v>0.51620370370370372</v>
      </c>
      <c r="C1246">
        <v>375</v>
      </c>
    </row>
    <row r="1247" spans="1:3">
      <c r="A1247" s="3">
        <v>41465</v>
      </c>
      <c r="B1247" s="2">
        <v>0.51631944444444444</v>
      </c>
      <c r="C1247">
        <v>375</v>
      </c>
    </row>
    <row r="1248" spans="1:3">
      <c r="A1248" s="3">
        <v>41465</v>
      </c>
      <c r="B1248" s="2">
        <v>0.51643518518518516</v>
      </c>
      <c r="C1248">
        <v>375</v>
      </c>
    </row>
    <row r="1249" spans="1:3">
      <c r="A1249" s="3">
        <v>41465</v>
      </c>
      <c r="B1249" s="2">
        <v>0.51655092592592589</v>
      </c>
      <c r="C1249">
        <v>376</v>
      </c>
    </row>
    <row r="1250" spans="1:3">
      <c r="A1250" s="3">
        <v>41465</v>
      </c>
      <c r="B1250" s="2">
        <v>0.51666666666666672</v>
      </c>
      <c r="C1250">
        <v>375</v>
      </c>
    </row>
    <row r="1251" spans="1:3">
      <c r="A1251" s="3">
        <v>41465</v>
      </c>
      <c r="B1251" s="2">
        <v>0.51678240740740744</v>
      </c>
      <c r="C1251">
        <v>374</v>
      </c>
    </row>
    <row r="1252" spans="1:3">
      <c r="A1252" s="3">
        <v>41465</v>
      </c>
      <c r="B1252" s="2">
        <v>0.51689814814814816</v>
      </c>
      <c r="C1252">
        <v>374</v>
      </c>
    </row>
    <row r="1253" spans="1:3">
      <c r="A1253" s="3">
        <v>41465</v>
      </c>
      <c r="B1253" s="2">
        <v>0.51701388888888888</v>
      </c>
      <c r="C1253">
        <v>374</v>
      </c>
    </row>
    <row r="1254" spans="1:3">
      <c r="A1254" s="3">
        <v>41465</v>
      </c>
      <c r="B1254" s="2">
        <v>0.51712962962962961</v>
      </c>
      <c r="C1254">
        <v>374</v>
      </c>
    </row>
    <row r="1255" spans="1:3">
      <c r="A1255" s="3">
        <v>41465</v>
      </c>
      <c r="B1255" s="2">
        <v>0.51724537037037044</v>
      </c>
      <c r="C1255">
        <v>374</v>
      </c>
    </row>
    <row r="1256" spans="1:3">
      <c r="A1256" s="3">
        <v>41465</v>
      </c>
      <c r="B1256" s="2">
        <v>0.51736111111111105</v>
      </c>
      <c r="C1256">
        <v>373</v>
      </c>
    </row>
    <row r="1257" spans="1:3">
      <c r="A1257" s="3">
        <v>41465</v>
      </c>
      <c r="B1257" s="2">
        <v>0.51747685185185188</v>
      </c>
      <c r="C1257">
        <v>373</v>
      </c>
    </row>
    <row r="1258" spans="1:3">
      <c r="A1258" s="3">
        <v>41465</v>
      </c>
      <c r="B1258" s="2">
        <v>0.5175925925925926</v>
      </c>
      <c r="C1258">
        <v>372</v>
      </c>
    </row>
    <row r="1259" spans="1:3">
      <c r="A1259" s="3">
        <v>41465</v>
      </c>
      <c r="B1259" s="2">
        <v>0.51770833333333333</v>
      </c>
      <c r="C1259">
        <v>370</v>
      </c>
    </row>
    <row r="1260" spans="1:3">
      <c r="A1260" s="3">
        <v>41465</v>
      </c>
      <c r="B1260" s="2">
        <v>0.51782407407407405</v>
      </c>
      <c r="C1260">
        <v>370</v>
      </c>
    </row>
    <row r="1261" spans="1:3">
      <c r="A1261" s="3">
        <v>41465</v>
      </c>
      <c r="B1261" s="2">
        <v>0.51793981481481477</v>
      </c>
      <c r="C1261">
        <v>370</v>
      </c>
    </row>
    <row r="1262" spans="1:3">
      <c r="A1262" s="3">
        <v>41465</v>
      </c>
      <c r="B1262" s="2">
        <v>0.5180555555555556</v>
      </c>
      <c r="C1262">
        <v>370</v>
      </c>
    </row>
    <row r="1263" spans="1:3">
      <c r="A1263" s="3">
        <v>41465</v>
      </c>
      <c r="B1263" s="2">
        <v>0.51817129629629632</v>
      </c>
      <c r="C1263">
        <v>370</v>
      </c>
    </row>
    <row r="1264" spans="1:3">
      <c r="A1264" s="3">
        <v>41465</v>
      </c>
      <c r="B1264" s="2">
        <v>0.51828703703703705</v>
      </c>
      <c r="C1264">
        <v>371</v>
      </c>
    </row>
    <row r="1265" spans="1:3">
      <c r="A1265" s="3">
        <v>41465</v>
      </c>
      <c r="B1265" s="2">
        <v>0.51840277777777777</v>
      </c>
      <c r="C1265">
        <v>371</v>
      </c>
    </row>
    <row r="1266" spans="1:3">
      <c r="A1266" s="3">
        <v>41465</v>
      </c>
      <c r="B1266" s="2">
        <v>0.51851851851851849</v>
      </c>
      <c r="C1266">
        <v>372</v>
      </c>
    </row>
    <row r="1267" spans="1:3">
      <c r="A1267" s="3">
        <v>41465</v>
      </c>
      <c r="B1267" s="2">
        <v>0.51863425925925932</v>
      </c>
      <c r="C1267">
        <v>372</v>
      </c>
    </row>
    <row r="1268" spans="1:3">
      <c r="A1268" s="3">
        <v>41465</v>
      </c>
      <c r="B1268" s="2">
        <v>0.51874999999999993</v>
      </c>
      <c r="C1268">
        <v>372</v>
      </c>
    </row>
    <row r="1269" spans="1:3">
      <c r="A1269" s="3">
        <v>41465</v>
      </c>
      <c r="B1269" s="2">
        <v>0.51886574074074077</v>
      </c>
      <c r="C1269">
        <v>372</v>
      </c>
    </row>
    <row r="1270" spans="1:3">
      <c r="A1270" s="3">
        <v>41465</v>
      </c>
      <c r="B1270" s="2">
        <v>0.51898148148148149</v>
      </c>
      <c r="C1270">
        <v>372</v>
      </c>
    </row>
    <row r="1271" spans="1:3">
      <c r="A1271" s="3">
        <v>41465</v>
      </c>
      <c r="B1271" s="2">
        <v>0.51909722222222221</v>
      </c>
      <c r="C1271">
        <v>373</v>
      </c>
    </row>
    <row r="1272" spans="1:3">
      <c r="A1272" s="3">
        <v>41465</v>
      </c>
      <c r="B1272" s="2">
        <v>0.51921296296296293</v>
      </c>
      <c r="C1272">
        <v>373</v>
      </c>
    </row>
    <row r="1273" spans="1:3">
      <c r="A1273" s="3">
        <v>41465</v>
      </c>
      <c r="B1273" s="2">
        <v>0.51932870370370365</v>
      </c>
      <c r="C1273">
        <v>372</v>
      </c>
    </row>
    <row r="1274" spans="1:3">
      <c r="A1274" s="3">
        <v>41465</v>
      </c>
      <c r="B1274" s="2">
        <v>0.51944444444444449</v>
      </c>
      <c r="C1274">
        <v>372</v>
      </c>
    </row>
    <row r="1275" spans="1:3">
      <c r="A1275" s="3">
        <v>41465</v>
      </c>
      <c r="B1275" s="2">
        <v>0.51956018518518521</v>
      </c>
      <c r="C1275">
        <v>372</v>
      </c>
    </row>
    <row r="1276" spans="1:3">
      <c r="A1276" s="3">
        <v>41465</v>
      </c>
      <c r="B1276" s="2">
        <v>0.51967592592592593</v>
      </c>
      <c r="C1276">
        <v>372</v>
      </c>
    </row>
    <row r="1277" spans="1:3">
      <c r="A1277" s="3">
        <v>41465</v>
      </c>
      <c r="B1277" s="2">
        <v>0.51979166666666665</v>
      </c>
      <c r="C1277">
        <v>372</v>
      </c>
    </row>
    <row r="1278" spans="1:3">
      <c r="A1278" s="3">
        <v>41465</v>
      </c>
      <c r="B1278" s="2">
        <v>0.51990740740740737</v>
      </c>
      <c r="C1278">
        <v>371</v>
      </c>
    </row>
    <row r="1279" spans="1:3">
      <c r="A1279" s="3">
        <v>41465</v>
      </c>
      <c r="B1279" s="2">
        <v>0.52002314814814821</v>
      </c>
      <c r="C1279">
        <v>372</v>
      </c>
    </row>
    <row r="1280" spans="1:3">
      <c r="A1280" s="3">
        <v>41465</v>
      </c>
      <c r="B1280" s="2">
        <v>0.52013888888888882</v>
      </c>
      <c r="C1280">
        <v>373</v>
      </c>
    </row>
    <row r="1281" spans="1:3">
      <c r="A1281" s="3">
        <v>41465</v>
      </c>
      <c r="B1281" s="2">
        <v>0.52025462962962965</v>
      </c>
      <c r="C1281">
        <v>374</v>
      </c>
    </row>
    <row r="1282" spans="1:3">
      <c r="A1282" s="3">
        <v>41465</v>
      </c>
      <c r="B1282" s="2">
        <v>0.52037037037037037</v>
      </c>
      <c r="C1282">
        <v>375</v>
      </c>
    </row>
    <row r="1283" spans="1:3">
      <c r="A1283" s="3">
        <v>41465</v>
      </c>
      <c r="B1283" s="2">
        <v>0.52048611111111109</v>
      </c>
      <c r="C1283">
        <v>374</v>
      </c>
    </row>
    <row r="1284" spans="1:3">
      <c r="A1284" s="3">
        <v>41465</v>
      </c>
      <c r="B1284" s="2">
        <v>0.52060185185185182</v>
      </c>
      <c r="C1284">
        <v>373</v>
      </c>
    </row>
    <row r="1285" spans="1:3">
      <c r="A1285" s="3">
        <v>41465</v>
      </c>
      <c r="B1285" s="2">
        <v>0.52071759259259254</v>
      </c>
      <c r="C1285">
        <v>372</v>
      </c>
    </row>
    <row r="1286" spans="1:3">
      <c r="A1286" s="3">
        <v>41465</v>
      </c>
      <c r="B1286" s="2">
        <v>0.52083333333333337</v>
      </c>
      <c r="C1286">
        <v>372</v>
      </c>
    </row>
    <row r="1287" spans="1:3">
      <c r="A1287" s="3">
        <v>41465</v>
      </c>
      <c r="B1287" s="2">
        <v>0.52094907407407409</v>
      </c>
      <c r="C1287">
        <v>373</v>
      </c>
    </row>
    <row r="1288" spans="1:3">
      <c r="A1288" s="3">
        <v>41465</v>
      </c>
      <c r="B1288" s="2">
        <v>0.52106481481481481</v>
      </c>
      <c r="C1288">
        <v>374</v>
      </c>
    </row>
    <row r="1289" spans="1:3">
      <c r="A1289" s="3">
        <v>41465</v>
      </c>
      <c r="B1289" s="2">
        <v>0.52118055555555554</v>
      </c>
      <c r="C1289">
        <v>375</v>
      </c>
    </row>
    <row r="1290" spans="1:3">
      <c r="A1290" s="3">
        <v>41465</v>
      </c>
      <c r="B1290" s="2">
        <v>0.52129629629629626</v>
      </c>
      <c r="C1290">
        <v>375</v>
      </c>
    </row>
    <row r="1291" spans="1:3">
      <c r="A1291" s="3">
        <v>41465</v>
      </c>
      <c r="B1291" s="2">
        <v>0.52141203703703709</v>
      </c>
      <c r="C1291">
        <v>374</v>
      </c>
    </row>
    <row r="1292" spans="1:3">
      <c r="A1292" s="3">
        <v>41465</v>
      </c>
      <c r="B1292" s="2">
        <v>0.52152777777777781</v>
      </c>
      <c r="C1292">
        <v>373</v>
      </c>
    </row>
    <row r="1293" spans="1:3">
      <c r="A1293" s="3">
        <v>41465</v>
      </c>
      <c r="B1293" s="2">
        <v>0.52164351851851853</v>
      </c>
      <c r="C1293">
        <v>373</v>
      </c>
    </row>
    <row r="1294" spans="1:3">
      <c r="A1294" s="3">
        <v>41465</v>
      </c>
      <c r="B1294" s="2">
        <v>0.52175925925925926</v>
      </c>
      <c r="C1294">
        <v>373</v>
      </c>
    </row>
    <row r="1295" spans="1:3">
      <c r="A1295" s="3">
        <v>41465</v>
      </c>
      <c r="B1295" s="2">
        <v>0.52187499999999998</v>
      </c>
      <c r="C1295">
        <v>373</v>
      </c>
    </row>
    <row r="1296" spans="1:3">
      <c r="A1296" s="3">
        <v>41465</v>
      </c>
      <c r="B1296" s="2">
        <v>0.52199074074074081</v>
      </c>
      <c r="C1296">
        <v>372</v>
      </c>
    </row>
    <row r="1297" spans="1:3">
      <c r="A1297" s="3">
        <v>41465</v>
      </c>
      <c r="B1297" s="2">
        <v>0.52210648148148142</v>
      </c>
      <c r="C1297">
        <v>371</v>
      </c>
    </row>
    <row r="1298" spans="1:3">
      <c r="A1298" s="3">
        <v>41465</v>
      </c>
      <c r="B1298" s="2">
        <v>0.52222222222222225</v>
      </c>
      <c r="C1298">
        <v>370</v>
      </c>
    </row>
    <row r="1299" spans="1:3">
      <c r="A1299" s="3">
        <v>41465</v>
      </c>
      <c r="B1299" s="2">
        <v>0.52233796296296298</v>
      </c>
      <c r="C1299">
        <v>369</v>
      </c>
    </row>
    <row r="1300" spans="1:3">
      <c r="A1300" s="3">
        <v>41465</v>
      </c>
      <c r="B1300" s="2">
        <v>0.5224537037037037</v>
      </c>
      <c r="C1300">
        <v>369</v>
      </c>
    </row>
    <row r="1301" spans="1:3">
      <c r="A1301" s="3">
        <v>41465</v>
      </c>
      <c r="B1301" s="2">
        <v>0.52256944444444442</v>
      </c>
      <c r="C1301">
        <v>367</v>
      </c>
    </row>
    <row r="1302" spans="1:3">
      <c r="A1302" s="3">
        <v>41465</v>
      </c>
      <c r="B1302" s="2">
        <v>0.52268518518518514</v>
      </c>
      <c r="C1302">
        <v>366</v>
      </c>
    </row>
    <row r="1303" spans="1:3">
      <c r="A1303" s="3">
        <v>41465</v>
      </c>
      <c r="B1303" s="2">
        <v>0.52280092592592597</v>
      </c>
      <c r="C1303">
        <v>365</v>
      </c>
    </row>
    <row r="1304" spans="1:3">
      <c r="A1304" s="3">
        <v>41465</v>
      </c>
      <c r="B1304" s="2">
        <v>0.5229166666666667</v>
      </c>
      <c r="C1304">
        <v>364</v>
      </c>
    </row>
    <row r="1305" spans="1:3">
      <c r="A1305" s="3">
        <v>41465</v>
      </c>
      <c r="B1305" s="2">
        <v>0.52303240740740742</v>
      </c>
      <c r="C1305">
        <v>364</v>
      </c>
    </row>
    <row r="1306" spans="1:3">
      <c r="A1306" s="3">
        <v>41465</v>
      </c>
      <c r="B1306" s="2">
        <v>0.52314814814814814</v>
      </c>
      <c r="C1306">
        <v>363</v>
      </c>
    </row>
    <row r="1307" spans="1:3">
      <c r="A1307" s="3">
        <v>41465</v>
      </c>
      <c r="B1307" s="2">
        <v>0.52326388888888886</v>
      </c>
      <c r="C1307">
        <v>363</v>
      </c>
    </row>
    <row r="1308" spans="1:3">
      <c r="A1308" s="3">
        <v>41465</v>
      </c>
      <c r="B1308" s="2">
        <v>0.52337962962962969</v>
      </c>
      <c r="C1308">
        <v>363</v>
      </c>
    </row>
    <row r="1309" spans="1:3">
      <c r="A1309" s="3">
        <v>41465</v>
      </c>
      <c r="B1309" s="2">
        <v>0.52349537037037031</v>
      </c>
      <c r="C1309">
        <v>363</v>
      </c>
    </row>
    <row r="1310" spans="1:3">
      <c r="A1310" s="3">
        <v>41465</v>
      </c>
      <c r="B1310" s="2">
        <v>0.52361111111111114</v>
      </c>
      <c r="C1310">
        <v>364</v>
      </c>
    </row>
    <row r="1311" spans="1:3">
      <c r="A1311" s="3">
        <v>41465</v>
      </c>
      <c r="B1311" s="2">
        <v>0.52372685185185186</v>
      </c>
      <c r="C1311">
        <v>364</v>
      </c>
    </row>
    <row r="1312" spans="1:3">
      <c r="A1312" s="3">
        <v>41465</v>
      </c>
      <c r="B1312" s="2">
        <v>0.52384259259259258</v>
      </c>
      <c r="C1312">
        <v>365</v>
      </c>
    </row>
    <row r="1313" spans="1:3">
      <c r="A1313" s="3">
        <v>41465</v>
      </c>
      <c r="B1313" s="2">
        <v>0.5239583333333333</v>
      </c>
      <c r="C1313">
        <v>365</v>
      </c>
    </row>
    <row r="1314" spans="1:3">
      <c r="A1314" s="3">
        <v>41465</v>
      </c>
      <c r="B1314" s="2">
        <v>0.52407407407407403</v>
      </c>
      <c r="C1314">
        <v>365</v>
      </c>
    </row>
    <row r="1315" spans="1:3">
      <c r="A1315" s="3">
        <v>41465</v>
      </c>
      <c r="B1315" s="2">
        <v>0.52418981481481486</v>
      </c>
      <c r="C1315">
        <v>365</v>
      </c>
    </row>
    <row r="1316" spans="1:3">
      <c r="A1316" s="3">
        <v>41465</v>
      </c>
      <c r="B1316" s="2">
        <v>0.52430555555555558</v>
      </c>
      <c r="C1316">
        <v>365</v>
      </c>
    </row>
    <row r="1317" spans="1:3">
      <c r="A1317" s="3">
        <v>41465</v>
      </c>
      <c r="B1317" s="2">
        <v>0.5244212962962963</v>
      </c>
      <c r="C1317">
        <v>365</v>
      </c>
    </row>
    <row r="1318" spans="1:3">
      <c r="A1318" s="3">
        <v>41465</v>
      </c>
      <c r="B1318" s="2">
        <v>0.52453703703703702</v>
      </c>
      <c r="C1318">
        <v>366</v>
      </c>
    </row>
    <row r="1319" spans="1:3">
      <c r="A1319" s="3">
        <v>41465</v>
      </c>
      <c r="B1319" s="2">
        <v>0.52465277777777775</v>
      </c>
      <c r="C1319">
        <v>367</v>
      </c>
    </row>
    <row r="1320" spans="1:3">
      <c r="A1320" s="3">
        <v>41465</v>
      </c>
      <c r="B1320" s="2">
        <v>0.52476851851851858</v>
      </c>
      <c r="C1320">
        <v>368</v>
      </c>
    </row>
    <row r="1321" spans="1:3">
      <c r="A1321" s="3">
        <v>41465</v>
      </c>
      <c r="B1321" s="2">
        <v>0.52488425925925919</v>
      </c>
      <c r="C1321">
        <v>370</v>
      </c>
    </row>
    <row r="1322" spans="1:3">
      <c r="A1322" s="3">
        <v>41465</v>
      </c>
      <c r="B1322" s="2">
        <v>0.52500000000000002</v>
      </c>
      <c r="C1322">
        <v>370</v>
      </c>
    </row>
    <row r="1323" spans="1:3">
      <c r="A1323" s="3">
        <v>41465</v>
      </c>
      <c r="B1323" s="2">
        <v>0.52511574074074074</v>
      </c>
      <c r="C1323">
        <v>370</v>
      </c>
    </row>
    <row r="1324" spans="1:3">
      <c r="A1324" s="3">
        <v>41465</v>
      </c>
      <c r="B1324" s="2">
        <v>0.52523148148148147</v>
      </c>
      <c r="C1324">
        <v>370</v>
      </c>
    </row>
    <row r="1325" spans="1:3">
      <c r="A1325" s="3">
        <v>41465</v>
      </c>
      <c r="B1325" s="2">
        <v>0.52534722222222219</v>
      </c>
      <c r="C1325">
        <v>370</v>
      </c>
    </row>
    <row r="1326" spans="1:3">
      <c r="A1326" s="3">
        <v>41465</v>
      </c>
      <c r="B1326" s="2">
        <v>0.52546296296296291</v>
      </c>
      <c r="C1326">
        <v>370</v>
      </c>
    </row>
    <row r="1327" spans="1:3">
      <c r="A1327" s="3">
        <v>41465</v>
      </c>
      <c r="B1327" s="2">
        <v>0.52557870370370374</v>
      </c>
      <c r="C1327">
        <v>370</v>
      </c>
    </row>
    <row r="1328" spans="1:3">
      <c r="A1328" s="3">
        <v>41465</v>
      </c>
      <c r="B1328" s="2">
        <v>0.52569444444444446</v>
      </c>
      <c r="C1328">
        <v>371</v>
      </c>
    </row>
    <row r="1329" spans="1:3">
      <c r="A1329" s="3">
        <v>41465</v>
      </c>
      <c r="B1329" s="2">
        <v>0.52581018518518519</v>
      </c>
      <c r="C1329">
        <v>370</v>
      </c>
    </row>
    <row r="1330" spans="1:3">
      <c r="A1330" s="3">
        <v>41465</v>
      </c>
      <c r="B1330" s="2">
        <v>0.52592592592592591</v>
      </c>
      <c r="C1330">
        <v>370</v>
      </c>
    </row>
    <row r="1331" spans="1:3">
      <c r="A1331" s="3">
        <v>41465</v>
      </c>
      <c r="B1331" s="2">
        <v>0.52604166666666663</v>
      </c>
      <c r="C1331">
        <v>370</v>
      </c>
    </row>
    <row r="1332" spans="1:3">
      <c r="A1332" s="3">
        <v>41465</v>
      </c>
      <c r="B1332" s="2">
        <v>0.52615740740740746</v>
      </c>
      <c r="C1332">
        <v>370</v>
      </c>
    </row>
    <row r="1333" spans="1:3">
      <c r="A1333" s="3">
        <v>41465</v>
      </c>
      <c r="B1333" s="2">
        <v>0.52627314814814818</v>
      </c>
      <c r="C1333">
        <v>371</v>
      </c>
    </row>
    <row r="1334" spans="1:3">
      <c r="A1334" s="3">
        <v>41465</v>
      </c>
      <c r="B1334" s="2">
        <v>0.52638888888888891</v>
      </c>
      <c r="C1334">
        <v>371</v>
      </c>
    </row>
    <row r="1335" spans="1:3">
      <c r="A1335" s="3">
        <v>41465</v>
      </c>
      <c r="B1335" s="2">
        <v>0.52650462962962963</v>
      </c>
      <c r="C1335">
        <v>371</v>
      </c>
    </row>
    <row r="1336" spans="1:3">
      <c r="A1336" s="3">
        <v>41465</v>
      </c>
      <c r="B1336" s="2">
        <v>0.52662037037037035</v>
      </c>
      <c r="C1336">
        <v>371</v>
      </c>
    </row>
    <row r="1337" spans="1:3">
      <c r="A1337" s="3">
        <v>41465</v>
      </c>
      <c r="B1337" s="2">
        <v>0.52673611111111118</v>
      </c>
      <c r="C1337">
        <v>371</v>
      </c>
    </row>
    <row r="1338" spans="1:3">
      <c r="A1338" s="3">
        <v>41465</v>
      </c>
      <c r="B1338" s="2">
        <v>0.52685185185185179</v>
      </c>
      <c r="C1338">
        <v>371</v>
      </c>
    </row>
    <row r="1339" spans="1:3">
      <c r="A1339" s="3">
        <v>41465</v>
      </c>
      <c r="B1339" s="2">
        <v>0.52696759259259263</v>
      </c>
      <c r="C1339">
        <v>371</v>
      </c>
    </row>
    <row r="1340" spans="1:3">
      <c r="A1340" s="3">
        <v>41465</v>
      </c>
      <c r="B1340" s="2">
        <v>0.52708333333333335</v>
      </c>
      <c r="C1340">
        <v>371</v>
      </c>
    </row>
    <row r="1341" spans="1:3">
      <c r="A1341" s="3">
        <v>41465</v>
      </c>
      <c r="B1341" s="2">
        <v>0.52719907407407407</v>
      </c>
      <c r="C1341">
        <v>371</v>
      </c>
    </row>
    <row r="1342" spans="1:3">
      <c r="A1342" s="3">
        <v>41465</v>
      </c>
      <c r="B1342" s="2">
        <v>0.52731481481481479</v>
      </c>
      <c r="C1342">
        <v>371</v>
      </c>
    </row>
    <row r="1343" spans="1:3">
      <c r="A1343" s="3">
        <v>41465</v>
      </c>
      <c r="B1343" s="2">
        <v>0.52743055555555551</v>
      </c>
      <c r="C1343">
        <v>370</v>
      </c>
    </row>
    <row r="1344" spans="1:3">
      <c r="A1344" s="3">
        <v>41465</v>
      </c>
      <c r="B1344" s="2">
        <v>0.52754629629629635</v>
      </c>
      <c r="C1344">
        <v>369</v>
      </c>
    </row>
    <row r="1345" spans="1:3">
      <c r="A1345" s="3">
        <v>41465</v>
      </c>
      <c r="B1345" s="2">
        <v>0.52766203703703707</v>
      </c>
      <c r="C1345">
        <v>369</v>
      </c>
    </row>
    <row r="1346" spans="1:3">
      <c r="A1346" s="3">
        <v>41465</v>
      </c>
      <c r="B1346" s="2">
        <v>0.52777777777777779</v>
      </c>
      <c r="C1346">
        <v>370</v>
      </c>
    </row>
    <row r="1347" spans="1:3">
      <c r="A1347" s="3">
        <v>41465</v>
      </c>
      <c r="B1347" s="2">
        <v>0.52789351851851851</v>
      </c>
      <c r="C1347">
        <v>370</v>
      </c>
    </row>
    <row r="1348" spans="1:3">
      <c r="A1348" s="3">
        <v>41465</v>
      </c>
      <c r="B1348" s="2">
        <v>0.52800925925925923</v>
      </c>
      <c r="C1348">
        <v>370</v>
      </c>
    </row>
    <row r="1349" spans="1:3">
      <c r="A1349" s="3">
        <v>41465</v>
      </c>
      <c r="B1349" s="2">
        <v>0.52812500000000007</v>
      </c>
      <c r="C1349">
        <v>369</v>
      </c>
    </row>
    <row r="1350" spans="1:3">
      <c r="A1350" s="3">
        <v>41465</v>
      </c>
      <c r="B1350" s="2">
        <v>0.52824074074074068</v>
      </c>
      <c r="C1350">
        <v>368</v>
      </c>
    </row>
    <row r="1351" spans="1:3">
      <c r="A1351" s="3">
        <v>41465</v>
      </c>
      <c r="B1351" s="2">
        <v>0.52835648148148151</v>
      </c>
      <c r="C1351">
        <v>368</v>
      </c>
    </row>
    <row r="1352" spans="1:3">
      <c r="A1352" s="3">
        <v>41465</v>
      </c>
      <c r="B1352" s="2">
        <v>0.52847222222222223</v>
      </c>
      <c r="C1352">
        <v>369</v>
      </c>
    </row>
    <row r="1353" spans="1:3">
      <c r="A1353" s="3">
        <v>41465</v>
      </c>
      <c r="B1353" s="2">
        <v>0.52858796296296295</v>
      </c>
      <c r="C1353">
        <v>369</v>
      </c>
    </row>
    <row r="1354" spans="1:3">
      <c r="A1354" s="3">
        <v>41465</v>
      </c>
      <c r="B1354" s="2">
        <v>0.52870370370370368</v>
      </c>
      <c r="C1354">
        <v>368</v>
      </c>
    </row>
    <row r="1355" spans="1:3">
      <c r="A1355" s="3">
        <v>41465</v>
      </c>
      <c r="B1355" s="2">
        <v>0.5288194444444444</v>
      </c>
      <c r="C1355">
        <v>368</v>
      </c>
    </row>
    <row r="1356" spans="1:3">
      <c r="A1356" s="3">
        <v>41465</v>
      </c>
      <c r="B1356" s="2">
        <v>0.52893518518518523</v>
      </c>
      <c r="C1356">
        <v>369</v>
      </c>
    </row>
    <row r="1357" spans="1:3">
      <c r="A1357" s="3">
        <v>41465</v>
      </c>
      <c r="B1357" s="2">
        <v>0.52905092592592595</v>
      </c>
      <c r="C1357">
        <v>369</v>
      </c>
    </row>
    <row r="1358" spans="1:3">
      <c r="A1358" s="3">
        <v>41465</v>
      </c>
      <c r="B1358" s="2">
        <v>0.52916666666666667</v>
      </c>
      <c r="C1358">
        <v>369</v>
      </c>
    </row>
    <row r="1359" spans="1:3">
      <c r="A1359" s="3">
        <v>41465</v>
      </c>
      <c r="B1359" s="2">
        <v>0.5292824074074074</v>
      </c>
      <c r="C1359">
        <v>369</v>
      </c>
    </row>
    <row r="1360" spans="1:3">
      <c r="A1360" s="3">
        <v>41465</v>
      </c>
      <c r="B1360" s="2">
        <v>0.52939814814814812</v>
      </c>
      <c r="C1360">
        <v>369</v>
      </c>
    </row>
    <row r="1361" spans="1:3">
      <c r="A1361" s="3">
        <v>41465</v>
      </c>
      <c r="B1361" s="2">
        <v>0.52951388888888895</v>
      </c>
      <c r="C1361">
        <v>370</v>
      </c>
    </row>
    <row r="1362" spans="1:3">
      <c r="A1362" s="3">
        <v>41465</v>
      </c>
      <c r="B1362" s="2">
        <v>0.52962962962962956</v>
      </c>
      <c r="C1362">
        <v>370</v>
      </c>
    </row>
    <row r="1363" spans="1:3">
      <c r="A1363" s="3">
        <v>41465</v>
      </c>
      <c r="B1363" s="2">
        <v>0.52974537037037039</v>
      </c>
      <c r="C1363">
        <v>370</v>
      </c>
    </row>
    <row r="1364" spans="1:3">
      <c r="A1364" s="3">
        <v>41465</v>
      </c>
      <c r="B1364" s="2">
        <v>0.52986111111111112</v>
      </c>
      <c r="C1364">
        <v>370</v>
      </c>
    </row>
    <row r="1365" spans="1:3">
      <c r="A1365" s="3">
        <v>41465</v>
      </c>
      <c r="B1365" s="2">
        <v>0.52997685185185184</v>
      </c>
      <c r="C1365">
        <v>370</v>
      </c>
    </row>
    <row r="1366" spans="1:3">
      <c r="A1366" s="3">
        <v>41465</v>
      </c>
      <c r="B1366" s="2">
        <v>0.53009259259259256</v>
      </c>
      <c r="C1366">
        <v>369</v>
      </c>
    </row>
    <row r="1367" spans="1:3">
      <c r="A1367" s="3">
        <v>41465</v>
      </c>
      <c r="B1367" s="2">
        <v>0.53020833333333328</v>
      </c>
      <c r="C1367">
        <v>369</v>
      </c>
    </row>
    <row r="1368" spans="1:3">
      <c r="A1368" s="3">
        <v>41465</v>
      </c>
      <c r="B1368" s="2">
        <v>0.53032407407407411</v>
      </c>
      <c r="C1368">
        <v>367</v>
      </c>
    </row>
    <row r="1369" spans="1:3">
      <c r="A1369" s="3">
        <v>41465</v>
      </c>
      <c r="B1369" s="2">
        <v>0.53043981481481484</v>
      </c>
      <c r="C1369">
        <v>367</v>
      </c>
    </row>
    <row r="1370" spans="1:3">
      <c r="A1370" s="3">
        <v>41465</v>
      </c>
      <c r="B1370" s="2">
        <v>0.53055555555555556</v>
      </c>
      <c r="C1370">
        <v>367</v>
      </c>
    </row>
    <row r="1371" spans="1:3">
      <c r="A1371" s="3">
        <v>41465</v>
      </c>
      <c r="B1371" s="2">
        <v>0.53067129629629628</v>
      </c>
      <c r="C1371">
        <v>367</v>
      </c>
    </row>
    <row r="1372" spans="1:3">
      <c r="A1372" s="3">
        <v>41465</v>
      </c>
      <c r="B1372" s="2">
        <v>0.530787037037037</v>
      </c>
      <c r="C1372">
        <v>366</v>
      </c>
    </row>
    <row r="1373" spans="1:3">
      <c r="A1373" s="3">
        <v>41465</v>
      </c>
      <c r="B1373" s="2">
        <v>0.53090277777777783</v>
      </c>
      <c r="C1373">
        <v>366</v>
      </c>
    </row>
    <row r="1374" spans="1:3">
      <c r="A1374" s="3">
        <v>41465</v>
      </c>
      <c r="B1374" s="2">
        <v>0.53101851851851845</v>
      </c>
      <c r="C1374">
        <v>365</v>
      </c>
    </row>
    <row r="1375" spans="1:3">
      <c r="A1375" s="3">
        <v>41465</v>
      </c>
      <c r="B1375" s="2">
        <v>0.53113425925925928</v>
      </c>
      <c r="C1375">
        <v>365</v>
      </c>
    </row>
    <row r="1376" spans="1:3">
      <c r="A1376" s="3">
        <v>41465</v>
      </c>
      <c r="B1376" s="2">
        <v>0.53125</v>
      </c>
      <c r="C1376">
        <v>366</v>
      </c>
    </row>
    <row r="1377" spans="1:3">
      <c r="A1377" s="3">
        <v>41465</v>
      </c>
      <c r="B1377" s="2">
        <v>0.53136574074074072</v>
      </c>
      <c r="C1377">
        <v>366</v>
      </c>
    </row>
    <row r="1378" spans="1:3">
      <c r="A1378" s="3">
        <v>41465</v>
      </c>
      <c r="B1378" s="2">
        <v>0.53148148148148155</v>
      </c>
      <c r="C1378">
        <v>367</v>
      </c>
    </row>
    <row r="1379" spans="1:3">
      <c r="A1379" s="3">
        <v>41465</v>
      </c>
      <c r="B1379" s="2">
        <v>0.53159722222222217</v>
      </c>
      <c r="C1379">
        <v>366</v>
      </c>
    </row>
    <row r="1380" spans="1:3">
      <c r="A1380" s="3">
        <v>41465</v>
      </c>
      <c r="B1380" s="2">
        <v>0.531712962962963</v>
      </c>
      <c r="C1380">
        <v>366</v>
      </c>
    </row>
    <row r="1381" spans="1:3">
      <c r="A1381" s="3">
        <v>41465</v>
      </c>
      <c r="B1381" s="2">
        <v>0.53182870370370372</v>
      </c>
      <c r="C1381">
        <v>366</v>
      </c>
    </row>
    <row r="1382" spans="1:3">
      <c r="A1382" s="3">
        <v>41465</v>
      </c>
      <c r="B1382" s="2">
        <v>0.53194444444444444</v>
      </c>
      <c r="C1382">
        <v>366</v>
      </c>
    </row>
    <row r="1383" spans="1:3">
      <c r="A1383" s="3">
        <v>41465</v>
      </c>
      <c r="B1383" s="2">
        <v>0.53206018518518516</v>
      </c>
      <c r="C1383">
        <v>365</v>
      </c>
    </row>
    <row r="1384" spans="1:3">
      <c r="A1384" s="3">
        <v>41465</v>
      </c>
      <c r="B1384" s="2">
        <v>0.53217592592592589</v>
      </c>
      <c r="C1384">
        <v>365</v>
      </c>
    </row>
    <row r="1385" spans="1:3">
      <c r="A1385" s="3">
        <v>41465</v>
      </c>
      <c r="B1385" s="2">
        <v>0.53229166666666672</v>
      </c>
      <c r="C1385">
        <v>365</v>
      </c>
    </row>
    <row r="1386" spans="1:3">
      <c r="A1386" s="3">
        <v>41465</v>
      </c>
      <c r="B1386" s="2">
        <v>0.53240740740740744</v>
      </c>
      <c r="C1386">
        <v>365</v>
      </c>
    </row>
    <row r="1387" spans="1:3">
      <c r="A1387" s="3">
        <v>41465</v>
      </c>
      <c r="B1387" s="2">
        <v>0.53252314814814816</v>
      </c>
      <c r="C1387">
        <v>365</v>
      </c>
    </row>
    <row r="1388" spans="1:3">
      <c r="A1388" s="3">
        <v>41465</v>
      </c>
      <c r="B1388" s="2">
        <v>0.53263888888888888</v>
      </c>
      <c r="C1388">
        <v>365</v>
      </c>
    </row>
    <row r="1389" spans="1:3">
      <c r="A1389" s="3">
        <v>41465</v>
      </c>
      <c r="B1389" s="2">
        <v>0.53275462962962961</v>
      </c>
      <c r="C1389">
        <v>365</v>
      </c>
    </row>
    <row r="1390" spans="1:3">
      <c r="A1390" s="3">
        <v>41465</v>
      </c>
      <c r="B1390" s="2">
        <v>0.53287037037037044</v>
      </c>
      <c r="C1390">
        <v>365</v>
      </c>
    </row>
    <row r="1391" spans="1:3">
      <c r="A1391" s="3">
        <v>41465</v>
      </c>
      <c r="B1391" s="2">
        <v>0.53298611111111105</v>
      </c>
      <c r="C1391">
        <v>365</v>
      </c>
    </row>
    <row r="1392" spans="1:3">
      <c r="A1392" s="3">
        <v>41465</v>
      </c>
      <c r="B1392" s="2">
        <v>0.53310185185185188</v>
      </c>
      <c r="C1392">
        <v>365</v>
      </c>
    </row>
    <row r="1393" spans="1:3">
      <c r="A1393" s="3">
        <v>41465</v>
      </c>
      <c r="B1393" s="2">
        <v>0.5332175925925926</v>
      </c>
      <c r="C1393">
        <v>365</v>
      </c>
    </row>
    <row r="1394" spans="1:3">
      <c r="A1394" s="3">
        <v>41465</v>
      </c>
      <c r="B1394" s="2">
        <v>0.53333333333333333</v>
      </c>
      <c r="C1394">
        <v>365</v>
      </c>
    </row>
    <row r="1395" spans="1:3">
      <c r="A1395" s="3">
        <v>41465</v>
      </c>
      <c r="B1395" s="2">
        <v>0.53344907407407405</v>
      </c>
      <c r="C1395">
        <v>365</v>
      </c>
    </row>
    <row r="1396" spans="1:3">
      <c r="A1396" s="3">
        <v>41465</v>
      </c>
      <c r="B1396" s="2">
        <v>0.53356481481481477</v>
      </c>
      <c r="C1396">
        <v>364</v>
      </c>
    </row>
    <row r="1397" spans="1:3">
      <c r="A1397" s="3">
        <v>41465</v>
      </c>
      <c r="B1397" s="2">
        <v>0.5336805555555556</v>
      </c>
      <c r="C1397">
        <v>364</v>
      </c>
    </row>
    <row r="1398" spans="1:3">
      <c r="A1398" s="3">
        <v>41465</v>
      </c>
      <c r="B1398" s="2">
        <v>0.53379629629629632</v>
      </c>
      <c r="C1398">
        <v>364</v>
      </c>
    </row>
    <row r="1399" spans="1:3">
      <c r="A1399" s="3">
        <v>41465</v>
      </c>
      <c r="B1399" s="2">
        <v>0.53391203703703705</v>
      </c>
      <c r="C1399">
        <v>363</v>
      </c>
    </row>
    <row r="1400" spans="1:3">
      <c r="A1400" s="3">
        <v>41465</v>
      </c>
      <c r="B1400" s="2">
        <v>0.53402777777777777</v>
      </c>
      <c r="C1400">
        <v>362</v>
      </c>
    </row>
    <row r="1401" spans="1:3">
      <c r="A1401" s="3">
        <v>41465</v>
      </c>
      <c r="B1401" s="2">
        <v>0.53414351851851849</v>
      </c>
      <c r="C1401">
        <v>362</v>
      </c>
    </row>
    <row r="1402" spans="1:3">
      <c r="A1402" s="3">
        <v>41465</v>
      </c>
      <c r="B1402" s="2">
        <v>0.53425925925925932</v>
      </c>
      <c r="C1402">
        <v>362</v>
      </c>
    </row>
    <row r="1403" spans="1:3">
      <c r="A1403" s="3">
        <v>41465</v>
      </c>
      <c r="B1403" s="2">
        <v>0.53437499999999993</v>
      </c>
      <c r="C1403">
        <v>363</v>
      </c>
    </row>
    <row r="1404" spans="1:3">
      <c r="A1404" s="3">
        <v>41465</v>
      </c>
      <c r="B1404" s="2">
        <v>0.53449074074074077</v>
      </c>
      <c r="C1404">
        <v>363</v>
      </c>
    </row>
    <row r="1405" spans="1:3">
      <c r="A1405" s="3">
        <v>41465</v>
      </c>
      <c r="B1405" s="2">
        <v>0.53460648148148149</v>
      </c>
      <c r="C1405">
        <v>363</v>
      </c>
    </row>
    <row r="1406" spans="1:3">
      <c r="A1406" s="3">
        <v>41465</v>
      </c>
      <c r="B1406" s="2">
        <v>0.53472222222222221</v>
      </c>
      <c r="C1406">
        <v>362</v>
      </c>
    </row>
    <row r="1407" spans="1:3">
      <c r="A1407" s="3">
        <v>41465</v>
      </c>
      <c r="B1407" s="2">
        <v>0.53483796296296293</v>
      </c>
      <c r="C1407">
        <v>362</v>
      </c>
    </row>
    <row r="1408" spans="1:3">
      <c r="A1408" s="3">
        <v>41465</v>
      </c>
      <c r="B1408" s="2">
        <v>0.53495370370370365</v>
      </c>
      <c r="C1408">
        <v>362</v>
      </c>
    </row>
    <row r="1409" spans="1:3">
      <c r="A1409" s="3">
        <v>41465</v>
      </c>
      <c r="B1409" s="2">
        <v>0.53506944444444449</v>
      </c>
      <c r="C1409">
        <v>363</v>
      </c>
    </row>
    <row r="1410" spans="1:3">
      <c r="A1410" s="3">
        <v>41465</v>
      </c>
      <c r="B1410" s="2">
        <v>0.53518518518518521</v>
      </c>
      <c r="C1410">
        <v>363</v>
      </c>
    </row>
    <row r="1411" spans="1:3">
      <c r="A1411" s="3">
        <v>41465</v>
      </c>
      <c r="B1411" s="2">
        <v>0.53530092592592593</v>
      </c>
      <c r="C1411">
        <v>363</v>
      </c>
    </row>
    <row r="1412" spans="1:3">
      <c r="A1412" s="3">
        <v>41465</v>
      </c>
      <c r="B1412" s="2">
        <v>0.53541666666666665</v>
      </c>
      <c r="C1412">
        <v>364</v>
      </c>
    </row>
    <row r="1413" spans="1:3">
      <c r="A1413" s="3">
        <v>41465</v>
      </c>
      <c r="B1413" s="2">
        <v>0.53553240740740737</v>
      </c>
      <c r="C1413">
        <v>365</v>
      </c>
    </row>
    <row r="1414" spans="1:3">
      <c r="A1414" s="3">
        <v>41465</v>
      </c>
      <c r="B1414" s="2">
        <v>0.53564814814814821</v>
      </c>
      <c r="C1414">
        <v>365</v>
      </c>
    </row>
    <row r="1415" spans="1:3">
      <c r="A1415" s="3">
        <v>41465</v>
      </c>
      <c r="B1415" s="2">
        <v>0.53576388888888882</v>
      </c>
      <c r="C1415">
        <v>365</v>
      </c>
    </row>
    <row r="1416" spans="1:3">
      <c r="A1416" s="3">
        <v>41465</v>
      </c>
      <c r="B1416" s="2">
        <v>0.53587962962962965</v>
      </c>
      <c r="C1416">
        <v>366</v>
      </c>
    </row>
    <row r="1417" spans="1:3">
      <c r="A1417" s="3">
        <v>41465</v>
      </c>
      <c r="B1417" s="2">
        <v>0.53599537037037037</v>
      </c>
      <c r="C1417">
        <v>368</v>
      </c>
    </row>
    <row r="1418" spans="1:3">
      <c r="A1418" s="3">
        <v>41465</v>
      </c>
      <c r="B1418" s="2">
        <v>0.53611111111111109</v>
      </c>
      <c r="C1418">
        <v>368</v>
      </c>
    </row>
    <row r="1419" spans="1:3">
      <c r="A1419" s="3">
        <v>41465</v>
      </c>
      <c r="B1419" s="2">
        <v>0.53622685185185182</v>
      </c>
      <c r="C1419">
        <v>368</v>
      </c>
    </row>
    <row r="1420" spans="1:3">
      <c r="A1420" s="3">
        <v>41465</v>
      </c>
      <c r="B1420" s="2">
        <v>0.53634259259259254</v>
      </c>
      <c r="C1420">
        <v>368</v>
      </c>
    </row>
    <row r="1421" spans="1:3">
      <c r="A1421" s="3">
        <v>41465</v>
      </c>
      <c r="B1421" s="2">
        <v>0.53645833333333337</v>
      </c>
      <c r="C1421">
        <v>368</v>
      </c>
    </row>
    <row r="1422" spans="1:3">
      <c r="A1422" s="3">
        <v>41465</v>
      </c>
      <c r="B1422" s="2">
        <v>0.53657407407407409</v>
      </c>
      <c r="C1422">
        <v>369</v>
      </c>
    </row>
    <row r="1423" spans="1:3">
      <c r="A1423" s="3">
        <v>41465</v>
      </c>
      <c r="B1423" s="2">
        <v>0.53668981481481481</v>
      </c>
      <c r="C1423">
        <v>369</v>
      </c>
    </row>
    <row r="1424" spans="1:3">
      <c r="A1424" s="3">
        <v>41465</v>
      </c>
      <c r="B1424" s="2">
        <v>0.53680555555555554</v>
      </c>
      <c r="C1424">
        <v>370</v>
      </c>
    </row>
    <row r="1425" spans="1:3">
      <c r="A1425" s="3">
        <v>41465</v>
      </c>
      <c r="B1425" s="2">
        <v>0.53692129629629626</v>
      </c>
      <c r="C1425">
        <v>370</v>
      </c>
    </row>
    <row r="1426" spans="1:3">
      <c r="A1426" s="3">
        <v>41465</v>
      </c>
      <c r="B1426" s="2">
        <v>0.53703703703703709</v>
      </c>
      <c r="C1426">
        <v>369</v>
      </c>
    </row>
    <row r="1427" spans="1:3">
      <c r="A1427" s="3">
        <v>41465</v>
      </c>
      <c r="B1427" s="2">
        <v>0.53715277777777781</v>
      </c>
      <c r="C1427">
        <v>369</v>
      </c>
    </row>
    <row r="1428" spans="1:3">
      <c r="A1428" s="3">
        <v>41465</v>
      </c>
      <c r="B1428" s="2">
        <v>0.53726851851851853</v>
      </c>
      <c r="C1428">
        <v>369</v>
      </c>
    </row>
    <row r="1429" spans="1:3">
      <c r="A1429" s="3">
        <v>41465</v>
      </c>
      <c r="B1429" s="2">
        <v>0.53738425925925926</v>
      </c>
      <c r="C1429">
        <v>370</v>
      </c>
    </row>
    <row r="1430" spans="1:3">
      <c r="A1430" s="3">
        <v>41465</v>
      </c>
      <c r="B1430" s="2">
        <v>0.53749999999999998</v>
      </c>
      <c r="C1430">
        <v>370</v>
      </c>
    </row>
    <row r="1431" spans="1:3">
      <c r="A1431" s="3">
        <v>41465</v>
      </c>
      <c r="B1431" s="2">
        <v>0.53761574074074081</v>
      </c>
      <c r="C1431">
        <v>370</v>
      </c>
    </row>
    <row r="1432" spans="1:3">
      <c r="A1432" s="3">
        <v>41465</v>
      </c>
      <c r="B1432" s="2">
        <v>0.53773148148148142</v>
      </c>
      <c r="C1432">
        <v>370</v>
      </c>
    </row>
    <row r="1433" spans="1:3">
      <c r="A1433" s="3">
        <v>41465</v>
      </c>
      <c r="B1433" s="2">
        <v>0.53784722222222225</v>
      </c>
      <c r="C1433">
        <v>369</v>
      </c>
    </row>
    <row r="1434" spans="1:3">
      <c r="A1434" s="3">
        <v>41465</v>
      </c>
      <c r="B1434" s="2">
        <v>0.53796296296296298</v>
      </c>
      <c r="C1434">
        <v>369</v>
      </c>
    </row>
    <row r="1435" spans="1:3">
      <c r="A1435" s="3">
        <v>41465</v>
      </c>
      <c r="B1435" s="2">
        <v>0.5380787037037037</v>
      </c>
      <c r="C1435">
        <v>369</v>
      </c>
    </row>
    <row r="1436" spans="1:3">
      <c r="A1436" s="3">
        <v>41465</v>
      </c>
      <c r="B1436" s="2">
        <v>0.53819444444444442</v>
      </c>
      <c r="C1436">
        <v>369</v>
      </c>
    </row>
    <row r="1437" spans="1:3">
      <c r="A1437" s="3">
        <v>41465</v>
      </c>
      <c r="B1437" s="2">
        <v>0.53831018518518514</v>
      </c>
      <c r="C1437">
        <v>370</v>
      </c>
    </row>
    <row r="1438" spans="1:3">
      <c r="A1438" s="3">
        <v>41465</v>
      </c>
      <c r="B1438" s="2">
        <v>0.53842592592592597</v>
      </c>
      <c r="C1438">
        <v>370</v>
      </c>
    </row>
    <row r="1439" spans="1:3">
      <c r="A1439" s="3">
        <v>41465</v>
      </c>
      <c r="B1439" s="2">
        <v>0.5385416666666667</v>
      </c>
      <c r="C1439">
        <v>372</v>
      </c>
    </row>
    <row r="1440" spans="1:3">
      <c r="A1440" s="3">
        <v>41465</v>
      </c>
      <c r="B1440" s="2">
        <v>0.53865740740740742</v>
      </c>
      <c r="C1440">
        <v>372</v>
      </c>
    </row>
    <row r="1441" spans="1:3">
      <c r="A1441" s="3">
        <v>41465</v>
      </c>
      <c r="B1441" s="2">
        <v>0.53877314814814814</v>
      </c>
      <c r="C1441">
        <v>372</v>
      </c>
    </row>
    <row r="1442" spans="1:3">
      <c r="A1442" s="3">
        <v>41465</v>
      </c>
      <c r="B1442" s="2">
        <v>0.53888888888888886</v>
      </c>
      <c r="C1442">
        <v>371</v>
      </c>
    </row>
    <row r="1443" spans="1:3">
      <c r="A1443" s="3">
        <v>41465</v>
      </c>
      <c r="B1443" s="2">
        <v>0.53900462962962969</v>
      </c>
      <c r="C1443">
        <v>371</v>
      </c>
    </row>
    <row r="1444" spans="1:3">
      <c r="A1444" s="3">
        <v>41465</v>
      </c>
      <c r="B1444" s="2">
        <v>0.53912037037037031</v>
      </c>
      <c r="C1444">
        <v>370</v>
      </c>
    </row>
    <row r="1445" spans="1:3">
      <c r="A1445" s="3">
        <v>41465</v>
      </c>
      <c r="B1445" s="2">
        <v>0.53923611111111114</v>
      </c>
      <c r="C1445">
        <v>369</v>
      </c>
    </row>
    <row r="1446" spans="1:3">
      <c r="A1446" s="3">
        <v>41465</v>
      </c>
      <c r="B1446" s="2">
        <v>0.53935185185185186</v>
      </c>
      <c r="C1446">
        <v>256</v>
      </c>
    </row>
    <row r="1447" spans="1:3">
      <c r="A1447" s="3">
        <v>41465</v>
      </c>
      <c r="B1447" s="2">
        <v>0.53946759259259258</v>
      </c>
      <c r="C1447">
        <v>369</v>
      </c>
    </row>
    <row r="1448" spans="1:3">
      <c r="A1448" s="3">
        <v>41465</v>
      </c>
      <c r="B1448" s="2">
        <v>0.5395833333333333</v>
      </c>
      <c r="C1448">
        <v>368</v>
      </c>
    </row>
    <row r="1449" spans="1:3">
      <c r="A1449" s="3">
        <v>41465</v>
      </c>
      <c r="B1449" s="2">
        <v>0.53969907407407403</v>
      </c>
      <c r="C1449">
        <v>369</v>
      </c>
    </row>
    <row r="1450" spans="1:3">
      <c r="A1450" s="3">
        <v>41465</v>
      </c>
      <c r="B1450" s="2">
        <v>0.53981481481481486</v>
      </c>
      <c r="C1450">
        <v>368</v>
      </c>
    </row>
    <row r="1451" spans="1:3">
      <c r="A1451" s="3">
        <v>41465</v>
      </c>
      <c r="B1451" s="2">
        <v>0.53993055555555558</v>
      </c>
      <c r="C1451">
        <v>368</v>
      </c>
    </row>
    <row r="1452" spans="1:3">
      <c r="A1452" s="3">
        <v>41465</v>
      </c>
      <c r="B1452" s="2">
        <v>0.5400462962962963</v>
      </c>
      <c r="C1452">
        <v>368</v>
      </c>
    </row>
    <row r="1453" spans="1:3">
      <c r="A1453" s="3">
        <v>41465</v>
      </c>
      <c r="B1453" s="2">
        <v>0.54016203703703702</v>
      </c>
      <c r="C1453">
        <v>369</v>
      </c>
    </row>
    <row r="1454" spans="1:3">
      <c r="A1454" s="3">
        <v>41465</v>
      </c>
      <c r="B1454" s="2">
        <v>0.54027777777777775</v>
      </c>
      <c r="C1454">
        <v>370</v>
      </c>
    </row>
    <row r="1455" spans="1:3">
      <c r="A1455" s="3">
        <v>41465</v>
      </c>
      <c r="B1455" s="2">
        <v>0.54039351851851858</v>
      </c>
      <c r="C1455">
        <v>370</v>
      </c>
    </row>
    <row r="1456" spans="1:3">
      <c r="A1456" s="3">
        <v>41465</v>
      </c>
      <c r="B1456" s="2">
        <v>0.54050925925925919</v>
      </c>
      <c r="C1456">
        <v>370</v>
      </c>
    </row>
    <row r="1457" spans="1:3">
      <c r="A1457" s="3">
        <v>41465</v>
      </c>
      <c r="B1457" s="2">
        <v>0.54062500000000002</v>
      </c>
      <c r="C1457">
        <v>371</v>
      </c>
    </row>
    <row r="1458" spans="1:3">
      <c r="A1458" s="3">
        <v>41465</v>
      </c>
      <c r="B1458" s="2">
        <v>0.54074074074074074</v>
      </c>
      <c r="C1458">
        <v>372</v>
      </c>
    </row>
    <row r="1459" spans="1:3">
      <c r="A1459" s="3">
        <v>41465</v>
      </c>
      <c r="B1459" s="2">
        <v>0.54085648148148147</v>
      </c>
      <c r="C1459">
        <v>372</v>
      </c>
    </row>
    <row r="1460" spans="1:3">
      <c r="A1460" s="3">
        <v>41465</v>
      </c>
      <c r="B1460" s="2">
        <v>0.54097222222222219</v>
      </c>
      <c r="C1460">
        <v>372</v>
      </c>
    </row>
    <row r="1461" spans="1:3">
      <c r="A1461" s="3">
        <v>41465</v>
      </c>
      <c r="B1461" s="2">
        <v>0.54108796296296291</v>
      </c>
      <c r="C1461">
        <v>372</v>
      </c>
    </row>
    <row r="1462" spans="1:3">
      <c r="A1462" s="3">
        <v>41465</v>
      </c>
      <c r="B1462" s="2">
        <v>0.54120370370370374</v>
      </c>
      <c r="C1462">
        <v>372</v>
      </c>
    </row>
    <row r="1463" spans="1:3">
      <c r="A1463" s="3">
        <v>41465</v>
      </c>
      <c r="B1463" s="2">
        <v>0.54131944444444446</v>
      </c>
      <c r="C1463">
        <v>372</v>
      </c>
    </row>
    <row r="1464" spans="1:3">
      <c r="A1464" s="3">
        <v>41465</v>
      </c>
      <c r="B1464" s="2">
        <v>0.54143518518518519</v>
      </c>
      <c r="C1464">
        <v>372</v>
      </c>
    </row>
    <row r="1465" spans="1:3">
      <c r="A1465" s="3">
        <v>41465</v>
      </c>
      <c r="B1465" s="2">
        <v>0.54155092592592591</v>
      </c>
      <c r="C1465">
        <v>373</v>
      </c>
    </row>
    <row r="1466" spans="1:3">
      <c r="A1466" s="3">
        <v>41465</v>
      </c>
      <c r="B1466" s="2">
        <v>0.54166666666666663</v>
      </c>
      <c r="C1466">
        <v>373</v>
      </c>
    </row>
    <row r="1467" spans="1:3">
      <c r="A1467" s="3">
        <v>41465</v>
      </c>
      <c r="B1467" s="2">
        <v>0.54178240740740746</v>
      </c>
      <c r="C1467">
        <v>373</v>
      </c>
    </row>
    <row r="1468" spans="1:3">
      <c r="A1468" s="3">
        <v>41465</v>
      </c>
      <c r="B1468" s="2">
        <v>0.54189814814814818</v>
      </c>
      <c r="C1468">
        <v>374</v>
      </c>
    </row>
    <row r="1469" spans="1:3">
      <c r="A1469" s="3">
        <v>41465</v>
      </c>
      <c r="B1469" s="2">
        <v>0.54201388888888891</v>
      </c>
      <c r="C1469">
        <v>374</v>
      </c>
    </row>
    <row r="1470" spans="1:3">
      <c r="A1470" s="3">
        <v>41465</v>
      </c>
      <c r="B1470" s="2">
        <v>0.54212962962962963</v>
      </c>
      <c r="C1470">
        <v>375</v>
      </c>
    </row>
    <row r="1471" spans="1:3">
      <c r="A1471" s="3">
        <v>41465</v>
      </c>
      <c r="B1471" s="2">
        <v>0.54224537037037035</v>
      </c>
      <c r="C1471">
        <v>375</v>
      </c>
    </row>
    <row r="1472" spans="1:3">
      <c r="A1472" s="3">
        <v>41465</v>
      </c>
      <c r="B1472" s="2">
        <v>0.54236111111111118</v>
      </c>
      <c r="C1472">
        <v>375</v>
      </c>
    </row>
    <row r="1473" spans="1:3">
      <c r="A1473" s="3">
        <v>41465</v>
      </c>
      <c r="B1473" s="2">
        <v>0.54247685185185179</v>
      </c>
      <c r="C1473">
        <v>376</v>
      </c>
    </row>
    <row r="1474" spans="1:3">
      <c r="A1474" s="3">
        <v>41465</v>
      </c>
      <c r="B1474" s="2">
        <v>0.54259259259259263</v>
      </c>
      <c r="C1474">
        <v>375</v>
      </c>
    </row>
    <row r="1475" spans="1:3">
      <c r="A1475" s="3">
        <v>41465</v>
      </c>
      <c r="B1475" s="2">
        <v>0.54270833333333335</v>
      </c>
      <c r="C1475">
        <v>375</v>
      </c>
    </row>
    <row r="1476" spans="1:3">
      <c r="A1476" s="3">
        <v>41465</v>
      </c>
      <c r="B1476" s="2">
        <v>0.54282407407407407</v>
      </c>
      <c r="C1476">
        <v>375</v>
      </c>
    </row>
    <row r="1477" spans="1:3">
      <c r="A1477" s="3">
        <v>41465</v>
      </c>
      <c r="B1477" s="2">
        <v>0.54293981481481479</v>
      </c>
      <c r="C1477">
        <v>376</v>
      </c>
    </row>
    <row r="1478" spans="1:3">
      <c r="A1478" s="3">
        <v>41465</v>
      </c>
      <c r="B1478" s="2">
        <v>0.54305555555555551</v>
      </c>
      <c r="C1478">
        <v>376</v>
      </c>
    </row>
    <row r="1479" spans="1:3">
      <c r="A1479" s="3">
        <v>41465</v>
      </c>
      <c r="B1479" s="2">
        <v>0.54317129629629635</v>
      </c>
      <c r="C1479">
        <v>376</v>
      </c>
    </row>
    <row r="1480" spans="1:3">
      <c r="A1480" s="3">
        <v>41465</v>
      </c>
      <c r="B1480" s="2">
        <v>0.54328703703703707</v>
      </c>
      <c r="C1480">
        <v>376</v>
      </c>
    </row>
    <row r="1481" spans="1:3">
      <c r="A1481" s="3">
        <v>41465</v>
      </c>
      <c r="B1481" s="2">
        <v>0.54340277777777779</v>
      </c>
      <c r="C1481">
        <v>377</v>
      </c>
    </row>
    <row r="1482" spans="1:3">
      <c r="A1482" s="3">
        <v>41465</v>
      </c>
      <c r="B1482" s="2">
        <v>0.54351851851851851</v>
      </c>
      <c r="C1482">
        <v>377</v>
      </c>
    </row>
    <row r="1483" spans="1:3">
      <c r="A1483" s="3">
        <v>41465</v>
      </c>
      <c r="B1483" s="2">
        <v>0.54363425925925923</v>
      </c>
      <c r="C1483">
        <v>377</v>
      </c>
    </row>
    <row r="1484" spans="1:3">
      <c r="A1484" s="3">
        <v>41465</v>
      </c>
      <c r="B1484" s="2">
        <v>0.54375000000000007</v>
      </c>
      <c r="C1484">
        <v>377</v>
      </c>
    </row>
    <row r="1485" spans="1:3">
      <c r="A1485" s="3">
        <v>41465</v>
      </c>
      <c r="B1485" s="2">
        <v>0.54386574074074068</v>
      </c>
      <c r="C1485">
        <v>378</v>
      </c>
    </row>
    <row r="1486" spans="1:3">
      <c r="A1486" s="3">
        <v>41465</v>
      </c>
      <c r="B1486" s="2">
        <v>0.54398148148148151</v>
      </c>
      <c r="C1486">
        <v>378</v>
      </c>
    </row>
    <row r="1487" spans="1:3">
      <c r="A1487" s="3">
        <v>41465</v>
      </c>
      <c r="B1487" s="2">
        <v>0.54409722222222223</v>
      </c>
      <c r="C1487">
        <v>380</v>
      </c>
    </row>
    <row r="1488" spans="1:3">
      <c r="A1488" s="3">
        <v>41465</v>
      </c>
      <c r="B1488" s="2">
        <v>0.54421296296296295</v>
      </c>
      <c r="C1488">
        <v>380</v>
      </c>
    </row>
    <row r="1489" spans="1:3">
      <c r="A1489" s="3">
        <v>41465</v>
      </c>
      <c r="B1489" s="2">
        <v>0.54432870370370368</v>
      </c>
      <c r="C1489">
        <v>380</v>
      </c>
    </row>
    <row r="1490" spans="1:3">
      <c r="A1490" s="3">
        <v>41465</v>
      </c>
      <c r="B1490" s="2">
        <v>0.5444444444444444</v>
      </c>
      <c r="C1490">
        <v>380</v>
      </c>
    </row>
    <row r="1491" spans="1:3">
      <c r="A1491" s="3">
        <v>41465</v>
      </c>
      <c r="B1491" s="2">
        <v>0.54456018518518523</v>
      </c>
      <c r="C1491">
        <v>380</v>
      </c>
    </row>
    <row r="1492" spans="1:3">
      <c r="A1492" s="3">
        <v>41465</v>
      </c>
      <c r="B1492" s="2">
        <v>0.54467592592592595</v>
      </c>
      <c r="C1492">
        <v>381</v>
      </c>
    </row>
    <row r="1493" spans="1:3">
      <c r="A1493" s="3">
        <v>41465</v>
      </c>
      <c r="B1493" s="2">
        <v>0.54479166666666667</v>
      </c>
      <c r="C1493">
        <v>380</v>
      </c>
    </row>
    <row r="1494" spans="1:3">
      <c r="A1494" s="3">
        <v>41465</v>
      </c>
      <c r="B1494" s="2">
        <v>0.5449074074074074</v>
      </c>
      <c r="C1494">
        <v>380</v>
      </c>
    </row>
    <row r="1495" spans="1:3">
      <c r="A1495" s="3">
        <v>41465</v>
      </c>
      <c r="B1495" s="2">
        <v>0.54502314814814812</v>
      </c>
      <c r="C1495">
        <v>379</v>
      </c>
    </row>
    <row r="1496" spans="1:3">
      <c r="A1496" s="3">
        <v>41465</v>
      </c>
      <c r="B1496" s="2">
        <v>0.54513888888888895</v>
      </c>
      <c r="C1496">
        <v>379</v>
      </c>
    </row>
    <row r="1497" spans="1:3">
      <c r="A1497" s="3">
        <v>41465</v>
      </c>
      <c r="B1497" s="2">
        <v>0.54525462962962956</v>
      </c>
      <c r="C1497">
        <v>379</v>
      </c>
    </row>
    <row r="1498" spans="1:3">
      <c r="A1498" s="3">
        <v>41465</v>
      </c>
      <c r="B1498" s="2">
        <v>0.54537037037037039</v>
      </c>
      <c r="C1498">
        <v>379</v>
      </c>
    </row>
    <row r="1499" spans="1:3">
      <c r="A1499" s="3">
        <v>41465</v>
      </c>
      <c r="B1499" s="2">
        <v>0.54548611111111112</v>
      </c>
      <c r="C1499">
        <v>379</v>
      </c>
    </row>
    <row r="1500" spans="1:3">
      <c r="A1500" s="3">
        <v>41465</v>
      </c>
      <c r="B1500" s="2">
        <v>0.54560185185185184</v>
      </c>
      <c r="C1500">
        <v>379</v>
      </c>
    </row>
    <row r="1501" spans="1:3">
      <c r="A1501" s="3">
        <v>41465</v>
      </c>
      <c r="B1501" s="2">
        <v>0.54571759259259256</v>
      </c>
      <c r="C1501">
        <v>380</v>
      </c>
    </row>
    <row r="1502" spans="1:3">
      <c r="A1502" s="3">
        <v>41465</v>
      </c>
      <c r="B1502" s="2">
        <v>0.54583333333333328</v>
      </c>
      <c r="C1502">
        <v>380</v>
      </c>
    </row>
    <row r="1503" spans="1:3">
      <c r="A1503" s="3">
        <v>41465</v>
      </c>
      <c r="B1503" s="2">
        <v>0.54594907407407411</v>
      </c>
      <c r="C1503">
        <v>381</v>
      </c>
    </row>
    <row r="1504" spans="1:3">
      <c r="A1504" s="3">
        <v>41465</v>
      </c>
      <c r="B1504" s="2">
        <v>0.54606481481481484</v>
      </c>
      <c r="C1504">
        <v>381</v>
      </c>
    </row>
    <row r="1505" spans="1:3">
      <c r="A1505" s="3">
        <v>41465</v>
      </c>
      <c r="B1505" s="2">
        <v>0.54618055555555556</v>
      </c>
      <c r="C1505">
        <v>382</v>
      </c>
    </row>
    <row r="1506" spans="1:3">
      <c r="A1506" s="3">
        <v>41465</v>
      </c>
      <c r="B1506" s="2">
        <v>0.54629629629629628</v>
      </c>
      <c r="C1506">
        <v>382</v>
      </c>
    </row>
    <row r="1507" spans="1:3">
      <c r="A1507" s="3">
        <v>41465</v>
      </c>
      <c r="B1507" s="2">
        <v>0.546412037037037</v>
      </c>
      <c r="C1507">
        <v>382</v>
      </c>
    </row>
    <row r="1508" spans="1:3">
      <c r="A1508" s="3">
        <v>41465</v>
      </c>
      <c r="B1508" s="2">
        <v>0.54652777777777783</v>
      </c>
      <c r="C1508">
        <v>382</v>
      </c>
    </row>
    <row r="1509" spans="1:3">
      <c r="A1509" s="3">
        <v>41465</v>
      </c>
      <c r="B1509" s="2">
        <v>0.54664351851851845</v>
      </c>
      <c r="C1509">
        <v>382</v>
      </c>
    </row>
    <row r="1510" spans="1:3">
      <c r="A1510" s="3">
        <v>41465</v>
      </c>
      <c r="B1510" s="2">
        <v>0.54675925925925928</v>
      </c>
      <c r="C1510">
        <v>383</v>
      </c>
    </row>
    <row r="1511" spans="1:3">
      <c r="A1511" s="3">
        <v>41465</v>
      </c>
      <c r="B1511" s="2">
        <v>0.546875</v>
      </c>
      <c r="C1511">
        <v>383</v>
      </c>
    </row>
    <row r="1512" spans="1:3">
      <c r="A1512" s="3">
        <v>41465</v>
      </c>
      <c r="B1512" s="2">
        <v>0.54699074074074072</v>
      </c>
      <c r="C1512">
        <v>383</v>
      </c>
    </row>
    <row r="1513" spans="1:3">
      <c r="A1513" s="3">
        <v>41465</v>
      </c>
      <c r="B1513" s="2">
        <v>0.54710648148148155</v>
      </c>
      <c r="C1513">
        <v>382</v>
      </c>
    </row>
    <row r="1514" spans="1:3">
      <c r="A1514" s="3">
        <v>41465</v>
      </c>
      <c r="B1514" s="2">
        <v>0.54722222222222217</v>
      </c>
      <c r="C1514">
        <v>381</v>
      </c>
    </row>
    <row r="1515" spans="1:3">
      <c r="A1515" s="3">
        <v>41465</v>
      </c>
      <c r="B1515" s="2">
        <v>0.547337962962963</v>
      </c>
      <c r="C1515">
        <v>381</v>
      </c>
    </row>
    <row r="1516" spans="1:3">
      <c r="A1516" s="3">
        <v>41465</v>
      </c>
      <c r="B1516" s="2">
        <v>0.54745370370370372</v>
      </c>
      <c r="C1516">
        <v>380</v>
      </c>
    </row>
    <row r="1517" spans="1:3">
      <c r="A1517" s="3">
        <v>41465</v>
      </c>
      <c r="B1517" s="2">
        <v>0.54756944444444444</v>
      </c>
      <c r="C1517">
        <v>380</v>
      </c>
    </row>
    <row r="1518" spans="1:3">
      <c r="A1518" s="3">
        <v>41465</v>
      </c>
      <c r="B1518" s="2">
        <v>0.54768518518518516</v>
      </c>
      <c r="C1518">
        <v>380</v>
      </c>
    </row>
    <row r="1519" spans="1:3">
      <c r="A1519" s="3">
        <v>41465</v>
      </c>
      <c r="B1519" s="2">
        <v>0.54780092592592589</v>
      </c>
      <c r="C1519">
        <v>380</v>
      </c>
    </row>
    <row r="1520" spans="1:3">
      <c r="A1520" s="3">
        <v>41465</v>
      </c>
      <c r="B1520" s="2">
        <v>0.54791666666666672</v>
      </c>
      <c r="C1520">
        <v>381</v>
      </c>
    </row>
    <row r="1521" spans="1:3">
      <c r="A1521" s="3">
        <v>41465</v>
      </c>
      <c r="B1521" s="2">
        <v>0.54803240740740744</v>
      </c>
      <c r="C1521">
        <v>382</v>
      </c>
    </row>
    <row r="1522" spans="1:3">
      <c r="A1522" s="3">
        <v>41465</v>
      </c>
      <c r="B1522" s="2">
        <v>0.54814814814814816</v>
      </c>
      <c r="C1522">
        <v>383</v>
      </c>
    </row>
    <row r="1523" spans="1:3">
      <c r="A1523" s="3">
        <v>41465</v>
      </c>
      <c r="B1523" s="2">
        <v>0.54826388888888888</v>
      </c>
      <c r="C1523">
        <v>384</v>
      </c>
    </row>
    <row r="1524" spans="1:3">
      <c r="A1524" s="3">
        <v>41465</v>
      </c>
      <c r="B1524" s="2">
        <v>0.54837962962962961</v>
      </c>
      <c r="C1524">
        <v>384</v>
      </c>
    </row>
    <row r="1525" spans="1:3">
      <c r="A1525" s="3">
        <v>41465</v>
      </c>
      <c r="B1525" s="2">
        <v>0.54849537037037044</v>
      </c>
      <c r="C1525">
        <v>384</v>
      </c>
    </row>
    <row r="1526" spans="1:3">
      <c r="A1526" s="3">
        <v>41465</v>
      </c>
      <c r="B1526" s="2">
        <v>0.54861111111111105</v>
      </c>
      <c r="C1526">
        <v>383</v>
      </c>
    </row>
    <row r="1527" spans="1:3">
      <c r="A1527" s="3">
        <v>41465</v>
      </c>
      <c r="B1527" s="2">
        <v>0.54872685185185188</v>
      </c>
      <c r="C1527">
        <v>383</v>
      </c>
    </row>
    <row r="1528" spans="1:3">
      <c r="A1528" s="3">
        <v>41465</v>
      </c>
      <c r="B1528" s="2">
        <v>0.5488425925925926</v>
      </c>
      <c r="C1528">
        <v>384</v>
      </c>
    </row>
    <row r="1529" spans="1:3">
      <c r="A1529" s="3">
        <v>41465</v>
      </c>
      <c r="B1529" s="2">
        <v>0.54895833333333333</v>
      </c>
      <c r="C1529">
        <v>383</v>
      </c>
    </row>
    <row r="1530" spans="1:3">
      <c r="A1530" s="3">
        <v>41465</v>
      </c>
      <c r="B1530" s="2">
        <v>0.54907407407407405</v>
      </c>
      <c r="C1530">
        <v>383</v>
      </c>
    </row>
    <row r="1531" spans="1:3">
      <c r="A1531" s="3">
        <v>41465</v>
      </c>
      <c r="B1531" s="2">
        <v>0.54918981481481477</v>
      </c>
      <c r="C1531">
        <v>383</v>
      </c>
    </row>
    <row r="1532" spans="1:3">
      <c r="A1532" s="3">
        <v>41465</v>
      </c>
      <c r="B1532" s="2">
        <v>0.5493055555555556</v>
      </c>
      <c r="C1532">
        <v>384</v>
      </c>
    </row>
    <row r="1533" spans="1:3">
      <c r="A1533" s="3">
        <v>41465</v>
      </c>
      <c r="B1533" s="2">
        <v>0.54942129629629632</v>
      </c>
      <c r="C1533">
        <v>385</v>
      </c>
    </row>
    <row r="1534" spans="1:3">
      <c r="A1534" s="3">
        <v>41465</v>
      </c>
      <c r="B1534" s="2">
        <v>0.54953703703703705</v>
      </c>
      <c r="C1534">
        <v>385</v>
      </c>
    </row>
    <row r="1535" spans="1:3">
      <c r="A1535" s="3">
        <v>41465</v>
      </c>
      <c r="B1535" s="2">
        <v>0.54965277777777777</v>
      </c>
      <c r="C1535">
        <v>385</v>
      </c>
    </row>
    <row r="1536" spans="1:3">
      <c r="A1536" s="3">
        <v>41465</v>
      </c>
      <c r="B1536" s="2">
        <v>0.54976851851851849</v>
      </c>
      <c r="C1536">
        <v>384</v>
      </c>
    </row>
    <row r="1537" spans="1:3">
      <c r="A1537" s="3">
        <v>41465</v>
      </c>
      <c r="B1537" s="2">
        <v>0.54988425925925932</v>
      </c>
      <c r="C1537">
        <v>383</v>
      </c>
    </row>
    <row r="1538" spans="1:3">
      <c r="A1538" s="3">
        <v>41465</v>
      </c>
      <c r="B1538" s="2">
        <v>0.54999999999999993</v>
      </c>
      <c r="C1538">
        <v>383</v>
      </c>
    </row>
    <row r="1539" spans="1:3">
      <c r="A1539" s="3">
        <v>41465</v>
      </c>
      <c r="B1539" s="2">
        <v>0.55011574074074077</v>
      </c>
      <c r="C1539">
        <v>382</v>
      </c>
    </row>
    <row r="1540" spans="1:3">
      <c r="A1540" s="3">
        <v>41465</v>
      </c>
      <c r="B1540" s="2">
        <v>0.55023148148148149</v>
      </c>
      <c r="C1540">
        <v>382</v>
      </c>
    </row>
    <row r="1541" spans="1:3">
      <c r="A1541" s="3">
        <v>41465</v>
      </c>
      <c r="B1541" s="2">
        <v>0.55034722222222221</v>
      </c>
      <c r="C1541">
        <v>382</v>
      </c>
    </row>
    <row r="1542" spans="1:3">
      <c r="A1542" s="3">
        <v>41465</v>
      </c>
      <c r="B1542" s="2">
        <v>0.55046296296296293</v>
      </c>
      <c r="C1542">
        <v>383</v>
      </c>
    </row>
    <row r="1543" spans="1:3">
      <c r="A1543" s="3">
        <v>41465</v>
      </c>
      <c r="B1543" s="2">
        <v>0.55057870370370365</v>
      </c>
      <c r="C1543">
        <v>382</v>
      </c>
    </row>
    <row r="1544" spans="1:3">
      <c r="A1544" s="3">
        <v>41465</v>
      </c>
      <c r="B1544" s="2">
        <v>0.55069444444444449</v>
      </c>
      <c r="C1544">
        <v>382</v>
      </c>
    </row>
    <row r="1545" spans="1:3">
      <c r="A1545" s="3">
        <v>41465</v>
      </c>
      <c r="B1545" s="2">
        <v>0.55081018518518521</v>
      </c>
      <c r="C1545">
        <v>383</v>
      </c>
    </row>
    <row r="1546" spans="1:3">
      <c r="A1546" s="3">
        <v>41465</v>
      </c>
      <c r="B1546" s="2">
        <v>0.55092592592592593</v>
      </c>
      <c r="C1546">
        <v>383</v>
      </c>
    </row>
    <row r="1547" spans="1:3">
      <c r="A1547" s="3">
        <v>41465</v>
      </c>
      <c r="B1547" s="2">
        <v>0.55104166666666665</v>
      </c>
      <c r="C1547">
        <v>384</v>
      </c>
    </row>
    <row r="1548" spans="1:3">
      <c r="A1548" s="3">
        <v>41465</v>
      </c>
      <c r="B1548" s="2">
        <v>0.55115740740740737</v>
      </c>
      <c r="C1548">
        <v>386</v>
      </c>
    </row>
    <row r="1549" spans="1:3">
      <c r="A1549" s="3">
        <v>41465</v>
      </c>
      <c r="B1549" s="2">
        <v>0.55127314814814821</v>
      </c>
      <c r="C1549">
        <v>386</v>
      </c>
    </row>
    <row r="1550" spans="1:3">
      <c r="A1550" s="3">
        <v>41465</v>
      </c>
      <c r="B1550" s="2">
        <v>0.55138888888888882</v>
      </c>
      <c r="C1550">
        <v>387</v>
      </c>
    </row>
    <row r="1551" spans="1:3">
      <c r="A1551" s="3">
        <v>41465</v>
      </c>
      <c r="B1551" s="2">
        <v>0.55150462962962965</v>
      </c>
      <c r="C1551">
        <v>387</v>
      </c>
    </row>
    <row r="1552" spans="1:3">
      <c r="A1552" s="3">
        <v>41465</v>
      </c>
      <c r="B1552" s="2">
        <v>0.55162037037037037</v>
      </c>
      <c r="C1552">
        <v>387</v>
      </c>
    </row>
    <row r="1553" spans="1:3">
      <c r="A1553" s="3">
        <v>41465</v>
      </c>
      <c r="B1553" s="2">
        <v>0.55173611111111109</v>
      </c>
      <c r="C1553">
        <v>388</v>
      </c>
    </row>
    <row r="1554" spans="1:3">
      <c r="A1554" s="3">
        <v>41465</v>
      </c>
      <c r="B1554" s="2">
        <v>0.55185185185185182</v>
      </c>
      <c r="C1554">
        <v>388</v>
      </c>
    </row>
    <row r="1555" spans="1:3">
      <c r="A1555" s="3">
        <v>41465</v>
      </c>
      <c r="B1555" s="2">
        <v>0.55196759259259254</v>
      </c>
      <c r="C1555">
        <v>388</v>
      </c>
    </row>
    <row r="1556" spans="1:3">
      <c r="A1556" s="3">
        <v>41465</v>
      </c>
      <c r="B1556" s="2">
        <v>0.55208333333333337</v>
      </c>
      <c r="C1556">
        <v>388</v>
      </c>
    </row>
    <row r="1557" spans="1:3">
      <c r="A1557" s="3">
        <v>41465</v>
      </c>
      <c r="B1557" s="2">
        <v>0.55219907407407409</v>
      </c>
      <c r="C1557">
        <v>388</v>
      </c>
    </row>
    <row r="1558" spans="1:3">
      <c r="A1558" s="3">
        <v>41465</v>
      </c>
      <c r="B1558" s="2">
        <v>0.55231481481481481</v>
      </c>
      <c r="C1558">
        <v>388</v>
      </c>
    </row>
    <row r="1559" spans="1:3">
      <c r="A1559" s="3">
        <v>41465</v>
      </c>
      <c r="B1559" s="2">
        <v>0.55243055555555554</v>
      </c>
      <c r="C1559">
        <v>387</v>
      </c>
    </row>
    <row r="1560" spans="1:3">
      <c r="A1560" s="3">
        <v>41465</v>
      </c>
      <c r="B1560" s="2">
        <v>0.55254629629629626</v>
      </c>
      <c r="C1560">
        <v>387</v>
      </c>
    </row>
    <row r="1561" spans="1:3">
      <c r="A1561" s="3">
        <v>41465</v>
      </c>
      <c r="B1561" s="2">
        <v>0.55266203703703709</v>
      </c>
      <c r="C1561">
        <v>385</v>
      </c>
    </row>
    <row r="1562" spans="1:3">
      <c r="A1562" s="3">
        <v>41465</v>
      </c>
      <c r="B1562" s="2">
        <v>0.55277777777777781</v>
      </c>
      <c r="C1562">
        <v>385</v>
      </c>
    </row>
    <row r="1563" spans="1:3">
      <c r="A1563" s="3">
        <v>41465</v>
      </c>
      <c r="B1563" s="2">
        <v>0.55289351851851853</v>
      </c>
      <c r="C1563">
        <v>384</v>
      </c>
    </row>
    <row r="1564" spans="1:3">
      <c r="A1564" s="3">
        <v>41465</v>
      </c>
      <c r="B1564" s="2">
        <v>0.55300925925925926</v>
      </c>
      <c r="C1564">
        <v>384</v>
      </c>
    </row>
    <row r="1565" spans="1:3">
      <c r="A1565" s="3">
        <v>41465</v>
      </c>
      <c r="B1565" s="2">
        <v>0.55312499999999998</v>
      </c>
      <c r="C1565">
        <v>384</v>
      </c>
    </row>
    <row r="1566" spans="1:3">
      <c r="A1566" s="3">
        <v>41465</v>
      </c>
      <c r="B1566" s="2">
        <v>0.55324074074074081</v>
      </c>
      <c r="C1566">
        <v>385</v>
      </c>
    </row>
    <row r="1567" spans="1:3">
      <c r="A1567" s="3">
        <v>41465</v>
      </c>
      <c r="B1567" s="2">
        <v>0.55335648148148142</v>
      </c>
      <c r="C1567">
        <v>386</v>
      </c>
    </row>
    <row r="1568" spans="1:3">
      <c r="A1568" s="3">
        <v>41465</v>
      </c>
      <c r="B1568" s="2">
        <v>0.55347222222222225</v>
      </c>
      <c r="C1568">
        <v>386</v>
      </c>
    </row>
    <row r="1569" spans="1:3">
      <c r="A1569" s="3">
        <v>41465</v>
      </c>
      <c r="B1569" s="2">
        <v>0.55358796296296298</v>
      </c>
      <c r="C1569">
        <v>386</v>
      </c>
    </row>
    <row r="1570" spans="1:3">
      <c r="A1570" s="3">
        <v>41465</v>
      </c>
      <c r="B1570" s="2">
        <v>0.5537037037037037</v>
      </c>
      <c r="C1570">
        <v>387</v>
      </c>
    </row>
    <row r="1571" spans="1:3">
      <c r="A1571" s="3">
        <v>41465</v>
      </c>
      <c r="B1571" s="2">
        <v>0.55381944444444442</v>
      </c>
      <c r="C1571">
        <v>387</v>
      </c>
    </row>
    <row r="1572" spans="1:3">
      <c r="A1572" s="3">
        <v>41465</v>
      </c>
      <c r="B1572" s="2">
        <v>0.55393518518518514</v>
      </c>
      <c r="C1572">
        <v>387</v>
      </c>
    </row>
    <row r="1573" spans="1:3">
      <c r="A1573" s="3">
        <v>41465</v>
      </c>
      <c r="B1573" s="2">
        <v>0.55405092592592597</v>
      </c>
      <c r="C1573">
        <v>387</v>
      </c>
    </row>
    <row r="1574" spans="1:3">
      <c r="A1574" s="3">
        <v>41465</v>
      </c>
      <c r="B1574" s="2">
        <v>0.5541666666666667</v>
      </c>
      <c r="C1574">
        <v>387</v>
      </c>
    </row>
    <row r="1575" spans="1:3">
      <c r="A1575" s="3">
        <v>41465</v>
      </c>
      <c r="B1575" s="2">
        <v>0.55428240740740742</v>
      </c>
      <c r="C1575">
        <v>387</v>
      </c>
    </row>
    <row r="1576" spans="1:3">
      <c r="A1576" s="3">
        <v>41465</v>
      </c>
      <c r="B1576" s="2">
        <v>0.55439814814814814</v>
      </c>
      <c r="C1576">
        <v>388</v>
      </c>
    </row>
    <row r="1577" spans="1:3">
      <c r="A1577" s="3">
        <v>41465</v>
      </c>
      <c r="B1577" s="2">
        <v>0.55451388888888886</v>
      </c>
      <c r="C1577">
        <v>388</v>
      </c>
    </row>
    <row r="1578" spans="1:3">
      <c r="A1578" s="3">
        <v>41465</v>
      </c>
      <c r="B1578" s="2">
        <v>0.55462962962962969</v>
      </c>
      <c r="C1578">
        <v>388</v>
      </c>
    </row>
    <row r="1579" spans="1:3">
      <c r="A1579" s="3">
        <v>41465</v>
      </c>
      <c r="B1579" s="2">
        <v>0.55474537037037031</v>
      </c>
      <c r="C1579">
        <v>388</v>
      </c>
    </row>
    <row r="1580" spans="1:3">
      <c r="A1580" s="3">
        <v>41465</v>
      </c>
      <c r="B1580" s="2">
        <v>0.55486111111111114</v>
      </c>
      <c r="C1580">
        <v>388</v>
      </c>
    </row>
    <row r="1581" spans="1:3">
      <c r="A1581" s="3">
        <v>41465</v>
      </c>
      <c r="B1581" s="2">
        <v>0.55497685185185186</v>
      </c>
      <c r="C1581">
        <v>387</v>
      </c>
    </row>
    <row r="1582" spans="1:3">
      <c r="A1582" s="3">
        <v>41465</v>
      </c>
      <c r="B1582" s="2">
        <v>0.55509259259259258</v>
      </c>
      <c r="C1582">
        <v>386</v>
      </c>
    </row>
    <row r="1583" spans="1:3">
      <c r="A1583" s="3">
        <v>41465</v>
      </c>
      <c r="B1583" s="2">
        <v>0.5552083333333333</v>
      </c>
      <c r="C1583">
        <v>385</v>
      </c>
    </row>
    <row r="1584" spans="1:3">
      <c r="A1584" s="3">
        <v>41465</v>
      </c>
      <c r="B1584" s="2">
        <v>0.55532407407407403</v>
      </c>
      <c r="C1584">
        <v>385</v>
      </c>
    </row>
    <row r="1585" spans="1:3">
      <c r="A1585" s="3">
        <v>41465</v>
      </c>
      <c r="B1585" s="2">
        <v>0.55543981481481486</v>
      </c>
      <c r="C1585">
        <v>385</v>
      </c>
    </row>
    <row r="1586" spans="1:3">
      <c r="A1586" s="3">
        <v>41465</v>
      </c>
      <c r="B1586" s="2">
        <v>0.55555555555555558</v>
      </c>
      <c r="C1586">
        <v>385</v>
      </c>
    </row>
    <row r="1587" spans="1:3">
      <c r="A1587" s="3">
        <v>41465</v>
      </c>
      <c r="B1587" s="2">
        <v>0.5556712962962963</v>
      </c>
      <c r="C1587">
        <v>385</v>
      </c>
    </row>
    <row r="1588" spans="1:3">
      <c r="A1588" s="3">
        <v>41465</v>
      </c>
      <c r="B1588" s="2">
        <v>0.55578703703703702</v>
      </c>
      <c r="C1588">
        <v>385</v>
      </c>
    </row>
    <row r="1589" spans="1:3">
      <c r="A1589" s="3">
        <v>41465</v>
      </c>
      <c r="B1589" s="2">
        <v>0.55590277777777775</v>
      </c>
      <c r="C1589">
        <v>386</v>
      </c>
    </row>
    <row r="1590" spans="1:3">
      <c r="A1590" s="3">
        <v>41465</v>
      </c>
      <c r="B1590" s="2">
        <v>0.55601851851851858</v>
      </c>
      <c r="C1590">
        <v>387</v>
      </c>
    </row>
    <row r="1591" spans="1:3">
      <c r="A1591" s="3">
        <v>41465</v>
      </c>
      <c r="B1591" s="2">
        <v>0.55613425925925919</v>
      </c>
      <c r="C1591">
        <v>388</v>
      </c>
    </row>
    <row r="1592" spans="1:3">
      <c r="A1592" s="3">
        <v>41465</v>
      </c>
      <c r="B1592" s="2">
        <v>0.55625000000000002</v>
      </c>
      <c r="C1592">
        <v>389</v>
      </c>
    </row>
    <row r="1593" spans="1:3">
      <c r="A1593" s="3">
        <v>41465</v>
      </c>
      <c r="B1593" s="2">
        <v>0.55636574074074074</v>
      </c>
      <c r="C1593">
        <v>390</v>
      </c>
    </row>
    <row r="1594" spans="1:3">
      <c r="A1594" s="3">
        <v>41465</v>
      </c>
      <c r="B1594" s="2">
        <v>0.55648148148148147</v>
      </c>
      <c r="C1594">
        <v>390</v>
      </c>
    </row>
    <row r="1595" spans="1:3">
      <c r="A1595" s="3">
        <v>41465</v>
      </c>
      <c r="B1595" s="2">
        <v>0.55659722222222219</v>
      </c>
      <c r="C1595">
        <v>389</v>
      </c>
    </row>
    <row r="1596" spans="1:3">
      <c r="A1596" s="3">
        <v>41465</v>
      </c>
      <c r="B1596" s="2">
        <v>0.55671296296296291</v>
      </c>
      <c r="C1596">
        <v>389</v>
      </c>
    </row>
    <row r="1597" spans="1:3">
      <c r="A1597" s="3">
        <v>41465</v>
      </c>
      <c r="B1597" s="2">
        <v>0.55682870370370374</v>
      </c>
      <c r="C1597">
        <v>390</v>
      </c>
    </row>
    <row r="1598" spans="1:3">
      <c r="A1598" s="3">
        <v>41465</v>
      </c>
      <c r="B1598" s="2">
        <v>0.55694444444444446</v>
      </c>
      <c r="C1598">
        <v>390</v>
      </c>
    </row>
    <row r="1599" spans="1:3">
      <c r="A1599" s="3">
        <v>41465</v>
      </c>
      <c r="B1599" s="2">
        <v>0.55706018518518519</v>
      </c>
      <c r="C1599">
        <v>260</v>
      </c>
    </row>
    <row r="1600" spans="1:3">
      <c r="A1600" s="3">
        <v>41465</v>
      </c>
      <c r="B1600" s="2">
        <v>0.55717592592592591</v>
      </c>
      <c r="C1600">
        <v>390</v>
      </c>
    </row>
    <row r="1601" spans="1:3">
      <c r="A1601" s="3">
        <v>41465</v>
      </c>
      <c r="B1601" s="2">
        <v>0.55729166666666663</v>
      </c>
      <c r="C1601">
        <v>391</v>
      </c>
    </row>
    <row r="1602" spans="1:3">
      <c r="A1602" s="3">
        <v>41465</v>
      </c>
      <c r="B1602" s="2">
        <v>0.55740740740740746</v>
      </c>
      <c r="C1602">
        <v>391</v>
      </c>
    </row>
    <row r="1603" spans="1:3">
      <c r="A1603" s="3">
        <v>41465</v>
      </c>
      <c r="B1603" s="2">
        <v>0.55752314814814818</v>
      </c>
      <c r="C1603">
        <v>391</v>
      </c>
    </row>
    <row r="1604" spans="1:3">
      <c r="A1604" s="3">
        <v>41465</v>
      </c>
      <c r="B1604" s="2">
        <v>0.55763888888888891</v>
      </c>
      <c r="C1604">
        <v>391</v>
      </c>
    </row>
    <row r="1605" spans="1:3">
      <c r="A1605" s="3">
        <v>41465</v>
      </c>
      <c r="B1605" s="2">
        <v>0.55775462962962963</v>
      </c>
      <c r="C1605">
        <v>391</v>
      </c>
    </row>
    <row r="1606" spans="1:3">
      <c r="A1606" s="3">
        <v>41465</v>
      </c>
      <c r="B1606" s="2">
        <v>0.55787037037037035</v>
      </c>
      <c r="C1606">
        <v>391</v>
      </c>
    </row>
    <row r="1607" spans="1:3">
      <c r="A1607" s="3">
        <v>41465</v>
      </c>
      <c r="B1607" s="2">
        <v>0.55798611111111118</v>
      </c>
      <c r="C1607">
        <v>391</v>
      </c>
    </row>
    <row r="1608" spans="1:3">
      <c r="A1608" s="3">
        <v>41465</v>
      </c>
      <c r="B1608" s="2">
        <v>0.55810185185185179</v>
      </c>
      <c r="C1608">
        <v>390</v>
      </c>
    </row>
    <row r="1609" spans="1:3">
      <c r="A1609" s="3">
        <v>41465</v>
      </c>
      <c r="B1609" s="2">
        <v>0.55821759259259263</v>
      </c>
      <c r="C1609">
        <v>390</v>
      </c>
    </row>
    <row r="1610" spans="1:3">
      <c r="A1610" s="3">
        <v>41465</v>
      </c>
      <c r="B1610" s="2">
        <v>0.55833333333333335</v>
      </c>
      <c r="C1610">
        <v>389</v>
      </c>
    </row>
    <row r="1611" spans="1:3">
      <c r="A1611" s="3">
        <v>41465</v>
      </c>
      <c r="B1611" s="2">
        <v>0.55844907407407407</v>
      </c>
      <c r="C1611">
        <v>389</v>
      </c>
    </row>
    <row r="1612" spans="1:3">
      <c r="A1612" s="3">
        <v>41465</v>
      </c>
      <c r="B1612" s="2">
        <v>0.55856481481481479</v>
      </c>
      <c r="C1612">
        <v>390</v>
      </c>
    </row>
    <row r="1613" spans="1:3">
      <c r="A1613" s="3">
        <v>41465</v>
      </c>
      <c r="B1613" s="2">
        <v>0.55868055555555551</v>
      </c>
      <c r="C1613">
        <v>390</v>
      </c>
    </row>
    <row r="1614" spans="1:3">
      <c r="A1614" s="3">
        <v>41465</v>
      </c>
      <c r="B1614" s="2">
        <v>0.55879629629629635</v>
      </c>
      <c r="C1614">
        <v>390</v>
      </c>
    </row>
    <row r="1615" spans="1:3">
      <c r="A1615" s="3">
        <v>41465</v>
      </c>
      <c r="B1615" s="2">
        <v>0.55891203703703707</v>
      </c>
      <c r="C1615">
        <v>391</v>
      </c>
    </row>
    <row r="1616" spans="1:3">
      <c r="A1616" s="3">
        <v>41465</v>
      </c>
      <c r="B1616" s="2">
        <v>0.55902777777777779</v>
      </c>
      <c r="C1616">
        <v>390</v>
      </c>
    </row>
    <row r="1617" spans="1:3">
      <c r="A1617" s="3">
        <v>41465</v>
      </c>
      <c r="B1617" s="2">
        <v>0.55914351851851851</v>
      </c>
      <c r="C1617">
        <v>390</v>
      </c>
    </row>
    <row r="1618" spans="1:3">
      <c r="A1618" s="3">
        <v>41465</v>
      </c>
      <c r="B1618" s="2">
        <v>0.55925925925925923</v>
      </c>
      <c r="C1618">
        <v>391</v>
      </c>
    </row>
    <row r="1619" spans="1:3">
      <c r="A1619" s="3">
        <v>41465</v>
      </c>
      <c r="B1619" s="2">
        <v>0.55937500000000007</v>
      </c>
      <c r="C1619">
        <v>391</v>
      </c>
    </row>
    <row r="1620" spans="1:3">
      <c r="A1620" s="3">
        <v>41465</v>
      </c>
      <c r="B1620" s="2">
        <v>0.55949074074074068</v>
      </c>
      <c r="C1620">
        <v>391</v>
      </c>
    </row>
    <row r="1621" spans="1:3">
      <c r="A1621" s="3">
        <v>41465</v>
      </c>
      <c r="B1621" s="2">
        <v>0.55960648148148151</v>
      </c>
      <c r="C1621">
        <v>391</v>
      </c>
    </row>
    <row r="1622" spans="1:3">
      <c r="A1622" s="3">
        <v>41465</v>
      </c>
      <c r="B1622" s="2">
        <v>0.55972222222222223</v>
      </c>
      <c r="C1622">
        <v>391</v>
      </c>
    </row>
    <row r="1623" spans="1:3">
      <c r="A1623" s="3">
        <v>41465</v>
      </c>
      <c r="B1623" s="2">
        <v>0.55983796296296295</v>
      </c>
      <c r="C1623">
        <v>391</v>
      </c>
    </row>
    <row r="1624" spans="1:3">
      <c r="A1624" s="3">
        <v>41465</v>
      </c>
      <c r="B1624" s="2">
        <v>0.55995370370370368</v>
      </c>
      <c r="C1624">
        <v>391</v>
      </c>
    </row>
    <row r="1625" spans="1:3">
      <c r="A1625" s="3">
        <v>41465</v>
      </c>
      <c r="B1625" s="2">
        <v>0.5600694444444444</v>
      </c>
      <c r="C1625">
        <v>391</v>
      </c>
    </row>
    <row r="1626" spans="1:3">
      <c r="A1626" s="3">
        <v>41465</v>
      </c>
      <c r="B1626" s="2">
        <v>0.56018518518518523</v>
      </c>
      <c r="C1626">
        <v>392</v>
      </c>
    </row>
    <row r="1627" spans="1:3">
      <c r="A1627" s="3">
        <v>41465</v>
      </c>
      <c r="B1627" s="2">
        <v>0.56030092592592595</v>
      </c>
      <c r="C1627">
        <v>393</v>
      </c>
    </row>
    <row r="1628" spans="1:3">
      <c r="A1628" s="3">
        <v>41465</v>
      </c>
      <c r="B1628" s="2">
        <v>0.56041666666666667</v>
      </c>
      <c r="C1628">
        <v>393</v>
      </c>
    </row>
    <row r="1629" spans="1:3">
      <c r="A1629" s="3">
        <v>41465</v>
      </c>
      <c r="B1629" s="2">
        <v>0.5605324074074074</v>
      </c>
      <c r="C1629">
        <v>393</v>
      </c>
    </row>
    <row r="1630" spans="1:3">
      <c r="A1630" s="3">
        <v>41465</v>
      </c>
      <c r="B1630" s="2">
        <v>0.56064814814814812</v>
      </c>
      <c r="C1630">
        <v>393</v>
      </c>
    </row>
    <row r="1631" spans="1:3">
      <c r="A1631" s="1" t="s">
        <v>2</v>
      </c>
      <c r="B1631" s="2">
        <v>0.56076388888888895</v>
      </c>
      <c r="C1631">
        <v>429</v>
      </c>
    </row>
    <row r="1632" spans="1:3">
      <c r="A1632" s="1" t="s">
        <v>2</v>
      </c>
      <c r="B1632" s="2">
        <v>0.56087962962963001</v>
      </c>
      <c r="C1632">
        <v>418</v>
      </c>
    </row>
    <row r="1633" spans="1:3">
      <c r="A1633" s="1" t="s">
        <v>2</v>
      </c>
      <c r="B1633" s="2">
        <v>0.56099537037036995</v>
      </c>
      <c r="C1633">
        <v>416</v>
      </c>
    </row>
    <row r="1634" spans="1:3">
      <c r="A1634" s="1" t="s">
        <v>2</v>
      </c>
      <c r="B1634" s="2">
        <v>0.56111111111111101</v>
      </c>
      <c r="C1634">
        <v>414</v>
      </c>
    </row>
    <row r="1635" spans="1:3">
      <c r="A1635" s="1" t="s">
        <v>2</v>
      </c>
      <c r="B1635" s="2">
        <v>0.56122685185185195</v>
      </c>
      <c r="C1635">
        <v>412</v>
      </c>
    </row>
    <row r="1636" spans="1:3">
      <c r="A1636" s="1" t="s">
        <v>2</v>
      </c>
      <c r="B1636" s="2">
        <v>0.561342592592592</v>
      </c>
      <c r="C1636">
        <v>409</v>
      </c>
    </row>
    <row r="1637" spans="1:3">
      <c r="A1637" s="1" t="s">
        <v>2</v>
      </c>
      <c r="B1637" s="2">
        <v>0.56145833333333295</v>
      </c>
      <c r="C1637">
        <v>408</v>
      </c>
    </row>
    <row r="1638" spans="1:3">
      <c r="A1638" s="1" t="s">
        <v>2</v>
      </c>
      <c r="B1638" s="2">
        <v>0.561574074074074</v>
      </c>
      <c r="C1638">
        <v>406</v>
      </c>
    </row>
    <row r="1639" spans="1:3">
      <c r="A1639" s="1" t="s">
        <v>2</v>
      </c>
      <c r="B1639" s="2">
        <v>0.56168981481481495</v>
      </c>
      <c r="C1639">
        <v>405</v>
      </c>
    </row>
    <row r="1640" spans="1:3">
      <c r="A1640" s="1" t="s">
        <v>2</v>
      </c>
      <c r="B1640" s="2">
        <v>0.561805555555555</v>
      </c>
      <c r="C1640">
        <v>403</v>
      </c>
    </row>
    <row r="1641" spans="1:3">
      <c r="A1641" s="1" t="s">
        <v>2</v>
      </c>
      <c r="B1641" s="2">
        <v>0.56192129629629595</v>
      </c>
      <c r="C1641">
        <v>401</v>
      </c>
    </row>
    <row r="1642" spans="1:3">
      <c r="A1642" s="1" t="s">
        <v>2</v>
      </c>
      <c r="B1642" s="2">
        <v>0.562037037037037</v>
      </c>
      <c r="C1642">
        <v>399</v>
      </c>
    </row>
    <row r="1643" spans="1:3">
      <c r="A1643" s="1" t="s">
        <v>2</v>
      </c>
      <c r="B1643" s="2">
        <v>0.56215277777777795</v>
      </c>
      <c r="C1643">
        <v>398</v>
      </c>
    </row>
    <row r="1644" spans="1:3">
      <c r="A1644" s="1" t="s">
        <v>2</v>
      </c>
      <c r="B1644" s="2">
        <v>0.562268518518518</v>
      </c>
      <c r="C1644">
        <v>396</v>
      </c>
    </row>
    <row r="1645" spans="1:3">
      <c r="A1645" s="1" t="s">
        <v>2</v>
      </c>
      <c r="B1645" s="2">
        <v>0.56238425925925895</v>
      </c>
      <c r="C1645">
        <v>395</v>
      </c>
    </row>
    <row r="1646" spans="1:3">
      <c r="A1646" s="1" t="s">
        <v>2</v>
      </c>
      <c r="B1646" s="2">
        <v>0.5625</v>
      </c>
      <c r="C1646">
        <v>395</v>
      </c>
    </row>
    <row r="1647" spans="1:3">
      <c r="A1647" s="1" t="s">
        <v>2</v>
      </c>
      <c r="B1647" s="2">
        <v>0.56261574074073994</v>
      </c>
      <c r="C1647">
        <v>393</v>
      </c>
    </row>
    <row r="1648" spans="1:3">
      <c r="A1648" s="1" t="s">
        <v>2</v>
      </c>
      <c r="B1648" s="2">
        <v>0.562731481481481</v>
      </c>
      <c r="C1648">
        <v>392</v>
      </c>
    </row>
    <row r="1649" spans="1:3">
      <c r="A1649" s="1" t="s">
        <v>2</v>
      </c>
      <c r="B1649" s="2">
        <v>0.56284722222222205</v>
      </c>
      <c r="C1649">
        <v>390</v>
      </c>
    </row>
    <row r="1650" spans="1:3">
      <c r="A1650" s="1" t="s">
        <v>2</v>
      </c>
      <c r="B1650" s="2">
        <v>0.562962962962963</v>
      </c>
      <c r="C1650">
        <v>387</v>
      </c>
    </row>
    <row r="1651" spans="1:3">
      <c r="A1651" s="1" t="s">
        <v>2</v>
      </c>
      <c r="B1651" s="2">
        <v>0.56307870370370305</v>
      </c>
      <c r="C1651">
        <v>385</v>
      </c>
    </row>
    <row r="1652" spans="1:3">
      <c r="A1652" s="1" t="s">
        <v>2</v>
      </c>
      <c r="B1652" s="2">
        <v>0.563194444444444</v>
      </c>
      <c r="C1652">
        <v>384</v>
      </c>
    </row>
    <row r="1653" spans="1:3">
      <c r="A1653" s="1" t="s">
        <v>2</v>
      </c>
      <c r="B1653" s="2">
        <v>0.56331018518518505</v>
      </c>
      <c r="C1653">
        <v>383</v>
      </c>
    </row>
    <row r="1654" spans="1:3">
      <c r="A1654" s="1" t="s">
        <v>2</v>
      </c>
      <c r="B1654" s="2">
        <v>0.563425925925925</v>
      </c>
      <c r="C1654">
        <v>381</v>
      </c>
    </row>
    <row r="1655" spans="1:3">
      <c r="A1655" s="1" t="s">
        <v>2</v>
      </c>
      <c r="B1655" s="2">
        <v>0.56354166666666605</v>
      </c>
      <c r="C1655">
        <v>381</v>
      </c>
    </row>
    <row r="1656" spans="1:3">
      <c r="A1656" s="1" t="s">
        <v>2</v>
      </c>
      <c r="B1656" s="2">
        <v>0.563657407407407</v>
      </c>
      <c r="C1656">
        <v>380</v>
      </c>
    </row>
    <row r="1657" spans="1:3">
      <c r="A1657" s="1" t="s">
        <v>2</v>
      </c>
      <c r="B1657" s="2">
        <v>0.56377314814814805</v>
      </c>
      <c r="C1657">
        <v>378</v>
      </c>
    </row>
    <row r="1658" spans="1:3">
      <c r="A1658" s="1" t="s">
        <v>2</v>
      </c>
      <c r="B1658" s="2">
        <v>0.563888888888888</v>
      </c>
      <c r="C1658">
        <v>377</v>
      </c>
    </row>
    <row r="1659" spans="1:3">
      <c r="A1659" s="1" t="s">
        <v>2</v>
      </c>
      <c r="B1659" s="2">
        <v>0.56400462962962905</v>
      </c>
      <c r="C1659">
        <v>376</v>
      </c>
    </row>
    <row r="1660" spans="1:3">
      <c r="A1660" s="1" t="s">
        <v>2</v>
      </c>
      <c r="B1660" s="2">
        <v>0.56412037037036999</v>
      </c>
      <c r="C1660">
        <v>375</v>
      </c>
    </row>
    <row r="1661" spans="1:3">
      <c r="A1661" s="1" t="s">
        <v>2</v>
      </c>
      <c r="B1661" s="2">
        <v>0.56423611111111005</v>
      </c>
      <c r="C1661">
        <v>375</v>
      </c>
    </row>
    <row r="1662" spans="1:3">
      <c r="A1662" s="1" t="s">
        <v>2</v>
      </c>
      <c r="B1662" s="2">
        <v>0.56435185185185099</v>
      </c>
      <c r="C1662">
        <v>374</v>
      </c>
    </row>
    <row r="1663" spans="1:3">
      <c r="A1663" s="1" t="s">
        <v>2</v>
      </c>
      <c r="B1663" s="2">
        <v>0.56446759259259205</v>
      </c>
      <c r="C1663">
        <v>374</v>
      </c>
    </row>
    <row r="1664" spans="1:3">
      <c r="A1664" s="1" t="s">
        <v>2</v>
      </c>
      <c r="B1664" s="2">
        <v>0.56458333333333299</v>
      </c>
      <c r="C1664">
        <v>373</v>
      </c>
    </row>
    <row r="1665" spans="1:3">
      <c r="A1665" s="1" t="s">
        <v>2</v>
      </c>
      <c r="B1665" s="2">
        <v>0.56469907407407305</v>
      </c>
      <c r="C1665">
        <v>374</v>
      </c>
    </row>
    <row r="1666" spans="1:3">
      <c r="A1666" s="1" t="s">
        <v>2</v>
      </c>
      <c r="B1666" s="2">
        <v>0.56481481481481399</v>
      </c>
      <c r="C1666">
        <v>374</v>
      </c>
    </row>
    <row r="1667" spans="1:3">
      <c r="A1667" s="1" t="s">
        <v>2</v>
      </c>
      <c r="B1667" s="2">
        <v>0.56493055555555505</v>
      </c>
      <c r="C1667">
        <v>373</v>
      </c>
    </row>
    <row r="1668" spans="1:3">
      <c r="A1668" s="1" t="s">
        <v>2</v>
      </c>
      <c r="B1668" s="2">
        <v>0.56504629629629599</v>
      </c>
      <c r="C1668">
        <v>371</v>
      </c>
    </row>
    <row r="1669" spans="1:3">
      <c r="A1669" s="1" t="s">
        <v>2</v>
      </c>
      <c r="B1669" s="2">
        <v>0.56516203703703605</v>
      </c>
      <c r="C1669">
        <v>369</v>
      </c>
    </row>
    <row r="1670" spans="1:3">
      <c r="A1670" s="1" t="s">
        <v>2</v>
      </c>
      <c r="B1670" s="2">
        <v>0.56527777777777699</v>
      </c>
      <c r="C1670">
        <v>367</v>
      </c>
    </row>
    <row r="1671" spans="1:3">
      <c r="A1671" s="1" t="s">
        <v>2</v>
      </c>
      <c r="B1671" s="2">
        <v>0.56539351851851805</v>
      </c>
      <c r="C1671">
        <v>367</v>
      </c>
    </row>
    <row r="1672" spans="1:3">
      <c r="A1672" s="1" t="s">
        <v>2</v>
      </c>
      <c r="B1672" s="2">
        <v>0.56550925925925799</v>
      </c>
      <c r="C1672">
        <v>366</v>
      </c>
    </row>
    <row r="1673" spans="1:3">
      <c r="A1673" s="1" t="s">
        <v>2</v>
      </c>
      <c r="B1673" s="2">
        <v>0.56562499999999905</v>
      </c>
      <c r="C1673">
        <v>366</v>
      </c>
    </row>
    <row r="1674" spans="1:3">
      <c r="A1674" s="1" t="s">
        <v>2</v>
      </c>
      <c r="B1674" s="2">
        <v>0.56574074074073999</v>
      </c>
      <c r="C1674">
        <v>365</v>
      </c>
    </row>
    <row r="1675" spans="1:3">
      <c r="A1675" s="1" t="s">
        <v>2</v>
      </c>
      <c r="B1675" s="2">
        <v>0.56585648148148104</v>
      </c>
      <c r="C1675">
        <v>365</v>
      </c>
    </row>
    <row r="1676" spans="1:3">
      <c r="A1676" s="1" t="s">
        <v>2</v>
      </c>
      <c r="B1676" s="2">
        <v>0.56597222222222099</v>
      </c>
      <c r="C1676">
        <v>364</v>
      </c>
    </row>
    <row r="1677" spans="1:3">
      <c r="A1677" s="1" t="s">
        <v>2</v>
      </c>
      <c r="B1677" s="2">
        <v>0.56608796296296204</v>
      </c>
      <c r="C1677">
        <v>364</v>
      </c>
    </row>
    <row r="1678" spans="1:3">
      <c r="A1678" s="1" t="s">
        <v>2</v>
      </c>
      <c r="B1678" s="2">
        <v>0.56620370370370299</v>
      </c>
      <c r="C1678">
        <v>362</v>
      </c>
    </row>
    <row r="1679" spans="1:3">
      <c r="A1679" s="1" t="s">
        <v>2</v>
      </c>
      <c r="B1679" s="2">
        <v>0.56631944444444304</v>
      </c>
      <c r="C1679">
        <v>361</v>
      </c>
    </row>
    <row r="1680" spans="1:3">
      <c r="A1680" s="1" t="s">
        <v>2</v>
      </c>
      <c r="B1680" s="2">
        <v>0.56643518518518399</v>
      </c>
      <c r="C1680">
        <v>360</v>
      </c>
    </row>
    <row r="1681" spans="1:3">
      <c r="A1681" s="1" t="s">
        <v>2</v>
      </c>
      <c r="B1681" s="2">
        <v>0.56655092592592504</v>
      </c>
      <c r="C1681">
        <v>360</v>
      </c>
    </row>
    <row r="1682" spans="1:3">
      <c r="A1682" s="1" t="s">
        <v>2</v>
      </c>
      <c r="B1682" s="2">
        <v>0.56666666666666599</v>
      </c>
      <c r="C1682">
        <v>360</v>
      </c>
    </row>
    <row r="1683" spans="1:3">
      <c r="A1683" s="1" t="s">
        <v>2</v>
      </c>
      <c r="B1683" s="2">
        <v>0.56678240740740604</v>
      </c>
      <c r="C1683">
        <v>359</v>
      </c>
    </row>
    <row r="1684" spans="1:3">
      <c r="A1684" s="1" t="s">
        <v>2</v>
      </c>
      <c r="B1684" s="2">
        <v>0.56689814814814699</v>
      </c>
      <c r="C1684">
        <v>359</v>
      </c>
    </row>
    <row r="1685" spans="1:3">
      <c r="A1685" s="1" t="s">
        <v>2</v>
      </c>
      <c r="B1685" s="2">
        <v>0.56701388888888804</v>
      </c>
      <c r="C1685">
        <v>359</v>
      </c>
    </row>
    <row r="1686" spans="1:3">
      <c r="A1686" s="1" t="s">
        <v>2</v>
      </c>
      <c r="B1686" s="2">
        <v>0.56712962962962898</v>
      </c>
      <c r="C1686">
        <v>357</v>
      </c>
    </row>
    <row r="1687" spans="1:3">
      <c r="A1687" s="1" t="s">
        <v>2</v>
      </c>
      <c r="B1687" s="2">
        <v>0.56724537037036904</v>
      </c>
      <c r="C1687">
        <v>356</v>
      </c>
    </row>
    <row r="1688" spans="1:3">
      <c r="A1688" s="1" t="s">
        <v>2</v>
      </c>
      <c r="B1688" s="2">
        <v>0.56736111111110998</v>
      </c>
      <c r="C1688">
        <v>355</v>
      </c>
    </row>
    <row r="1689" spans="1:3">
      <c r="A1689" s="1" t="s">
        <v>2</v>
      </c>
      <c r="B1689" s="2">
        <v>0.56747685185185104</v>
      </c>
      <c r="C1689">
        <v>354</v>
      </c>
    </row>
    <row r="1690" spans="1:3">
      <c r="A1690" s="1" t="s">
        <v>2</v>
      </c>
      <c r="B1690" s="2">
        <v>0.56759259259259098</v>
      </c>
      <c r="C1690">
        <v>354</v>
      </c>
    </row>
    <row r="1691" spans="1:3">
      <c r="A1691" s="1" t="s">
        <v>2</v>
      </c>
      <c r="B1691" s="2">
        <v>0.56770833333333204</v>
      </c>
      <c r="C1691">
        <v>352</v>
      </c>
    </row>
    <row r="1692" spans="1:3">
      <c r="A1692" s="1" t="s">
        <v>2</v>
      </c>
      <c r="B1692" s="2">
        <v>0.56782407407407298</v>
      </c>
      <c r="C1692">
        <v>256</v>
      </c>
    </row>
    <row r="1693" spans="1:3">
      <c r="A1693" s="1" t="s">
        <v>2</v>
      </c>
      <c r="B1693" s="2">
        <v>0.56793981481481404</v>
      </c>
      <c r="C1693">
        <v>350</v>
      </c>
    </row>
    <row r="1694" spans="1:3">
      <c r="A1694" s="1" t="s">
        <v>2</v>
      </c>
      <c r="B1694" s="2">
        <v>0.56805555555555398</v>
      </c>
      <c r="C1694">
        <v>350</v>
      </c>
    </row>
    <row r="1695" spans="1:3">
      <c r="A1695" s="1" t="s">
        <v>2</v>
      </c>
      <c r="B1695" s="2">
        <v>0.56817129629629504</v>
      </c>
      <c r="C1695">
        <v>349</v>
      </c>
    </row>
    <row r="1696" spans="1:3">
      <c r="A1696" s="1" t="s">
        <v>2</v>
      </c>
      <c r="B1696" s="2">
        <v>0.56828703703703598</v>
      </c>
      <c r="C1696">
        <v>349</v>
      </c>
    </row>
    <row r="1697" spans="1:3">
      <c r="A1697" s="1" t="s">
        <v>2</v>
      </c>
      <c r="B1697" s="2">
        <v>0.56840277777777604</v>
      </c>
      <c r="C1697">
        <v>348</v>
      </c>
    </row>
    <row r="1698" spans="1:3">
      <c r="A1698" s="1" t="s">
        <v>2</v>
      </c>
      <c r="B1698" s="2">
        <v>0.56851851851851698</v>
      </c>
      <c r="C1698">
        <v>348</v>
      </c>
    </row>
    <row r="1699" spans="1:3">
      <c r="A1699" s="1" t="s">
        <v>2</v>
      </c>
      <c r="B1699" s="2">
        <v>0.56863425925925803</v>
      </c>
      <c r="C1699">
        <v>346</v>
      </c>
    </row>
    <row r="1700" spans="1:3">
      <c r="A1700" s="1" t="s">
        <v>2</v>
      </c>
      <c r="B1700" s="2">
        <v>0.56874999999999898</v>
      </c>
      <c r="C1700">
        <v>345</v>
      </c>
    </row>
    <row r="1701" spans="1:3">
      <c r="A1701" s="1" t="s">
        <v>2</v>
      </c>
      <c r="B1701" s="2">
        <v>0.56886574074073903</v>
      </c>
      <c r="C1701">
        <v>344</v>
      </c>
    </row>
    <row r="1702" spans="1:3">
      <c r="A1702" s="1" t="s">
        <v>2</v>
      </c>
      <c r="B1702" s="2">
        <v>0.56898148148147998</v>
      </c>
      <c r="C1702">
        <v>343</v>
      </c>
    </row>
    <row r="1703" spans="1:3">
      <c r="A1703" s="1" t="s">
        <v>2</v>
      </c>
      <c r="B1703" s="2">
        <v>0.56909722222222103</v>
      </c>
      <c r="C1703">
        <v>343</v>
      </c>
    </row>
    <row r="1704" spans="1:3">
      <c r="A1704" s="1" t="s">
        <v>2</v>
      </c>
      <c r="B1704" s="2">
        <v>0.56921296296296198</v>
      </c>
      <c r="C1704">
        <v>342</v>
      </c>
    </row>
    <row r="1705" spans="1:3">
      <c r="A1705" s="1" t="s">
        <v>2</v>
      </c>
      <c r="B1705" s="2">
        <v>0.56932870370370203</v>
      </c>
      <c r="C1705">
        <v>341</v>
      </c>
    </row>
    <row r="1706" spans="1:3">
      <c r="A1706" s="1" t="s">
        <v>2</v>
      </c>
      <c r="B1706" s="2">
        <v>0.56944444444444298</v>
      </c>
      <c r="C1706">
        <v>340</v>
      </c>
    </row>
    <row r="1707" spans="1:3">
      <c r="A1707" s="1" t="s">
        <v>2</v>
      </c>
      <c r="B1707" s="2">
        <v>0.56956018518518403</v>
      </c>
      <c r="C1707">
        <v>340</v>
      </c>
    </row>
    <row r="1708" spans="1:3">
      <c r="A1708" s="1" t="s">
        <v>2</v>
      </c>
      <c r="B1708" s="2">
        <v>0.56967592592592398</v>
      </c>
      <c r="C1708">
        <v>339</v>
      </c>
    </row>
    <row r="1709" spans="1:3">
      <c r="A1709" s="1" t="s">
        <v>2</v>
      </c>
      <c r="B1709" s="2">
        <v>0.56979166666666503</v>
      </c>
      <c r="C1709">
        <v>338</v>
      </c>
    </row>
    <row r="1710" spans="1:3">
      <c r="A1710" s="1" t="s">
        <v>2</v>
      </c>
      <c r="B1710" s="2">
        <v>0.56990740740740597</v>
      </c>
      <c r="C1710">
        <v>337</v>
      </c>
    </row>
    <row r="1711" spans="1:3">
      <c r="A1711" s="1" t="s">
        <v>2</v>
      </c>
      <c r="B1711" s="2">
        <v>0.57002314814814703</v>
      </c>
      <c r="C1711">
        <v>337</v>
      </c>
    </row>
    <row r="1712" spans="1:3">
      <c r="A1712" s="1" t="s">
        <v>2</v>
      </c>
      <c r="B1712" s="2">
        <v>0.57013888888888697</v>
      </c>
      <c r="C1712">
        <v>338</v>
      </c>
    </row>
    <row r="1713" spans="1:3">
      <c r="A1713" s="1" t="s">
        <v>2</v>
      </c>
      <c r="B1713" s="2">
        <v>0.57025462962962803</v>
      </c>
      <c r="C1713">
        <v>338</v>
      </c>
    </row>
    <row r="1714" spans="1:3">
      <c r="A1714" s="1" t="s">
        <v>2</v>
      </c>
      <c r="B1714" s="2">
        <v>0.57037037037036897</v>
      </c>
      <c r="C1714">
        <v>337</v>
      </c>
    </row>
    <row r="1715" spans="1:3">
      <c r="A1715" s="1" t="s">
        <v>2</v>
      </c>
      <c r="B1715" s="2">
        <v>0.57048611111110903</v>
      </c>
      <c r="C1715">
        <v>336</v>
      </c>
    </row>
    <row r="1716" spans="1:3">
      <c r="A1716" s="1" t="s">
        <v>2</v>
      </c>
      <c r="B1716" s="2">
        <v>0.57060185185184997</v>
      </c>
      <c r="C1716">
        <v>336</v>
      </c>
    </row>
    <row r="1717" spans="1:3">
      <c r="A1717" s="1" t="s">
        <v>2</v>
      </c>
      <c r="B1717" s="2">
        <v>0.57071759259259103</v>
      </c>
      <c r="C1717">
        <v>335</v>
      </c>
    </row>
    <row r="1718" spans="1:3">
      <c r="A1718" s="1" t="s">
        <v>2</v>
      </c>
      <c r="B1718" s="2">
        <v>0.57083333333333197</v>
      </c>
      <c r="C1718">
        <v>335</v>
      </c>
    </row>
    <row r="1719" spans="1:3">
      <c r="A1719" s="1" t="s">
        <v>2</v>
      </c>
      <c r="B1719" s="2">
        <v>0.57094907407407203</v>
      </c>
      <c r="C1719">
        <v>334</v>
      </c>
    </row>
    <row r="1720" spans="1:3">
      <c r="A1720" s="1" t="s">
        <v>2</v>
      </c>
      <c r="B1720" s="2">
        <v>0.57106481481481297</v>
      </c>
      <c r="C1720">
        <v>333</v>
      </c>
    </row>
    <row r="1721" spans="1:3">
      <c r="A1721" s="1" t="s">
        <v>2</v>
      </c>
      <c r="B1721" s="2">
        <v>0.57118055555555403</v>
      </c>
      <c r="C1721">
        <v>333</v>
      </c>
    </row>
    <row r="1722" spans="1:3">
      <c r="A1722" s="1" t="s">
        <v>2</v>
      </c>
      <c r="B1722" s="2">
        <v>0.57129629629629497</v>
      </c>
      <c r="C1722">
        <v>333</v>
      </c>
    </row>
    <row r="1723" spans="1:3">
      <c r="A1723" s="1" t="s">
        <v>2</v>
      </c>
      <c r="B1723" s="2">
        <v>0.57141203703703503</v>
      </c>
      <c r="C1723">
        <v>332</v>
      </c>
    </row>
    <row r="1724" spans="1:3">
      <c r="A1724" s="1" t="s">
        <v>2</v>
      </c>
      <c r="B1724" s="2">
        <v>0.57152777777777597</v>
      </c>
      <c r="C1724">
        <v>331</v>
      </c>
    </row>
    <row r="1725" spans="1:3">
      <c r="A1725" s="1" t="s">
        <v>2</v>
      </c>
      <c r="B1725" s="2">
        <v>0.57164351851851702</v>
      </c>
      <c r="C1725">
        <v>331</v>
      </c>
    </row>
    <row r="1726" spans="1:3">
      <c r="A1726" s="1" t="s">
        <v>2</v>
      </c>
      <c r="B1726" s="2">
        <v>0.57175925925925697</v>
      </c>
      <c r="C1726">
        <v>330</v>
      </c>
    </row>
    <row r="1727" spans="1:3">
      <c r="A1727" s="1" t="s">
        <v>2</v>
      </c>
      <c r="B1727" s="2">
        <v>0.57187499999999802</v>
      </c>
      <c r="C1727">
        <v>329</v>
      </c>
    </row>
    <row r="1728" spans="1:3">
      <c r="A1728" s="1" t="s">
        <v>2</v>
      </c>
      <c r="B1728" s="2">
        <v>0.57199074074073897</v>
      </c>
      <c r="C1728">
        <v>329</v>
      </c>
    </row>
    <row r="1729" spans="1:3">
      <c r="A1729" s="1" t="s">
        <v>2</v>
      </c>
      <c r="B1729" s="2">
        <v>0.57210648148148002</v>
      </c>
      <c r="C1729">
        <v>328</v>
      </c>
    </row>
    <row r="1730" spans="1:3">
      <c r="A1730" s="1" t="s">
        <v>2</v>
      </c>
      <c r="B1730" s="2">
        <v>0.57222222222221997</v>
      </c>
      <c r="C1730">
        <v>327</v>
      </c>
    </row>
    <row r="1731" spans="1:3">
      <c r="A1731" s="1" t="s">
        <v>2</v>
      </c>
      <c r="B1731" s="2">
        <v>0.57233796296296102</v>
      </c>
      <c r="C1731">
        <v>327</v>
      </c>
    </row>
    <row r="1732" spans="1:3">
      <c r="A1732" s="1" t="s">
        <v>2</v>
      </c>
      <c r="B1732" s="2">
        <v>0.57245370370370197</v>
      </c>
      <c r="C1732">
        <v>326</v>
      </c>
    </row>
    <row r="1733" spans="1:3">
      <c r="A1733" s="1" t="s">
        <v>2</v>
      </c>
      <c r="B1733" s="2">
        <v>0.57256944444444202</v>
      </c>
      <c r="C1733">
        <v>325</v>
      </c>
    </row>
    <row r="1734" spans="1:3">
      <c r="A1734" s="1" t="s">
        <v>2</v>
      </c>
      <c r="B1734" s="2">
        <v>0.57268518518518297</v>
      </c>
      <c r="C1734">
        <v>324</v>
      </c>
    </row>
    <row r="1735" spans="1:3">
      <c r="A1735" s="1" t="s">
        <v>2</v>
      </c>
      <c r="B1735" s="2">
        <v>0.57280092592592402</v>
      </c>
      <c r="C1735">
        <v>324</v>
      </c>
    </row>
    <row r="1736" spans="1:3">
      <c r="A1736" s="1" t="s">
        <v>2</v>
      </c>
      <c r="B1736" s="2">
        <v>0.57291666666666496</v>
      </c>
      <c r="C1736">
        <v>324</v>
      </c>
    </row>
    <row r="1737" spans="1:3">
      <c r="A1737" s="1" t="s">
        <v>2</v>
      </c>
      <c r="B1737" s="2">
        <v>0.57303240740740502</v>
      </c>
      <c r="C1737">
        <v>325</v>
      </c>
    </row>
    <row r="1738" spans="1:3">
      <c r="A1738" s="1" t="s">
        <v>2</v>
      </c>
      <c r="B1738" s="2">
        <v>0.57314814814814596</v>
      </c>
      <c r="C1738">
        <v>325</v>
      </c>
    </row>
    <row r="1739" spans="1:3">
      <c r="A1739" s="1" t="s">
        <v>2</v>
      </c>
      <c r="B1739" s="2">
        <v>0.57326388888888702</v>
      </c>
      <c r="C1739">
        <v>324</v>
      </c>
    </row>
    <row r="1740" spans="1:3">
      <c r="A1740" s="1" t="s">
        <v>2</v>
      </c>
      <c r="B1740" s="2">
        <v>0.57337962962962796</v>
      </c>
      <c r="C1740">
        <v>323</v>
      </c>
    </row>
    <row r="1741" spans="1:3">
      <c r="A1741" s="1" t="s">
        <v>2</v>
      </c>
      <c r="B1741" s="2">
        <v>0.57349537037036802</v>
      </c>
      <c r="C1741">
        <v>323</v>
      </c>
    </row>
    <row r="1742" spans="1:3">
      <c r="A1742" s="1" t="s">
        <v>2</v>
      </c>
      <c r="B1742" s="2">
        <v>0.57361111111110896</v>
      </c>
      <c r="C1742">
        <v>323</v>
      </c>
    </row>
    <row r="1743" spans="1:3">
      <c r="A1743" s="1" t="s">
        <v>2</v>
      </c>
      <c r="B1743" s="2">
        <v>0.57372685185185002</v>
      </c>
      <c r="C1743">
        <v>323</v>
      </c>
    </row>
    <row r="1744" spans="1:3">
      <c r="A1744" s="1" t="s">
        <v>2</v>
      </c>
      <c r="B1744" s="2">
        <v>0.57384259259258996</v>
      </c>
      <c r="C1744">
        <v>322</v>
      </c>
    </row>
    <row r="1745" spans="1:3">
      <c r="A1745" s="1" t="s">
        <v>2</v>
      </c>
      <c r="B1745" s="2">
        <v>0.57395833333333102</v>
      </c>
      <c r="C1745">
        <v>322</v>
      </c>
    </row>
    <row r="1746" spans="1:3">
      <c r="A1746" s="1" t="s">
        <v>2</v>
      </c>
      <c r="B1746" s="2">
        <v>0.57407407407407196</v>
      </c>
      <c r="C1746">
        <v>321</v>
      </c>
    </row>
    <row r="1747" spans="1:3">
      <c r="A1747" s="1" t="s">
        <v>2</v>
      </c>
      <c r="B1747" s="2">
        <v>0.57418981481481302</v>
      </c>
      <c r="C1747">
        <v>321</v>
      </c>
    </row>
    <row r="1748" spans="1:3">
      <c r="A1748" s="1" t="s">
        <v>2</v>
      </c>
      <c r="B1748" s="2">
        <v>0.57430555555555296</v>
      </c>
      <c r="C1748">
        <v>322</v>
      </c>
    </row>
    <row r="1749" spans="1:3">
      <c r="A1749" s="1" t="s">
        <v>2</v>
      </c>
      <c r="B1749" s="2">
        <v>0.57442129629629401</v>
      </c>
      <c r="C1749">
        <v>322</v>
      </c>
    </row>
    <row r="1750" spans="1:3">
      <c r="A1750" s="1" t="s">
        <v>2</v>
      </c>
      <c r="B1750" s="2">
        <v>0.57453703703703496</v>
      </c>
      <c r="C1750">
        <v>322</v>
      </c>
    </row>
    <row r="1751" spans="1:3">
      <c r="A1751" s="1" t="s">
        <v>2</v>
      </c>
      <c r="B1751" s="2">
        <v>0.57465277777777501</v>
      </c>
      <c r="C1751">
        <v>322</v>
      </c>
    </row>
    <row r="1752" spans="1:3">
      <c r="A1752" s="1" t="s">
        <v>2</v>
      </c>
      <c r="B1752" s="2">
        <v>0.57476851851851596</v>
      </c>
      <c r="C1752">
        <v>320</v>
      </c>
    </row>
    <row r="1753" spans="1:3">
      <c r="A1753" s="1" t="s">
        <v>2</v>
      </c>
      <c r="B1753" s="2">
        <v>0.57488425925925701</v>
      </c>
      <c r="C1753">
        <v>319</v>
      </c>
    </row>
    <row r="1754" spans="1:3">
      <c r="A1754" s="1" t="s">
        <v>2</v>
      </c>
      <c r="B1754" s="2">
        <v>0.57499999999999796</v>
      </c>
      <c r="C1754">
        <v>319</v>
      </c>
    </row>
    <row r="1755" spans="1:3">
      <c r="A1755" s="1" t="s">
        <v>2</v>
      </c>
      <c r="B1755" s="2">
        <v>0.57511574074073801</v>
      </c>
      <c r="C1755">
        <v>318</v>
      </c>
    </row>
    <row r="1756" spans="1:3">
      <c r="A1756" s="1" t="s">
        <v>2</v>
      </c>
      <c r="B1756" s="2">
        <v>0.57523148148147896</v>
      </c>
      <c r="C1756">
        <v>317</v>
      </c>
    </row>
    <row r="1757" spans="1:3">
      <c r="A1757" s="1" t="s">
        <v>2</v>
      </c>
      <c r="B1757" s="2">
        <v>0.57534722222222001</v>
      </c>
      <c r="C1757">
        <v>317</v>
      </c>
    </row>
    <row r="1758" spans="1:3">
      <c r="A1758" s="1" t="s">
        <v>2</v>
      </c>
      <c r="B1758" s="2">
        <v>0.57546296296296096</v>
      </c>
      <c r="C1758">
        <v>316</v>
      </c>
    </row>
    <row r="1759" spans="1:3">
      <c r="A1759" s="1" t="s">
        <v>2</v>
      </c>
      <c r="B1759" s="2">
        <v>0.57557870370370101</v>
      </c>
      <c r="C1759">
        <v>317</v>
      </c>
    </row>
    <row r="1760" spans="1:3">
      <c r="A1760" s="1" t="s">
        <v>2</v>
      </c>
      <c r="B1760" s="2">
        <v>0.57569444444444196</v>
      </c>
      <c r="C1760">
        <v>317</v>
      </c>
    </row>
    <row r="1761" spans="1:3">
      <c r="A1761" s="1" t="s">
        <v>2</v>
      </c>
      <c r="B1761" s="2">
        <v>0.57581018518518301</v>
      </c>
      <c r="C1761">
        <v>318</v>
      </c>
    </row>
    <row r="1762" spans="1:3">
      <c r="A1762" s="1" t="s">
        <v>2</v>
      </c>
      <c r="B1762" s="2">
        <v>0.57592592592592295</v>
      </c>
      <c r="C1762">
        <v>319</v>
      </c>
    </row>
    <row r="1763" spans="1:3">
      <c r="A1763" s="1" t="s">
        <v>2</v>
      </c>
      <c r="B1763" s="2">
        <v>0.57604166666666401</v>
      </c>
      <c r="C1763">
        <v>319</v>
      </c>
    </row>
    <row r="1764" spans="1:3">
      <c r="A1764" s="1" t="s">
        <v>2</v>
      </c>
      <c r="B1764" s="2">
        <v>0.57615740740740495</v>
      </c>
      <c r="C1764">
        <v>320</v>
      </c>
    </row>
    <row r="1765" spans="1:3">
      <c r="A1765" s="1" t="s">
        <v>2</v>
      </c>
      <c r="B1765" s="2">
        <v>0.57627314814814601</v>
      </c>
      <c r="C1765">
        <v>321</v>
      </c>
    </row>
    <row r="1766" spans="1:3">
      <c r="A1766" s="1" t="s">
        <v>2</v>
      </c>
      <c r="B1766" s="2">
        <v>0.57638888888888595</v>
      </c>
      <c r="C1766">
        <v>321</v>
      </c>
    </row>
    <row r="1767" spans="1:3">
      <c r="A1767" s="1" t="s">
        <v>2</v>
      </c>
      <c r="B1767" s="2">
        <v>0.57650462962962701</v>
      </c>
      <c r="C1767">
        <v>321</v>
      </c>
    </row>
    <row r="1768" spans="1:3">
      <c r="A1768" s="1" t="s">
        <v>2</v>
      </c>
      <c r="B1768" s="2">
        <v>0.57662037037036795</v>
      </c>
      <c r="C1768">
        <v>321</v>
      </c>
    </row>
    <row r="1769" spans="1:3">
      <c r="A1769" s="1" t="s">
        <v>2</v>
      </c>
      <c r="B1769" s="2">
        <v>0.57673611111110801</v>
      </c>
      <c r="C1769">
        <v>321</v>
      </c>
    </row>
    <row r="1770" spans="1:3">
      <c r="A1770" s="1" t="s">
        <v>2</v>
      </c>
      <c r="B1770" s="2">
        <v>0.57685185185184895</v>
      </c>
      <c r="C1770">
        <v>320</v>
      </c>
    </row>
    <row r="1771" spans="1:3">
      <c r="A1771" s="1" t="s">
        <v>2</v>
      </c>
      <c r="B1771" s="2">
        <v>0.57696759259259001</v>
      </c>
      <c r="C1771">
        <v>319</v>
      </c>
    </row>
    <row r="1772" spans="1:3">
      <c r="A1772" s="1" t="s">
        <v>2</v>
      </c>
      <c r="B1772" s="2">
        <v>0.57708333333333095</v>
      </c>
      <c r="C1772">
        <v>319</v>
      </c>
    </row>
    <row r="1773" spans="1:3">
      <c r="A1773" s="1" t="s">
        <v>2</v>
      </c>
      <c r="B1773" s="2">
        <v>0.57719907407407101</v>
      </c>
      <c r="C1773">
        <v>319</v>
      </c>
    </row>
    <row r="1774" spans="1:3">
      <c r="A1774" s="1" t="s">
        <v>2</v>
      </c>
      <c r="B1774" s="2">
        <v>0.57731481481481195</v>
      </c>
      <c r="C1774">
        <v>319</v>
      </c>
    </row>
    <row r="1775" spans="1:3">
      <c r="A1775" s="1" t="s">
        <v>2</v>
      </c>
      <c r="B1775" s="2">
        <v>0.577430555555553</v>
      </c>
      <c r="C1775">
        <v>319</v>
      </c>
    </row>
    <row r="1776" spans="1:3">
      <c r="A1776" s="1" t="s">
        <v>2</v>
      </c>
      <c r="B1776" s="2">
        <v>0.57754629629629395</v>
      </c>
      <c r="C1776">
        <v>319</v>
      </c>
    </row>
    <row r="1777" spans="1:3">
      <c r="A1777" s="1" t="s">
        <v>2</v>
      </c>
      <c r="B1777" s="2">
        <v>0.577662037037034</v>
      </c>
      <c r="C1777">
        <v>318</v>
      </c>
    </row>
    <row r="1778" spans="1:3">
      <c r="A1778" s="1" t="s">
        <v>2</v>
      </c>
      <c r="B1778" s="2">
        <v>0.57777777777777495</v>
      </c>
      <c r="C1778">
        <v>317</v>
      </c>
    </row>
    <row r="1779" spans="1:3">
      <c r="A1779" s="1" t="s">
        <v>2</v>
      </c>
      <c r="B1779" s="2">
        <v>0.577893518518516</v>
      </c>
      <c r="C1779">
        <v>317</v>
      </c>
    </row>
    <row r="1780" spans="1:3">
      <c r="A1780" s="1" t="s">
        <v>2</v>
      </c>
      <c r="B1780" s="2">
        <v>0.57800925925925595</v>
      </c>
      <c r="C1780">
        <v>317</v>
      </c>
    </row>
    <row r="1781" spans="1:3">
      <c r="A1781" s="1" t="s">
        <v>2</v>
      </c>
      <c r="B1781" s="2">
        <v>0.578124999999997</v>
      </c>
      <c r="C1781">
        <v>316</v>
      </c>
    </row>
    <row r="1782" spans="1:3">
      <c r="A1782" s="1" t="s">
        <v>2</v>
      </c>
      <c r="B1782" s="2">
        <v>0.57824074074073795</v>
      </c>
      <c r="C1782">
        <v>316</v>
      </c>
    </row>
    <row r="1783" spans="1:3">
      <c r="A1783" s="1" t="s">
        <v>2</v>
      </c>
      <c r="B1783" s="2">
        <v>0.578356481481479</v>
      </c>
      <c r="C1783">
        <v>316</v>
      </c>
    </row>
    <row r="1784" spans="1:3">
      <c r="A1784" s="1" t="s">
        <v>2</v>
      </c>
      <c r="B1784" s="2">
        <v>0.57847222222221895</v>
      </c>
      <c r="C1784">
        <v>316</v>
      </c>
    </row>
    <row r="1785" spans="1:3">
      <c r="A1785" s="1" t="s">
        <v>2</v>
      </c>
      <c r="B1785" s="2">
        <v>0.57858796296296</v>
      </c>
      <c r="C1785">
        <v>315</v>
      </c>
    </row>
    <row r="1786" spans="1:3">
      <c r="A1786" s="1" t="s">
        <v>2</v>
      </c>
      <c r="B1786" s="2">
        <v>0.57870370370370094</v>
      </c>
      <c r="C1786">
        <v>314</v>
      </c>
    </row>
    <row r="1787" spans="1:3">
      <c r="A1787" s="1" t="s">
        <v>2</v>
      </c>
      <c r="B1787" s="2">
        <v>0.578819444444441</v>
      </c>
      <c r="C1787">
        <v>314</v>
      </c>
    </row>
    <row r="1788" spans="1:3">
      <c r="A1788" s="1" t="s">
        <v>2</v>
      </c>
      <c r="B1788" s="2">
        <v>0.57893518518518206</v>
      </c>
      <c r="C1788">
        <v>314</v>
      </c>
    </row>
    <row r="1789" spans="1:3">
      <c r="A1789" s="1" t="s">
        <v>2</v>
      </c>
      <c r="B1789" s="2">
        <v>0.579050925925923</v>
      </c>
      <c r="C1789">
        <v>313</v>
      </c>
    </row>
    <row r="1790" spans="1:3">
      <c r="A1790" s="1" t="s">
        <v>2</v>
      </c>
      <c r="B1790" s="2">
        <v>0.57916666666666405</v>
      </c>
      <c r="C1790">
        <v>313</v>
      </c>
    </row>
    <row r="1791" spans="1:3">
      <c r="A1791" s="1" t="s">
        <v>2</v>
      </c>
      <c r="B1791" s="2">
        <v>0.579282407407404</v>
      </c>
      <c r="C1791">
        <v>313</v>
      </c>
    </row>
    <row r="1792" spans="1:3">
      <c r="A1792" s="1" t="s">
        <v>2</v>
      </c>
      <c r="B1792" s="2">
        <v>0.57939814814814505</v>
      </c>
      <c r="C1792">
        <v>313</v>
      </c>
    </row>
    <row r="1793" spans="1:3">
      <c r="A1793" s="1" t="s">
        <v>2</v>
      </c>
      <c r="B1793" s="2">
        <v>0.579513888888886</v>
      </c>
      <c r="C1793">
        <v>313</v>
      </c>
    </row>
    <row r="1794" spans="1:3">
      <c r="A1794" s="1" t="s">
        <v>2</v>
      </c>
      <c r="B1794" s="2">
        <v>0.57962962962962605</v>
      </c>
      <c r="C1794">
        <v>312</v>
      </c>
    </row>
    <row r="1795" spans="1:3">
      <c r="A1795" s="1" t="s">
        <v>2</v>
      </c>
      <c r="B1795" s="2">
        <v>0.579745370370367</v>
      </c>
      <c r="C1795">
        <v>312</v>
      </c>
    </row>
    <row r="1796" spans="1:3">
      <c r="A1796" s="1" t="s">
        <v>2</v>
      </c>
      <c r="B1796" s="2">
        <v>0.57986111111110805</v>
      </c>
      <c r="C1796">
        <v>312</v>
      </c>
    </row>
    <row r="1797" spans="1:3">
      <c r="A1797" s="1" t="s">
        <v>2</v>
      </c>
      <c r="B1797" s="2">
        <v>0.579976851851849</v>
      </c>
      <c r="C1797">
        <v>312</v>
      </c>
    </row>
    <row r="1798" spans="1:3">
      <c r="A1798" s="1" t="s">
        <v>2</v>
      </c>
      <c r="B1798" s="2">
        <v>0.58009259259258905</v>
      </c>
      <c r="C1798">
        <v>311</v>
      </c>
    </row>
    <row r="1799" spans="1:3">
      <c r="A1799" s="1" t="s">
        <v>2</v>
      </c>
      <c r="B1799" s="2">
        <v>0.58020833333333</v>
      </c>
      <c r="C1799">
        <v>310</v>
      </c>
    </row>
    <row r="1800" spans="1:3">
      <c r="A1800" s="1" t="s">
        <v>2</v>
      </c>
      <c r="B1800" s="2">
        <v>0.58032407407407105</v>
      </c>
      <c r="C1800">
        <v>309</v>
      </c>
    </row>
    <row r="1801" spans="1:3">
      <c r="A1801" s="1" t="s">
        <v>2</v>
      </c>
      <c r="B1801" s="2">
        <v>0.58043981481481199</v>
      </c>
      <c r="C1801">
        <v>310</v>
      </c>
    </row>
    <row r="1802" spans="1:3">
      <c r="A1802" s="1" t="s">
        <v>2</v>
      </c>
      <c r="B1802" s="2">
        <v>0.58055555555555205</v>
      </c>
      <c r="C1802">
        <v>310</v>
      </c>
    </row>
    <row r="1803" spans="1:3">
      <c r="A1803" s="1" t="s">
        <v>2</v>
      </c>
      <c r="B1803" s="2">
        <v>0.58067129629629299</v>
      </c>
      <c r="C1803">
        <v>309</v>
      </c>
    </row>
    <row r="1804" spans="1:3">
      <c r="A1804" s="1" t="s">
        <v>2</v>
      </c>
      <c r="B1804" s="2">
        <v>0.58078703703703405</v>
      </c>
      <c r="C1804">
        <v>309</v>
      </c>
    </row>
    <row r="1805" spans="1:3">
      <c r="A1805" s="1" t="s">
        <v>2</v>
      </c>
      <c r="B1805" s="2">
        <v>0.58090277777777399</v>
      </c>
      <c r="C1805">
        <v>308</v>
      </c>
    </row>
    <row r="1806" spans="1:3">
      <c r="A1806" s="1" t="s">
        <v>2</v>
      </c>
      <c r="B1806" s="2">
        <v>0.58101851851851505</v>
      </c>
      <c r="C1806">
        <v>308</v>
      </c>
    </row>
    <row r="1807" spans="1:3">
      <c r="A1807" s="1" t="s">
        <v>2</v>
      </c>
      <c r="B1807" s="2">
        <v>0.58113425925925599</v>
      </c>
      <c r="C1807">
        <v>308</v>
      </c>
    </row>
    <row r="1808" spans="1:3">
      <c r="A1808" s="1" t="s">
        <v>2</v>
      </c>
      <c r="B1808" s="2">
        <v>0.58124999999999705</v>
      </c>
      <c r="C1808">
        <v>308</v>
      </c>
    </row>
    <row r="1809" spans="1:3">
      <c r="A1809" s="1" t="s">
        <v>2</v>
      </c>
      <c r="B1809" s="2">
        <v>0.58136574074073699</v>
      </c>
      <c r="C1809">
        <v>308</v>
      </c>
    </row>
    <row r="1810" spans="1:3">
      <c r="A1810" s="1" t="s">
        <v>2</v>
      </c>
      <c r="B1810" s="2">
        <v>0.58148148148147805</v>
      </c>
      <c r="C1810">
        <v>308</v>
      </c>
    </row>
    <row r="1811" spans="1:3">
      <c r="A1811" s="1" t="s">
        <v>2</v>
      </c>
      <c r="B1811" s="2">
        <v>0.58159722222221899</v>
      </c>
      <c r="C1811">
        <v>308</v>
      </c>
    </row>
    <row r="1812" spans="1:3">
      <c r="A1812" s="1" t="s">
        <v>2</v>
      </c>
      <c r="B1812" s="2">
        <v>0.58171296296295905</v>
      </c>
      <c r="C1812">
        <v>310</v>
      </c>
    </row>
    <row r="1813" spans="1:3">
      <c r="A1813" s="1" t="s">
        <v>2</v>
      </c>
      <c r="B1813" s="2">
        <v>0.58182870370369999</v>
      </c>
      <c r="C1813">
        <v>311</v>
      </c>
    </row>
    <row r="1814" spans="1:3">
      <c r="A1814" s="1" t="s">
        <v>2</v>
      </c>
      <c r="B1814" s="2">
        <v>0.58194444444444104</v>
      </c>
      <c r="C1814">
        <v>311</v>
      </c>
    </row>
    <row r="1815" spans="1:3">
      <c r="A1815" s="1" t="s">
        <v>2</v>
      </c>
      <c r="B1815" s="2">
        <v>0.58206018518518199</v>
      </c>
      <c r="C1815">
        <v>310</v>
      </c>
    </row>
    <row r="1816" spans="1:3">
      <c r="A1816" s="1" t="s">
        <v>2</v>
      </c>
      <c r="B1816" s="2">
        <v>0.58217592592592204</v>
      </c>
      <c r="C1816">
        <v>310</v>
      </c>
    </row>
    <row r="1817" spans="1:3">
      <c r="A1817" s="1" t="s">
        <v>2</v>
      </c>
      <c r="B1817" s="2">
        <v>0.58229166666666299</v>
      </c>
      <c r="C1817">
        <v>310</v>
      </c>
    </row>
    <row r="1818" spans="1:3">
      <c r="A1818" s="1" t="s">
        <v>2</v>
      </c>
      <c r="B1818" s="2">
        <v>0.58240740740740404</v>
      </c>
      <c r="C1818">
        <v>309</v>
      </c>
    </row>
    <row r="1819" spans="1:3">
      <c r="A1819" s="1" t="s">
        <v>2</v>
      </c>
      <c r="B1819" s="2">
        <v>0.58252314814814499</v>
      </c>
      <c r="C1819">
        <v>309</v>
      </c>
    </row>
    <row r="1820" spans="1:3">
      <c r="A1820" s="1" t="s">
        <v>2</v>
      </c>
      <c r="B1820" s="2">
        <v>0.58263888888888504</v>
      </c>
      <c r="C1820">
        <v>309</v>
      </c>
    </row>
    <row r="1821" spans="1:3">
      <c r="A1821" s="1" t="s">
        <v>2</v>
      </c>
      <c r="B1821" s="2">
        <v>0.58275462962962599</v>
      </c>
      <c r="C1821">
        <v>310</v>
      </c>
    </row>
    <row r="1822" spans="1:3">
      <c r="A1822" s="1" t="s">
        <v>2</v>
      </c>
      <c r="B1822" s="2">
        <v>0.58287037037036704</v>
      </c>
      <c r="C1822">
        <v>309</v>
      </c>
    </row>
    <row r="1823" spans="1:3">
      <c r="A1823" s="1" t="s">
        <v>2</v>
      </c>
      <c r="B1823" s="2">
        <v>0.58298611111110699</v>
      </c>
      <c r="C1823">
        <v>309</v>
      </c>
    </row>
    <row r="1824" spans="1:3">
      <c r="A1824" s="1" t="s">
        <v>2</v>
      </c>
      <c r="B1824" s="2">
        <v>0.58310185185184804</v>
      </c>
      <c r="C1824">
        <v>308</v>
      </c>
    </row>
    <row r="1825" spans="1:3">
      <c r="A1825" s="1" t="s">
        <v>2</v>
      </c>
      <c r="B1825" s="2">
        <v>0.58321759259258898</v>
      </c>
      <c r="C1825">
        <v>309</v>
      </c>
    </row>
    <row r="1826" spans="1:3">
      <c r="A1826" s="1" t="s">
        <v>2</v>
      </c>
      <c r="B1826" s="2">
        <v>0.58333333333333004</v>
      </c>
      <c r="C1826">
        <v>310</v>
      </c>
    </row>
    <row r="1827" spans="1:3">
      <c r="A1827" s="1" t="s">
        <v>2</v>
      </c>
      <c r="B1827" s="2">
        <v>0.58344907407406998</v>
      </c>
      <c r="C1827">
        <v>310</v>
      </c>
    </row>
    <row r="1828" spans="1:3">
      <c r="A1828" s="1" t="s">
        <v>2</v>
      </c>
      <c r="B1828" s="2">
        <v>0.58356481481481104</v>
      </c>
      <c r="C1828">
        <v>310</v>
      </c>
    </row>
    <row r="1829" spans="1:3">
      <c r="A1829" s="1" t="s">
        <v>2</v>
      </c>
      <c r="B1829" s="2">
        <v>0.58368055555555198</v>
      </c>
      <c r="C1829">
        <v>309</v>
      </c>
    </row>
    <row r="1830" spans="1:3">
      <c r="A1830" s="1" t="s">
        <v>2</v>
      </c>
      <c r="B1830" s="2">
        <v>0.58379629629629204</v>
      </c>
      <c r="C1830">
        <v>308</v>
      </c>
    </row>
    <row r="1831" spans="1:3">
      <c r="A1831" s="1" t="s">
        <v>2</v>
      </c>
      <c r="B1831" s="2">
        <v>0.58391203703703298</v>
      </c>
      <c r="C1831">
        <v>308</v>
      </c>
    </row>
    <row r="1832" spans="1:3">
      <c r="A1832" s="1" t="s">
        <v>2</v>
      </c>
      <c r="B1832" s="2">
        <v>0.58402777777777404</v>
      </c>
      <c r="C1832">
        <v>308</v>
      </c>
    </row>
    <row r="1833" spans="1:3">
      <c r="A1833" s="1" t="s">
        <v>2</v>
      </c>
      <c r="B1833" s="2">
        <v>0.58414351851851498</v>
      </c>
      <c r="C1833">
        <v>308</v>
      </c>
    </row>
    <row r="1834" spans="1:3">
      <c r="A1834" s="1" t="s">
        <v>2</v>
      </c>
      <c r="B1834" s="2">
        <v>0.58425925925925504</v>
      </c>
      <c r="C1834">
        <v>308</v>
      </c>
    </row>
    <row r="1835" spans="1:3">
      <c r="A1835" s="1" t="s">
        <v>2</v>
      </c>
      <c r="B1835" s="2">
        <v>0.58437499999999598</v>
      </c>
      <c r="C1835">
        <v>307</v>
      </c>
    </row>
    <row r="1836" spans="1:3">
      <c r="A1836" s="1" t="s">
        <v>2</v>
      </c>
      <c r="B1836" s="2">
        <v>0.58449074074073704</v>
      </c>
      <c r="C1836">
        <v>307</v>
      </c>
    </row>
    <row r="1837" spans="1:3">
      <c r="A1837" s="1" t="s">
        <v>2</v>
      </c>
      <c r="B1837" s="2">
        <v>0.58460648148147798</v>
      </c>
      <c r="C1837">
        <v>306</v>
      </c>
    </row>
    <row r="1838" spans="1:3">
      <c r="A1838" s="1" t="s">
        <v>2</v>
      </c>
      <c r="B1838" s="2">
        <v>0.58472222222221804</v>
      </c>
      <c r="C1838">
        <v>306</v>
      </c>
    </row>
    <row r="1839" spans="1:3">
      <c r="A1839" s="1" t="s">
        <v>2</v>
      </c>
      <c r="B1839" s="2">
        <v>0.58483796296295898</v>
      </c>
      <c r="C1839">
        <v>306</v>
      </c>
    </row>
    <row r="1840" spans="1:3">
      <c r="A1840" s="1" t="s">
        <v>2</v>
      </c>
      <c r="B1840" s="2">
        <v>0.58495370370370003</v>
      </c>
      <c r="C1840">
        <v>306</v>
      </c>
    </row>
    <row r="1841" spans="1:3">
      <c r="A1841" s="1" t="s">
        <v>2</v>
      </c>
      <c r="B1841" s="2">
        <v>0.58506944444443998</v>
      </c>
      <c r="C1841">
        <v>307</v>
      </c>
    </row>
    <row r="1842" spans="1:3">
      <c r="A1842" s="1" t="s">
        <v>2</v>
      </c>
      <c r="B1842" s="2">
        <v>0.58518518518518103</v>
      </c>
      <c r="C1842">
        <v>307</v>
      </c>
    </row>
    <row r="1843" spans="1:3">
      <c r="A1843" s="1" t="s">
        <v>2</v>
      </c>
      <c r="B1843" s="2">
        <v>0.58530092592592198</v>
      </c>
      <c r="C1843">
        <v>307</v>
      </c>
    </row>
    <row r="1844" spans="1:3">
      <c r="A1844" s="1" t="s">
        <v>2</v>
      </c>
      <c r="B1844" s="2">
        <v>0.58541666666666303</v>
      </c>
      <c r="C1844">
        <v>308</v>
      </c>
    </row>
    <row r="1845" spans="1:3">
      <c r="A1845" s="1" t="s">
        <v>2</v>
      </c>
      <c r="B1845" s="2">
        <v>0.58553240740740298</v>
      </c>
      <c r="C1845">
        <v>308</v>
      </c>
    </row>
    <row r="1846" spans="1:3">
      <c r="A1846" s="1" t="s">
        <v>2</v>
      </c>
      <c r="B1846" s="2">
        <v>0.58564814814814403</v>
      </c>
      <c r="C1846">
        <v>308</v>
      </c>
    </row>
    <row r="1847" spans="1:3">
      <c r="A1847" s="1" t="s">
        <v>2</v>
      </c>
      <c r="B1847" s="2">
        <v>0.58576388888888498</v>
      </c>
      <c r="C1847">
        <v>308</v>
      </c>
    </row>
    <row r="1848" spans="1:3">
      <c r="A1848" s="1" t="s">
        <v>2</v>
      </c>
      <c r="B1848" s="2">
        <v>0.58587962962962503</v>
      </c>
      <c r="C1848">
        <v>308</v>
      </c>
    </row>
    <row r="1849" spans="1:3">
      <c r="A1849" s="1" t="s">
        <v>2</v>
      </c>
      <c r="B1849" s="2">
        <v>0.58599537037036598</v>
      </c>
      <c r="C1849">
        <v>307</v>
      </c>
    </row>
    <row r="1850" spans="1:3">
      <c r="A1850" s="1" t="s">
        <v>2</v>
      </c>
      <c r="B1850" s="2">
        <v>0.58611111111110703</v>
      </c>
      <c r="C1850">
        <v>306</v>
      </c>
    </row>
    <row r="1851" spans="1:3">
      <c r="A1851" s="1" t="s">
        <v>2</v>
      </c>
      <c r="B1851" s="2">
        <v>0.58622685185184797</v>
      </c>
      <c r="C1851">
        <v>305</v>
      </c>
    </row>
    <row r="1852" spans="1:3">
      <c r="A1852" s="1" t="s">
        <v>2</v>
      </c>
      <c r="B1852" s="2">
        <v>0.58634259259258803</v>
      </c>
      <c r="C1852">
        <v>305</v>
      </c>
    </row>
    <row r="1853" spans="1:3">
      <c r="A1853" s="1" t="s">
        <v>2</v>
      </c>
      <c r="B1853" s="2">
        <v>0.58645833333332897</v>
      </c>
      <c r="C1853">
        <v>305</v>
      </c>
    </row>
    <row r="1854" spans="1:3">
      <c r="A1854" s="1" t="s">
        <v>2</v>
      </c>
      <c r="B1854" s="2">
        <v>0.58657407407407003</v>
      </c>
      <c r="C1854">
        <v>305</v>
      </c>
    </row>
    <row r="1855" spans="1:3">
      <c r="A1855" s="1" t="s">
        <v>2</v>
      </c>
      <c r="B1855" s="2">
        <v>0.58668981481481097</v>
      </c>
      <c r="C1855">
        <v>306</v>
      </c>
    </row>
    <row r="1856" spans="1:3">
      <c r="A1856" s="1" t="s">
        <v>2</v>
      </c>
      <c r="B1856" s="2">
        <v>0.58680555555555103</v>
      </c>
      <c r="C1856">
        <v>307</v>
      </c>
    </row>
    <row r="1857" spans="1:3">
      <c r="A1857" s="1" t="s">
        <v>2</v>
      </c>
      <c r="B1857" s="2">
        <v>0.58692129629629197</v>
      </c>
      <c r="C1857">
        <v>307</v>
      </c>
    </row>
    <row r="1858" spans="1:3">
      <c r="A1858" s="1" t="s">
        <v>2</v>
      </c>
      <c r="B1858" s="2">
        <v>0.58703703703703303</v>
      </c>
      <c r="C1858">
        <v>308</v>
      </c>
    </row>
    <row r="1859" spans="1:3">
      <c r="A1859" s="1" t="s">
        <v>2</v>
      </c>
      <c r="B1859" s="2">
        <v>0.58715277777777297</v>
      </c>
      <c r="C1859">
        <v>308</v>
      </c>
    </row>
    <row r="1860" spans="1:3">
      <c r="A1860" s="1" t="s">
        <v>2</v>
      </c>
      <c r="B1860" s="2">
        <v>0.58726851851851403</v>
      </c>
      <c r="C1860">
        <v>308</v>
      </c>
    </row>
    <row r="1861" spans="1:3">
      <c r="A1861" s="1" t="s">
        <v>2</v>
      </c>
      <c r="B1861" s="2">
        <v>0.58738425925925497</v>
      </c>
      <c r="C1861">
        <v>307</v>
      </c>
    </row>
    <row r="1862" spans="1:3">
      <c r="A1862" s="1" t="s">
        <v>2</v>
      </c>
      <c r="B1862" s="2">
        <v>0.58749999999999603</v>
      </c>
      <c r="C1862">
        <v>307</v>
      </c>
    </row>
    <row r="1863" spans="1:3">
      <c r="A1863" s="1" t="s">
        <v>2</v>
      </c>
      <c r="B1863" s="2">
        <v>0.58761574074073597</v>
      </c>
      <c r="C1863">
        <v>306</v>
      </c>
    </row>
    <row r="1864" spans="1:3">
      <c r="A1864" s="1" t="s">
        <v>2</v>
      </c>
      <c r="B1864" s="2">
        <v>0.58773148148147702</v>
      </c>
      <c r="C1864">
        <v>306</v>
      </c>
    </row>
    <row r="1865" spans="1:3">
      <c r="A1865" s="1" t="s">
        <v>2</v>
      </c>
      <c r="B1865" s="2">
        <v>0.58784722222221797</v>
      </c>
      <c r="C1865">
        <v>305</v>
      </c>
    </row>
    <row r="1866" spans="1:3">
      <c r="A1866" s="1" t="s">
        <v>2</v>
      </c>
      <c r="B1866" s="2">
        <v>0.58796296296295802</v>
      </c>
      <c r="C1866">
        <v>305</v>
      </c>
    </row>
    <row r="1867" spans="1:3">
      <c r="A1867" s="1" t="s">
        <v>2</v>
      </c>
      <c r="B1867" s="2">
        <v>0.58807870370369897</v>
      </c>
      <c r="C1867">
        <v>306</v>
      </c>
    </row>
    <row r="1868" spans="1:3">
      <c r="A1868" s="1" t="s">
        <v>2</v>
      </c>
      <c r="B1868" s="2">
        <v>0.58819444444444002</v>
      </c>
      <c r="C1868">
        <v>306</v>
      </c>
    </row>
    <row r="1869" spans="1:3">
      <c r="A1869" s="1" t="s">
        <v>2</v>
      </c>
      <c r="B1869" s="2">
        <v>0.58831018518518097</v>
      </c>
      <c r="C1869">
        <v>306</v>
      </c>
    </row>
    <row r="1870" spans="1:3">
      <c r="A1870" s="1" t="s">
        <v>2</v>
      </c>
      <c r="B1870" s="2">
        <v>0.58842592592592102</v>
      </c>
      <c r="C1870">
        <v>305</v>
      </c>
    </row>
    <row r="1871" spans="1:3">
      <c r="A1871" s="1" t="s">
        <v>2</v>
      </c>
      <c r="B1871" s="2">
        <v>0.58854166666666197</v>
      </c>
      <c r="C1871">
        <v>304</v>
      </c>
    </row>
    <row r="1872" spans="1:3">
      <c r="A1872" s="1" t="s">
        <v>2</v>
      </c>
      <c r="B1872" s="2">
        <v>0.58865740740740302</v>
      </c>
      <c r="C1872">
        <v>304</v>
      </c>
    </row>
    <row r="1873" spans="1:3">
      <c r="A1873" s="1" t="s">
        <v>2</v>
      </c>
      <c r="B1873" s="2">
        <v>0.58877314814814397</v>
      </c>
      <c r="C1873">
        <v>305</v>
      </c>
    </row>
    <row r="1874" spans="1:3">
      <c r="A1874" s="1" t="s">
        <v>2</v>
      </c>
      <c r="B1874" s="2">
        <v>0.58888888888888402</v>
      </c>
      <c r="C1874">
        <v>306</v>
      </c>
    </row>
    <row r="1875" spans="1:3">
      <c r="A1875" s="1" t="s">
        <v>2</v>
      </c>
      <c r="B1875" s="2">
        <v>0.58900462962962497</v>
      </c>
      <c r="C1875">
        <v>307</v>
      </c>
    </row>
    <row r="1876" spans="1:3">
      <c r="A1876" s="1" t="s">
        <v>2</v>
      </c>
      <c r="B1876" s="2">
        <v>0.58912037037036602</v>
      </c>
      <c r="C1876">
        <v>307</v>
      </c>
    </row>
    <row r="1877" spans="1:3">
      <c r="A1877" s="1" t="s">
        <v>2</v>
      </c>
      <c r="B1877" s="2">
        <v>0.58923611111110596</v>
      </c>
      <c r="C1877">
        <v>307</v>
      </c>
    </row>
    <row r="1878" spans="1:3">
      <c r="A1878" s="1" t="s">
        <v>2</v>
      </c>
      <c r="B1878" s="2">
        <v>0.58935185185184702</v>
      </c>
      <c r="C1878">
        <v>306</v>
      </c>
    </row>
    <row r="1879" spans="1:3">
      <c r="A1879" s="1" t="s">
        <v>2</v>
      </c>
      <c r="B1879" s="2">
        <v>0.58946759259258796</v>
      </c>
      <c r="C1879">
        <v>306</v>
      </c>
    </row>
    <row r="1880" spans="1:3">
      <c r="A1880" s="1" t="s">
        <v>2</v>
      </c>
      <c r="B1880" s="2">
        <v>0.58958333333332902</v>
      </c>
      <c r="C1880">
        <v>306</v>
      </c>
    </row>
    <row r="1881" spans="1:3">
      <c r="A1881" s="1" t="s">
        <v>2</v>
      </c>
      <c r="B1881" s="2">
        <v>0.58969907407406896</v>
      </c>
      <c r="C1881">
        <v>305</v>
      </c>
    </row>
    <row r="1882" spans="1:3">
      <c r="A1882" s="1" t="s">
        <v>2</v>
      </c>
      <c r="B1882" s="2">
        <v>0.58981481481481002</v>
      </c>
      <c r="C1882">
        <v>305</v>
      </c>
    </row>
    <row r="1883" spans="1:3">
      <c r="A1883" s="1" t="s">
        <v>2</v>
      </c>
      <c r="B1883" s="2">
        <v>0.58993055555555096</v>
      </c>
      <c r="C1883">
        <v>304</v>
      </c>
    </row>
    <row r="1884" spans="1:3">
      <c r="A1884" s="1" t="s">
        <v>2</v>
      </c>
      <c r="B1884" s="2">
        <v>0.59004629629629102</v>
      </c>
      <c r="C1884">
        <v>304</v>
      </c>
    </row>
    <row r="1885" spans="1:3">
      <c r="A1885" s="1" t="s">
        <v>2</v>
      </c>
      <c r="B1885" s="2">
        <v>0.59016203703703196</v>
      </c>
      <c r="C1885">
        <v>304</v>
      </c>
    </row>
    <row r="1886" spans="1:3">
      <c r="A1886" s="1" t="s">
        <v>2</v>
      </c>
      <c r="B1886" s="2">
        <v>0.59027777777777302</v>
      </c>
      <c r="C1886">
        <v>305</v>
      </c>
    </row>
    <row r="1887" spans="1:3">
      <c r="A1887" s="1" t="s">
        <v>2</v>
      </c>
      <c r="B1887" s="2">
        <v>0.59039351851851396</v>
      </c>
      <c r="C1887">
        <v>305</v>
      </c>
    </row>
    <row r="1888" spans="1:3">
      <c r="A1888" s="1" t="s">
        <v>2</v>
      </c>
      <c r="B1888" s="2">
        <v>0.59050925925925402</v>
      </c>
      <c r="C1888">
        <v>305</v>
      </c>
    </row>
    <row r="1889" spans="1:3">
      <c r="A1889" s="1" t="s">
        <v>2</v>
      </c>
      <c r="B1889" s="2">
        <v>0.59062499999999496</v>
      </c>
      <c r="C1889">
        <v>305</v>
      </c>
    </row>
    <row r="1890" spans="1:3">
      <c r="A1890" s="1" t="s">
        <v>2</v>
      </c>
      <c r="B1890" s="2">
        <v>0.59074074074073601</v>
      </c>
      <c r="C1890">
        <v>304</v>
      </c>
    </row>
    <row r="1891" spans="1:3">
      <c r="A1891" s="1" t="s">
        <v>2</v>
      </c>
      <c r="B1891" s="2">
        <v>0.59085648148147696</v>
      </c>
      <c r="C1891">
        <v>304</v>
      </c>
    </row>
    <row r="1892" spans="1:3">
      <c r="A1892" s="1" t="s">
        <v>2</v>
      </c>
      <c r="B1892" s="2">
        <v>0.59097222222221701</v>
      </c>
      <c r="C1892">
        <v>303</v>
      </c>
    </row>
    <row r="1893" spans="1:3">
      <c r="A1893" s="1" t="s">
        <v>2</v>
      </c>
      <c r="B1893" s="2">
        <v>0.59108796296295796</v>
      </c>
      <c r="C1893">
        <v>303</v>
      </c>
    </row>
    <row r="1894" spans="1:3">
      <c r="A1894" s="1" t="s">
        <v>2</v>
      </c>
      <c r="B1894" s="2">
        <v>0.59120370370369901</v>
      </c>
      <c r="C1894">
        <v>303</v>
      </c>
    </row>
    <row r="1895" spans="1:3">
      <c r="A1895" s="1" t="s">
        <v>2</v>
      </c>
      <c r="B1895" s="2">
        <v>0.59131944444443896</v>
      </c>
      <c r="C1895">
        <v>302</v>
      </c>
    </row>
    <row r="1896" spans="1:3">
      <c r="A1896" s="1" t="s">
        <v>2</v>
      </c>
      <c r="B1896" s="2">
        <v>0.59143518518518001</v>
      </c>
      <c r="C1896">
        <v>302</v>
      </c>
    </row>
    <row r="1897" spans="1:3">
      <c r="A1897" s="1" t="s">
        <v>2</v>
      </c>
      <c r="B1897" s="2">
        <v>0.59155092592592096</v>
      </c>
      <c r="C1897">
        <v>301</v>
      </c>
    </row>
    <row r="1898" spans="1:3">
      <c r="A1898" s="1" t="s">
        <v>2</v>
      </c>
      <c r="B1898" s="2">
        <v>0.59166666666666201</v>
      </c>
      <c r="C1898">
        <v>301</v>
      </c>
    </row>
    <row r="1899" spans="1:3">
      <c r="A1899" s="1" t="s">
        <v>2</v>
      </c>
      <c r="B1899" s="2">
        <v>0.59178240740740196</v>
      </c>
      <c r="C1899">
        <v>302</v>
      </c>
    </row>
    <row r="1900" spans="1:3">
      <c r="A1900" s="1" t="s">
        <v>2</v>
      </c>
      <c r="B1900" s="2">
        <v>0.59189814814814301</v>
      </c>
      <c r="C1900">
        <v>302</v>
      </c>
    </row>
    <row r="1901" spans="1:3">
      <c r="A1901" s="1" t="s">
        <v>2</v>
      </c>
      <c r="B1901" s="2">
        <v>0.59201388888888395</v>
      </c>
      <c r="C1901">
        <v>301</v>
      </c>
    </row>
    <row r="1902" spans="1:3">
      <c r="A1902" s="1" t="s">
        <v>2</v>
      </c>
      <c r="B1902" s="2">
        <v>0.59212962962962401</v>
      </c>
      <c r="C1902">
        <v>301</v>
      </c>
    </row>
    <row r="1903" spans="1:3">
      <c r="A1903" s="1" t="s">
        <v>2</v>
      </c>
      <c r="B1903" s="2">
        <v>0.59224537037036495</v>
      </c>
      <c r="C1903">
        <v>302</v>
      </c>
    </row>
    <row r="1904" spans="1:3">
      <c r="A1904" s="1" t="s">
        <v>2</v>
      </c>
      <c r="B1904" s="2">
        <v>0.59236111111110601</v>
      </c>
      <c r="C1904">
        <v>302</v>
      </c>
    </row>
    <row r="1905" spans="1:3">
      <c r="A1905" s="1" t="s">
        <v>2</v>
      </c>
      <c r="B1905" s="2">
        <v>0.59247685185184695</v>
      </c>
      <c r="C1905">
        <v>302</v>
      </c>
    </row>
    <row r="1906" spans="1:3">
      <c r="A1906" s="1" t="s">
        <v>2</v>
      </c>
      <c r="B1906" s="2">
        <v>0.59259259259258701</v>
      </c>
      <c r="C1906">
        <v>301</v>
      </c>
    </row>
    <row r="1907" spans="1:3">
      <c r="A1907" s="1" t="s">
        <v>2</v>
      </c>
      <c r="B1907" s="2">
        <v>0.59270833333332795</v>
      </c>
      <c r="C1907">
        <v>301</v>
      </c>
    </row>
    <row r="1908" spans="1:3">
      <c r="A1908" s="1" t="s">
        <v>2</v>
      </c>
      <c r="B1908" s="2">
        <v>0.59282407407406901</v>
      </c>
      <c r="C1908">
        <v>301</v>
      </c>
    </row>
    <row r="1909" spans="1:3">
      <c r="A1909" s="1" t="s">
        <v>2</v>
      </c>
      <c r="B1909" s="2">
        <v>0.59293981481480995</v>
      </c>
      <c r="C1909">
        <v>301</v>
      </c>
    </row>
    <row r="1910" spans="1:3">
      <c r="A1910" s="1" t="s">
        <v>2</v>
      </c>
      <c r="B1910" s="2">
        <v>0.59305555555555001</v>
      </c>
      <c r="C1910">
        <v>301</v>
      </c>
    </row>
    <row r="1911" spans="1:3">
      <c r="A1911" s="1" t="s">
        <v>2</v>
      </c>
      <c r="B1911" s="2">
        <v>0.59317129629629095</v>
      </c>
      <c r="C1911">
        <v>301</v>
      </c>
    </row>
    <row r="1912" spans="1:3">
      <c r="A1912" s="1" t="s">
        <v>2</v>
      </c>
      <c r="B1912" s="2">
        <v>0.59328703703703201</v>
      </c>
      <c r="C1912">
        <v>301</v>
      </c>
    </row>
    <row r="1913" spans="1:3">
      <c r="A1913" s="1" t="s">
        <v>2</v>
      </c>
      <c r="B1913" s="2">
        <v>0.59340277777777195</v>
      </c>
      <c r="C1913">
        <v>301</v>
      </c>
    </row>
    <row r="1914" spans="1:3">
      <c r="A1914" s="1" t="s">
        <v>2</v>
      </c>
      <c r="B1914" s="2">
        <v>0.59351851851851301</v>
      </c>
      <c r="C1914">
        <v>301</v>
      </c>
    </row>
    <row r="1915" spans="1:3">
      <c r="A1915" s="1" t="s">
        <v>2</v>
      </c>
      <c r="B1915" s="2">
        <v>0.59363425925925395</v>
      </c>
      <c r="C1915">
        <v>303</v>
      </c>
    </row>
    <row r="1916" spans="1:3">
      <c r="A1916" s="1" t="s">
        <v>2</v>
      </c>
      <c r="B1916" s="2">
        <v>0.593749999999995</v>
      </c>
      <c r="C1916">
        <v>303</v>
      </c>
    </row>
    <row r="1917" spans="1:3">
      <c r="A1917" s="1" t="s">
        <v>2</v>
      </c>
      <c r="B1917" s="2">
        <v>0.59386574074073495</v>
      </c>
      <c r="C1917">
        <v>303</v>
      </c>
    </row>
    <row r="1918" spans="1:3">
      <c r="A1918" s="1" t="s">
        <v>2</v>
      </c>
      <c r="B1918" s="2">
        <v>0.593981481481476</v>
      </c>
      <c r="C1918">
        <v>303</v>
      </c>
    </row>
    <row r="1919" spans="1:3">
      <c r="A1919" s="1" t="s">
        <v>2</v>
      </c>
      <c r="B1919" s="2">
        <v>0.59409722222221695</v>
      </c>
      <c r="C1919">
        <v>302</v>
      </c>
    </row>
    <row r="1920" spans="1:3">
      <c r="A1920" s="1" t="s">
        <v>2</v>
      </c>
      <c r="B1920" s="2">
        <v>0.594212962962957</v>
      </c>
      <c r="C1920">
        <v>302</v>
      </c>
    </row>
    <row r="1921" spans="1:3">
      <c r="A1921" s="1" t="s">
        <v>2</v>
      </c>
      <c r="B1921" s="2">
        <v>0.59432870370369795</v>
      </c>
      <c r="C1921">
        <v>301</v>
      </c>
    </row>
    <row r="1922" spans="1:3">
      <c r="A1922" s="1" t="s">
        <v>2</v>
      </c>
      <c r="B1922" s="2">
        <v>0.594444444444439</v>
      </c>
      <c r="C1922">
        <v>301</v>
      </c>
    </row>
    <row r="1923" spans="1:3">
      <c r="A1923" s="1" t="s">
        <v>2</v>
      </c>
      <c r="B1923" s="2">
        <v>0.59456018518517995</v>
      </c>
      <c r="C1923">
        <v>301</v>
      </c>
    </row>
    <row r="1924" spans="1:3">
      <c r="A1924" s="1" t="s">
        <v>2</v>
      </c>
      <c r="B1924" s="2">
        <v>0.59467592592592</v>
      </c>
      <c r="C1924">
        <v>301</v>
      </c>
    </row>
    <row r="1925" spans="1:3">
      <c r="A1925" s="1" t="s">
        <v>2</v>
      </c>
      <c r="B1925" s="2">
        <v>0.59479166666666095</v>
      </c>
      <c r="C1925">
        <v>301</v>
      </c>
    </row>
    <row r="1926" spans="1:3">
      <c r="A1926" s="1" t="s">
        <v>2</v>
      </c>
      <c r="B1926" s="2">
        <v>0.594907407407402</v>
      </c>
      <c r="C1926">
        <v>301</v>
      </c>
    </row>
    <row r="1927" spans="1:3">
      <c r="A1927" s="1" t="s">
        <v>2</v>
      </c>
      <c r="B1927" s="2">
        <v>0.59502314814814306</v>
      </c>
      <c r="C1927">
        <v>300</v>
      </c>
    </row>
    <row r="1928" spans="1:3">
      <c r="A1928" s="1" t="s">
        <v>2</v>
      </c>
      <c r="B1928" s="2">
        <v>0.595138888888883</v>
      </c>
      <c r="C1928">
        <v>300</v>
      </c>
    </row>
    <row r="1929" spans="1:3">
      <c r="A1929" s="1" t="s">
        <v>2</v>
      </c>
      <c r="B1929" s="2">
        <v>0.59525462962962405</v>
      </c>
      <c r="C1929">
        <v>300</v>
      </c>
    </row>
    <row r="1930" spans="1:3">
      <c r="A1930" s="1" t="s">
        <v>2</v>
      </c>
      <c r="B1930" s="2">
        <v>0.595370370370365</v>
      </c>
      <c r="C1930">
        <v>301</v>
      </c>
    </row>
    <row r="1931" spans="1:3">
      <c r="A1931" s="1" t="s">
        <v>2</v>
      </c>
      <c r="B1931" s="2">
        <v>0.59548611111110505</v>
      </c>
      <c r="C1931">
        <v>301</v>
      </c>
    </row>
    <row r="1932" spans="1:3">
      <c r="A1932" s="1" t="s">
        <v>2</v>
      </c>
      <c r="B1932" s="2">
        <v>0.595601851851846</v>
      </c>
      <c r="C1932">
        <v>301</v>
      </c>
    </row>
    <row r="1933" spans="1:3">
      <c r="A1933" s="1" t="s">
        <v>2</v>
      </c>
      <c r="B1933" s="2">
        <v>0.59571759259258705</v>
      </c>
      <c r="C1933">
        <v>301</v>
      </c>
    </row>
    <row r="1934" spans="1:3">
      <c r="A1934" s="1" t="s">
        <v>2</v>
      </c>
      <c r="B1934" s="2">
        <v>0.595833333333328</v>
      </c>
      <c r="C1934">
        <v>301</v>
      </c>
    </row>
    <row r="1935" spans="1:3">
      <c r="A1935" s="1" t="s">
        <v>2</v>
      </c>
      <c r="B1935" s="2">
        <v>0.59594907407406805</v>
      </c>
      <c r="C1935">
        <v>300</v>
      </c>
    </row>
    <row r="1936" spans="1:3">
      <c r="A1936" s="1" t="s">
        <v>2</v>
      </c>
      <c r="B1936" s="2">
        <v>0.596064814814809</v>
      </c>
      <c r="C1936">
        <v>300</v>
      </c>
    </row>
    <row r="1937" spans="1:3">
      <c r="A1937" s="1" t="s">
        <v>2</v>
      </c>
      <c r="B1937" s="2">
        <v>0.59618055555555005</v>
      </c>
      <c r="C1937">
        <v>300</v>
      </c>
    </row>
    <row r="1938" spans="1:3">
      <c r="A1938" s="1" t="s">
        <v>2</v>
      </c>
      <c r="B1938" s="2">
        <v>0.59629629629629</v>
      </c>
      <c r="C1938">
        <v>301</v>
      </c>
    </row>
    <row r="1939" spans="1:3">
      <c r="A1939" s="1" t="s">
        <v>2</v>
      </c>
      <c r="B1939" s="2">
        <v>0.59641203703703105</v>
      </c>
      <c r="C1939">
        <v>301</v>
      </c>
    </row>
    <row r="1940" spans="1:3">
      <c r="A1940" s="1" t="s">
        <v>2</v>
      </c>
      <c r="B1940" s="2">
        <v>0.59652777777777199</v>
      </c>
      <c r="C1940">
        <v>301</v>
      </c>
    </row>
    <row r="1941" spans="1:3">
      <c r="A1941" s="1" t="s">
        <v>2</v>
      </c>
      <c r="B1941" s="2">
        <v>0.59664351851851305</v>
      </c>
      <c r="C1941">
        <v>302</v>
      </c>
    </row>
    <row r="1942" spans="1:3">
      <c r="A1942" s="1" t="s">
        <v>2</v>
      </c>
      <c r="B1942" s="2">
        <v>0.59675925925925299</v>
      </c>
      <c r="C1942">
        <v>302</v>
      </c>
    </row>
    <row r="1943" spans="1:3">
      <c r="A1943" s="1" t="s">
        <v>2</v>
      </c>
      <c r="B1943" s="2">
        <v>0.59687499999999405</v>
      </c>
      <c r="C1943">
        <v>303</v>
      </c>
    </row>
    <row r="1944" spans="1:3">
      <c r="A1944" s="1" t="s">
        <v>2</v>
      </c>
      <c r="B1944" s="2">
        <v>0.59699074074073499</v>
      </c>
      <c r="C1944">
        <v>303</v>
      </c>
    </row>
    <row r="1945" spans="1:3">
      <c r="A1945" s="1" t="s">
        <v>2</v>
      </c>
      <c r="B1945" s="2">
        <v>0.59710648148147505</v>
      </c>
      <c r="C1945">
        <v>303</v>
      </c>
    </row>
    <row r="1946" spans="1:3">
      <c r="A1946" s="1" t="s">
        <v>2</v>
      </c>
      <c r="B1946" s="2">
        <v>0.59722222222221599</v>
      </c>
      <c r="C1946">
        <v>303</v>
      </c>
    </row>
    <row r="1947" spans="1:3">
      <c r="A1947" s="1" t="s">
        <v>2</v>
      </c>
      <c r="B1947" s="2">
        <v>0.59733796296295705</v>
      </c>
      <c r="C1947">
        <v>303</v>
      </c>
    </row>
    <row r="1948" spans="1:3">
      <c r="A1948" s="1" t="s">
        <v>2</v>
      </c>
      <c r="B1948" s="2">
        <v>0.59745370370369799</v>
      </c>
      <c r="C1948">
        <v>303</v>
      </c>
    </row>
    <row r="1949" spans="1:3">
      <c r="A1949" s="1" t="s">
        <v>2</v>
      </c>
      <c r="B1949" s="2">
        <v>0.59756944444443805</v>
      </c>
      <c r="C1949">
        <v>303</v>
      </c>
    </row>
    <row r="1950" spans="1:3">
      <c r="A1950" s="1" t="s">
        <v>2</v>
      </c>
      <c r="B1950" s="2">
        <v>0.59768518518517899</v>
      </c>
      <c r="C1950">
        <v>303</v>
      </c>
    </row>
    <row r="1951" spans="1:3">
      <c r="A1951" s="1" t="s">
        <v>2</v>
      </c>
      <c r="B1951" s="2">
        <v>0.59780092592592005</v>
      </c>
      <c r="C1951">
        <v>302</v>
      </c>
    </row>
    <row r="1952" spans="1:3">
      <c r="A1952" s="1" t="s">
        <v>2</v>
      </c>
      <c r="B1952" s="2">
        <v>0.59791666666666099</v>
      </c>
      <c r="C1952">
        <v>302</v>
      </c>
    </row>
    <row r="1953" spans="1:3">
      <c r="A1953" s="1" t="s">
        <v>2</v>
      </c>
      <c r="B1953" s="2">
        <v>0.59803240740740105</v>
      </c>
      <c r="C1953">
        <v>302</v>
      </c>
    </row>
    <row r="1954" spans="1:3">
      <c r="A1954" s="1" t="s">
        <v>2</v>
      </c>
      <c r="B1954" s="2">
        <v>0.59814814814814199</v>
      </c>
      <c r="C1954">
        <v>302</v>
      </c>
    </row>
    <row r="1955" spans="1:3">
      <c r="A1955" s="1" t="s">
        <v>2</v>
      </c>
      <c r="B1955" s="2">
        <v>0.59826388888888304</v>
      </c>
      <c r="C1955">
        <v>303</v>
      </c>
    </row>
    <row r="1956" spans="1:3">
      <c r="A1956" s="1" t="s">
        <v>2</v>
      </c>
      <c r="B1956" s="2">
        <v>0.59837962962962299</v>
      </c>
      <c r="C1956">
        <v>303</v>
      </c>
    </row>
    <row r="1957" spans="1:3">
      <c r="A1957" s="1" t="s">
        <v>2</v>
      </c>
      <c r="B1957" s="2">
        <v>0.59849537037036404</v>
      </c>
      <c r="C1957">
        <v>303</v>
      </c>
    </row>
    <row r="1958" spans="1:3">
      <c r="A1958" s="1" t="s">
        <v>2</v>
      </c>
      <c r="B1958" s="2">
        <v>0.59861111111110499</v>
      </c>
      <c r="C1958">
        <v>303</v>
      </c>
    </row>
    <row r="1959" spans="1:3">
      <c r="A1959" s="1" t="s">
        <v>2</v>
      </c>
      <c r="B1959" s="2">
        <v>0.59872685185184604</v>
      </c>
      <c r="C1959">
        <v>302</v>
      </c>
    </row>
    <row r="1960" spans="1:3">
      <c r="A1960" s="1" t="s">
        <v>2</v>
      </c>
      <c r="B1960" s="2">
        <v>0.59884259259258599</v>
      </c>
      <c r="C1960">
        <v>300</v>
      </c>
    </row>
    <row r="1961" spans="1:3">
      <c r="A1961" s="1" t="s">
        <v>2</v>
      </c>
      <c r="B1961" s="2">
        <v>0.59895833333332704</v>
      </c>
      <c r="C1961">
        <v>300</v>
      </c>
    </row>
    <row r="1962" spans="1:3">
      <c r="A1962" s="1" t="s">
        <v>2</v>
      </c>
      <c r="B1962" s="2">
        <v>0.59907407407406799</v>
      </c>
      <c r="C1962">
        <v>300</v>
      </c>
    </row>
    <row r="1963" spans="1:3">
      <c r="A1963" s="1" t="s">
        <v>2</v>
      </c>
      <c r="B1963" s="2">
        <v>0.59918981481480804</v>
      </c>
      <c r="C1963">
        <v>301</v>
      </c>
    </row>
    <row r="1964" spans="1:3">
      <c r="A1964" s="1" t="s">
        <v>2</v>
      </c>
      <c r="B1964" s="2">
        <v>0.59930555555554899</v>
      </c>
      <c r="C1964">
        <v>301</v>
      </c>
    </row>
    <row r="1965" spans="1:3">
      <c r="A1965" s="1" t="s">
        <v>2</v>
      </c>
      <c r="B1965" s="2">
        <v>0.59942129629629004</v>
      </c>
      <c r="C1965">
        <v>301</v>
      </c>
    </row>
    <row r="1966" spans="1:3">
      <c r="A1966" s="1" t="s">
        <v>2</v>
      </c>
      <c r="B1966" s="2">
        <v>0.59953703703703098</v>
      </c>
      <c r="C1966">
        <v>300</v>
      </c>
    </row>
    <row r="1967" spans="1:3">
      <c r="A1967" s="1" t="s">
        <v>2</v>
      </c>
      <c r="B1967" s="2">
        <v>0.59965277777777104</v>
      </c>
      <c r="C1967">
        <v>300</v>
      </c>
    </row>
    <row r="1968" spans="1:3">
      <c r="A1968" s="1" t="s">
        <v>2</v>
      </c>
      <c r="B1968" s="2">
        <v>0.59976851851851198</v>
      </c>
      <c r="C1968">
        <v>300</v>
      </c>
    </row>
    <row r="1969" spans="1:3">
      <c r="A1969" s="1" t="s">
        <v>2</v>
      </c>
      <c r="B1969" s="2">
        <v>0.59988425925925304</v>
      </c>
      <c r="C1969">
        <v>300</v>
      </c>
    </row>
    <row r="1970" spans="1:3">
      <c r="A1970" s="1" t="s">
        <v>2</v>
      </c>
      <c r="B1970" s="2">
        <v>0.59999999999999398</v>
      </c>
      <c r="C1970">
        <v>299</v>
      </c>
    </row>
    <row r="1971" spans="1:3">
      <c r="A1971" s="1" t="s">
        <v>2</v>
      </c>
      <c r="B1971" s="2">
        <v>0.60011574074073404</v>
      </c>
      <c r="C1971">
        <v>299</v>
      </c>
    </row>
    <row r="1972" spans="1:3">
      <c r="A1972" s="1" t="s">
        <v>2</v>
      </c>
      <c r="B1972" s="2">
        <v>0.60023148148147498</v>
      </c>
      <c r="C1972">
        <v>299</v>
      </c>
    </row>
    <row r="1973" spans="1:3">
      <c r="A1973" s="1" t="s">
        <v>2</v>
      </c>
      <c r="B1973" s="2">
        <v>0.60034722222221604</v>
      </c>
      <c r="C1973">
        <v>300</v>
      </c>
    </row>
    <row r="1974" spans="1:3">
      <c r="A1974" s="1" t="s">
        <v>2</v>
      </c>
      <c r="B1974" s="2">
        <v>0.60046296296295598</v>
      </c>
      <c r="C1974">
        <v>301</v>
      </c>
    </row>
    <row r="1975" spans="1:3">
      <c r="A1975" s="1" t="s">
        <v>2</v>
      </c>
      <c r="B1975" s="2">
        <v>0.60057870370369704</v>
      </c>
      <c r="C1975">
        <v>302</v>
      </c>
    </row>
    <row r="1976" spans="1:3">
      <c r="A1976" s="1" t="s">
        <v>2</v>
      </c>
      <c r="B1976" s="2">
        <v>0.60069444444443798</v>
      </c>
      <c r="C1976">
        <v>301</v>
      </c>
    </row>
    <row r="1977" spans="1:3">
      <c r="A1977" s="1" t="s">
        <v>2</v>
      </c>
      <c r="B1977" s="2">
        <v>0.60081018518517904</v>
      </c>
      <c r="C1977">
        <v>301</v>
      </c>
    </row>
    <row r="1978" spans="1:3">
      <c r="A1978" s="1" t="s">
        <v>2</v>
      </c>
      <c r="B1978" s="2">
        <v>0.60092592592591898</v>
      </c>
      <c r="C1978">
        <v>301</v>
      </c>
    </row>
    <row r="1979" spans="1:3">
      <c r="A1979" s="1" t="s">
        <v>2</v>
      </c>
      <c r="B1979" s="2">
        <v>0.60104166666666003</v>
      </c>
      <c r="C1979">
        <v>302</v>
      </c>
    </row>
    <row r="1980" spans="1:3">
      <c r="A1980" s="1" t="s">
        <v>2</v>
      </c>
      <c r="B1980" s="2">
        <v>0.60115740740740098</v>
      </c>
      <c r="C1980">
        <v>302</v>
      </c>
    </row>
    <row r="1981" spans="1:3">
      <c r="A1981" s="1" t="s">
        <v>2</v>
      </c>
      <c r="B1981" s="2">
        <v>0.60127314814814103</v>
      </c>
      <c r="C1981">
        <v>303</v>
      </c>
    </row>
    <row r="1982" spans="1:3">
      <c r="A1982" s="1" t="s">
        <v>2</v>
      </c>
      <c r="B1982" s="2">
        <v>0.60138888888888198</v>
      </c>
      <c r="C1982">
        <v>303</v>
      </c>
    </row>
    <row r="1983" spans="1:3">
      <c r="A1983" s="1" t="s">
        <v>2</v>
      </c>
      <c r="B1983" s="2">
        <v>0.60150462962962303</v>
      </c>
      <c r="C1983">
        <v>303</v>
      </c>
    </row>
    <row r="1984" spans="1:3">
      <c r="A1984" s="1" t="s">
        <v>2</v>
      </c>
      <c r="B1984" s="2">
        <v>0.60162037037036398</v>
      </c>
      <c r="C1984">
        <v>302</v>
      </c>
    </row>
    <row r="1985" spans="1:3">
      <c r="A1985" s="1" t="s">
        <v>2</v>
      </c>
      <c r="B1985" s="2">
        <v>0.60173611111110403</v>
      </c>
      <c r="C1985">
        <v>301</v>
      </c>
    </row>
    <row r="1986" spans="1:3">
      <c r="A1986" s="1" t="s">
        <v>2</v>
      </c>
      <c r="B1986" s="2">
        <v>0.60185185185184498</v>
      </c>
      <c r="C1986">
        <v>301</v>
      </c>
    </row>
    <row r="1987" spans="1:3">
      <c r="A1987" s="1" t="s">
        <v>2</v>
      </c>
      <c r="B1987" s="2">
        <v>0.60196759259258603</v>
      </c>
      <c r="C1987">
        <v>301</v>
      </c>
    </row>
    <row r="1988" spans="1:3">
      <c r="A1988" s="1" t="s">
        <v>2</v>
      </c>
      <c r="B1988" s="2">
        <v>0.60208333333332698</v>
      </c>
      <c r="C1988">
        <v>256</v>
      </c>
    </row>
    <row r="1989" spans="1:3">
      <c r="A1989" s="1" t="s">
        <v>2</v>
      </c>
      <c r="B1989" s="2">
        <v>0.60219907407406703</v>
      </c>
      <c r="C1989">
        <v>302</v>
      </c>
    </row>
    <row r="1990" spans="1:3">
      <c r="A1990" s="1" t="s">
        <v>2</v>
      </c>
      <c r="B1990" s="2">
        <v>0.60231481481480798</v>
      </c>
      <c r="C1990">
        <v>302</v>
      </c>
    </row>
    <row r="1991" spans="1:3">
      <c r="A1991" s="1" t="s">
        <v>2</v>
      </c>
      <c r="B1991" s="2">
        <v>0.60243055555554903</v>
      </c>
      <c r="C1991">
        <v>302</v>
      </c>
    </row>
    <row r="1992" spans="1:3">
      <c r="A1992" s="1" t="s">
        <v>2</v>
      </c>
      <c r="B1992" s="2">
        <v>0.60254629629628897</v>
      </c>
      <c r="C1992">
        <v>302</v>
      </c>
    </row>
    <row r="1993" spans="1:3">
      <c r="A1993" s="1" t="s">
        <v>2</v>
      </c>
      <c r="B1993" s="2">
        <v>0.60266203703703003</v>
      </c>
      <c r="C1993">
        <v>301</v>
      </c>
    </row>
    <row r="1994" spans="1:3">
      <c r="A1994" s="1" t="s">
        <v>2</v>
      </c>
      <c r="B1994" s="2">
        <v>0.60277777777777097</v>
      </c>
      <c r="C1994">
        <v>300</v>
      </c>
    </row>
    <row r="1995" spans="1:3">
      <c r="A1995" s="1" t="s">
        <v>2</v>
      </c>
      <c r="B1995" s="2">
        <v>0.60289351851851203</v>
      </c>
      <c r="C1995">
        <v>300</v>
      </c>
    </row>
    <row r="1996" spans="1:3">
      <c r="A1996" s="1" t="s">
        <v>2</v>
      </c>
      <c r="B1996" s="2">
        <v>0.60300925925925197</v>
      </c>
      <c r="C1996">
        <v>300</v>
      </c>
    </row>
    <row r="1997" spans="1:3">
      <c r="A1997" s="1" t="s">
        <v>2</v>
      </c>
      <c r="B1997" s="2">
        <v>0.60312499999999303</v>
      </c>
      <c r="C1997">
        <v>300</v>
      </c>
    </row>
    <row r="1998" spans="1:3">
      <c r="A1998" s="1" t="s">
        <v>2</v>
      </c>
      <c r="B1998" s="2">
        <v>0.60324074074073397</v>
      </c>
      <c r="C1998">
        <v>300</v>
      </c>
    </row>
    <row r="1999" spans="1:3">
      <c r="A1999" s="1" t="s">
        <v>2</v>
      </c>
      <c r="B1999" s="2">
        <v>0.60335648148147403</v>
      </c>
      <c r="C1999">
        <v>301</v>
      </c>
    </row>
    <row r="2000" spans="1:3">
      <c r="A2000" s="1" t="s">
        <v>2</v>
      </c>
      <c r="B2000" s="2">
        <v>0.60347222222221497</v>
      </c>
      <c r="C2000">
        <v>301</v>
      </c>
    </row>
    <row r="2001" spans="1:3">
      <c r="A2001" s="1" t="s">
        <v>2</v>
      </c>
      <c r="B2001" s="2">
        <v>0.60358796296295603</v>
      </c>
      <c r="C2001">
        <v>301</v>
      </c>
    </row>
    <row r="2002" spans="1:3">
      <c r="A2002" s="1" t="s">
        <v>2</v>
      </c>
      <c r="B2002" s="2">
        <v>0.60370370370369697</v>
      </c>
      <c r="C2002">
        <v>299</v>
      </c>
    </row>
    <row r="2003" spans="1:3">
      <c r="A2003" s="1" t="s">
        <v>2</v>
      </c>
      <c r="B2003" s="2">
        <v>0.60381944444443703</v>
      </c>
      <c r="C2003">
        <v>298</v>
      </c>
    </row>
    <row r="2004" spans="1:3">
      <c r="A2004" s="1" t="s">
        <v>2</v>
      </c>
      <c r="B2004" s="2">
        <v>0.60393518518517797</v>
      </c>
      <c r="C2004">
        <v>298</v>
      </c>
    </row>
    <row r="2005" spans="1:3">
      <c r="A2005" s="1" t="s">
        <v>2</v>
      </c>
      <c r="B2005" s="2">
        <v>0.60405092592591902</v>
      </c>
      <c r="C2005">
        <v>298</v>
      </c>
    </row>
    <row r="2006" spans="1:3">
      <c r="A2006" s="1" t="s">
        <v>2</v>
      </c>
      <c r="B2006" s="2">
        <v>0.60416666666665997</v>
      </c>
      <c r="C2006">
        <v>298</v>
      </c>
    </row>
    <row r="2007" spans="1:3">
      <c r="A2007" s="1" t="s">
        <v>2</v>
      </c>
      <c r="B2007" s="2">
        <v>0.60428240740740002</v>
      </c>
      <c r="C2007">
        <v>299</v>
      </c>
    </row>
    <row r="2008" spans="1:3">
      <c r="A2008" s="1" t="s">
        <v>2</v>
      </c>
      <c r="B2008" s="2">
        <v>0.60439814814814097</v>
      </c>
      <c r="C2008">
        <v>299</v>
      </c>
    </row>
    <row r="2009" spans="1:3">
      <c r="A2009" s="1" t="s">
        <v>2</v>
      </c>
      <c r="B2009" s="2">
        <v>0.60451388888888202</v>
      </c>
      <c r="C2009">
        <v>299</v>
      </c>
    </row>
    <row r="2010" spans="1:3">
      <c r="A2010" s="1" t="s">
        <v>2</v>
      </c>
      <c r="B2010" s="2">
        <v>0.60462962962962197</v>
      </c>
      <c r="C2010">
        <v>299</v>
      </c>
    </row>
    <row r="2011" spans="1:3">
      <c r="A2011" s="1" t="s">
        <v>2</v>
      </c>
      <c r="B2011" s="2">
        <v>0.60474537037036302</v>
      </c>
      <c r="C2011">
        <v>300</v>
      </c>
    </row>
    <row r="2012" spans="1:3">
      <c r="A2012" s="1" t="s">
        <v>2</v>
      </c>
      <c r="B2012" s="2">
        <v>0.60486111111110397</v>
      </c>
      <c r="C2012">
        <v>300</v>
      </c>
    </row>
    <row r="2013" spans="1:3">
      <c r="A2013" s="1" t="s">
        <v>2</v>
      </c>
      <c r="B2013" s="2">
        <v>0.60497685185184502</v>
      </c>
      <c r="C2013">
        <v>300</v>
      </c>
    </row>
    <row r="2014" spans="1:3">
      <c r="A2014" s="1" t="s">
        <v>2</v>
      </c>
      <c r="B2014" s="2">
        <v>0.60509259259258497</v>
      </c>
      <c r="C2014">
        <v>300</v>
      </c>
    </row>
    <row r="2015" spans="1:3">
      <c r="A2015" s="1" t="s">
        <v>2</v>
      </c>
      <c r="B2015" s="2">
        <v>0.60520833333332602</v>
      </c>
      <c r="C2015">
        <v>300</v>
      </c>
    </row>
    <row r="2016" spans="1:3">
      <c r="A2016" s="1" t="s">
        <v>2</v>
      </c>
      <c r="B2016" s="2">
        <v>0.60532407407406696</v>
      </c>
      <c r="C2016">
        <v>301</v>
      </c>
    </row>
    <row r="2017" spans="1:3">
      <c r="A2017" s="1" t="s">
        <v>2</v>
      </c>
      <c r="B2017" s="2">
        <v>0.60543981481480702</v>
      </c>
      <c r="C2017">
        <v>301</v>
      </c>
    </row>
    <row r="2018" spans="1:3">
      <c r="A2018" s="1" t="s">
        <v>2</v>
      </c>
      <c r="B2018" s="2">
        <v>0.60555555555554796</v>
      </c>
      <c r="C2018">
        <v>301</v>
      </c>
    </row>
    <row r="2019" spans="1:3">
      <c r="A2019" s="1" t="s">
        <v>2</v>
      </c>
      <c r="B2019" s="2">
        <v>0.60567129629628902</v>
      </c>
      <c r="C2019">
        <v>301</v>
      </c>
    </row>
    <row r="2020" spans="1:3">
      <c r="A2020" s="1" t="s">
        <v>2</v>
      </c>
      <c r="B2020" s="2">
        <v>0.60578703703702996</v>
      </c>
      <c r="C2020">
        <v>301</v>
      </c>
    </row>
    <row r="2021" spans="1:3">
      <c r="A2021" s="1" t="s">
        <v>2</v>
      </c>
      <c r="B2021" s="2">
        <v>0.60590277777777002</v>
      </c>
      <c r="C2021">
        <v>300</v>
      </c>
    </row>
    <row r="2022" spans="1:3">
      <c r="A2022" s="1" t="s">
        <v>2</v>
      </c>
      <c r="B2022" s="2">
        <v>0.60601851851851096</v>
      </c>
      <c r="C2022">
        <v>300</v>
      </c>
    </row>
    <row r="2023" spans="1:3">
      <c r="A2023" s="1" t="s">
        <v>2</v>
      </c>
      <c r="B2023" s="2">
        <v>0.60613425925925202</v>
      </c>
      <c r="C2023">
        <v>300</v>
      </c>
    </row>
    <row r="2024" spans="1:3">
      <c r="A2024" s="1" t="s">
        <v>2</v>
      </c>
      <c r="B2024" s="2">
        <v>0.60624999999999296</v>
      </c>
      <c r="C2024">
        <v>301</v>
      </c>
    </row>
    <row r="2025" spans="1:3">
      <c r="A2025" s="1" t="s">
        <v>2</v>
      </c>
      <c r="B2025" s="2">
        <v>0.60636574074073302</v>
      </c>
      <c r="C2025">
        <v>301</v>
      </c>
    </row>
    <row r="2026" spans="1:3">
      <c r="A2026" s="1" t="s">
        <v>2</v>
      </c>
      <c r="B2026" s="2">
        <v>0.60648148148147396</v>
      </c>
      <c r="C2026">
        <v>301</v>
      </c>
    </row>
    <row r="2027" spans="1:3">
      <c r="A2027" s="1" t="s">
        <v>2</v>
      </c>
      <c r="B2027" s="2">
        <v>0.60659722222221502</v>
      </c>
      <c r="C2027">
        <v>300</v>
      </c>
    </row>
    <row r="2028" spans="1:3">
      <c r="A2028" s="1" t="s">
        <v>2</v>
      </c>
      <c r="B2028" s="2">
        <v>0.60671296296295496</v>
      </c>
      <c r="C2028">
        <v>300</v>
      </c>
    </row>
    <row r="2029" spans="1:3">
      <c r="A2029" s="1" t="s">
        <v>2</v>
      </c>
      <c r="B2029" s="2">
        <v>0.60682870370369602</v>
      </c>
      <c r="C2029">
        <v>300</v>
      </c>
    </row>
    <row r="2030" spans="1:3">
      <c r="A2030" s="1" t="s">
        <v>2</v>
      </c>
      <c r="B2030" s="2">
        <v>0.60694444444443696</v>
      </c>
      <c r="C2030">
        <v>298</v>
      </c>
    </row>
    <row r="2031" spans="1:3">
      <c r="A2031" s="1" t="s">
        <v>2</v>
      </c>
      <c r="B2031" s="2">
        <v>0.60706018518517801</v>
      </c>
      <c r="C2031">
        <v>297</v>
      </c>
    </row>
    <row r="2032" spans="1:3">
      <c r="A2032" s="1" t="s">
        <v>2</v>
      </c>
      <c r="B2032" s="2">
        <v>0.60717592592591796</v>
      </c>
      <c r="C2032">
        <v>297</v>
      </c>
    </row>
    <row r="2033" spans="1:3">
      <c r="A2033" s="1" t="s">
        <v>2</v>
      </c>
      <c r="B2033" s="2">
        <v>0.60729166666665901</v>
      </c>
      <c r="C2033">
        <v>296</v>
      </c>
    </row>
    <row r="2034" spans="1:3">
      <c r="A2034" s="1" t="s">
        <v>2</v>
      </c>
      <c r="B2034" s="2">
        <v>0.60740740740739996</v>
      </c>
      <c r="C2034">
        <v>296</v>
      </c>
    </row>
    <row r="2035" spans="1:3">
      <c r="A2035" s="1" t="s">
        <v>2</v>
      </c>
      <c r="B2035" s="2">
        <v>0.60752314814814001</v>
      </c>
      <c r="C2035">
        <v>296</v>
      </c>
    </row>
    <row r="2036" spans="1:3">
      <c r="A2036" s="1" t="s">
        <v>2</v>
      </c>
      <c r="B2036" s="2">
        <v>0.60763888888888096</v>
      </c>
      <c r="C2036">
        <v>296</v>
      </c>
    </row>
    <row r="2037" spans="1:3">
      <c r="A2037" s="1" t="s">
        <v>2</v>
      </c>
      <c r="B2037" s="2">
        <v>0.60775462962962201</v>
      </c>
      <c r="C2037">
        <v>296</v>
      </c>
    </row>
    <row r="2038" spans="1:3">
      <c r="A2038" s="1" t="s">
        <v>2</v>
      </c>
      <c r="B2038" s="2">
        <v>0.60787037037036296</v>
      </c>
      <c r="C2038">
        <v>296</v>
      </c>
    </row>
    <row r="2039" spans="1:3">
      <c r="A2039" s="1" t="s">
        <v>2</v>
      </c>
      <c r="B2039" s="2">
        <v>0.60798611111110301</v>
      </c>
      <c r="C2039">
        <v>296</v>
      </c>
    </row>
    <row r="2040" spans="1:3">
      <c r="A2040" s="1" t="s">
        <v>2</v>
      </c>
      <c r="B2040" s="2">
        <v>0.60810185185184396</v>
      </c>
      <c r="C2040">
        <v>297</v>
      </c>
    </row>
    <row r="2041" spans="1:3">
      <c r="A2041" s="1" t="s">
        <v>2</v>
      </c>
      <c r="B2041" s="2">
        <v>0.60821759259258501</v>
      </c>
      <c r="C2041">
        <v>298</v>
      </c>
    </row>
    <row r="2042" spans="1:3">
      <c r="A2042" s="1" t="s">
        <v>2</v>
      </c>
      <c r="B2042" s="2">
        <v>0.60833333333332595</v>
      </c>
      <c r="C2042">
        <v>298</v>
      </c>
    </row>
    <row r="2043" spans="1:3">
      <c r="A2043" s="1" t="s">
        <v>2</v>
      </c>
      <c r="B2043" s="2">
        <v>0.60844907407406601</v>
      </c>
      <c r="C2043">
        <v>298</v>
      </c>
    </row>
    <row r="2044" spans="1:3">
      <c r="A2044" s="1" t="s">
        <v>2</v>
      </c>
      <c r="B2044" s="2">
        <v>0.60856481481480695</v>
      </c>
      <c r="C2044">
        <v>298</v>
      </c>
    </row>
    <row r="2045" spans="1:3">
      <c r="A2045" s="1" t="s">
        <v>2</v>
      </c>
      <c r="B2045" s="2">
        <v>0.60868055555554801</v>
      </c>
      <c r="C2045">
        <v>299</v>
      </c>
    </row>
    <row r="2046" spans="1:3">
      <c r="A2046" s="1" t="s">
        <v>2</v>
      </c>
      <c r="B2046" s="2">
        <v>0.60879629629628795</v>
      </c>
      <c r="C2046">
        <v>299</v>
      </c>
    </row>
    <row r="2047" spans="1:3">
      <c r="A2047" s="1" t="s">
        <v>2</v>
      </c>
      <c r="B2047" s="2">
        <v>0.60891203703702901</v>
      </c>
      <c r="C2047">
        <v>299</v>
      </c>
    </row>
    <row r="2048" spans="1:3">
      <c r="A2048" s="1" t="s">
        <v>2</v>
      </c>
      <c r="B2048" s="2">
        <v>0.60902777777776995</v>
      </c>
      <c r="C2048">
        <v>298</v>
      </c>
    </row>
    <row r="2049" spans="1:3">
      <c r="A2049" s="1" t="s">
        <v>2</v>
      </c>
      <c r="B2049" s="2">
        <v>0.60914351851851101</v>
      </c>
      <c r="C2049">
        <v>297</v>
      </c>
    </row>
    <row r="2050" spans="1:3">
      <c r="A2050" s="1" t="s">
        <v>2</v>
      </c>
      <c r="B2050" s="2">
        <v>0.60925925925925095</v>
      </c>
      <c r="C2050">
        <v>296</v>
      </c>
    </row>
    <row r="2051" spans="1:3">
      <c r="A2051" s="1" t="s">
        <v>2</v>
      </c>
      <c r="B2051" s="2">
        <v>0.60937499999999201</v>
      </c>
      <c r="C2051">
        <v>260</v>
      </c>
    </row>
    <row r="2052" spans="1:3">
      <c r="A2052" s="1" t="s">
        <v>2</v>
      </c>
      <c r="B2052" s="2">
        <v>0.60949074074073295</v>
      </c>
      <c r="C2052">
        <v>295</v>
      </c>
    </row>
    <row r="2053" spans="1:3">
      <c r="A2053" s="1" t="s">
        <v>2</v>
      </c>
      <c r="B2053" s="2">
        <v>0.60960648148147301</v>
      </c>
      <c r="C2053">
        <v>295</v>
      </c>
    </row>
    <row r="2054" spans="1:3">
      <c r="A2054" s="1" t="s">
        <v>2</v>
      </c>
      <c r="B2054" s="2">
        <v>0.60972222222221395</v>
      </c>
      <c r="C2054">
        <v>296</v>
      </c>
    </row>
    <row r="2055" spans="1:3">
      <c r="A2055" s="1" t="s">
        <v>2</v>
      </c>
      <c r="B2055" s="2">
        <v>0.609837962962955</v>
      </c>
      <c r="C2055">
        <v>296</v>
      </c>
    </row>
    <row r="2056" spans="1:3">
      <c r="A2056" s="1" t="s">
        <v>2</v>
      </c>
      <c r="B2056" s="2">
        <v>0.60995370370369595</v>
      </c>
      <c r="C2056">
        <v>298</v>
      </c>
    </row>
    <row r="2057" spans="1:3">
      <c r="A2057" s="1" t="s">
        <v>2</v>
      </c>
      <c r="B2057" s="2">
        <v>0.610069444444436</v>
      </c>
      <c r="C2057">
        <v>298</v>
      </c>
    </row>
    <row r="2058" spans="1:3">
      <c r="A2058" s="1" t="s">
        <v>2</v>
      </c>
      <c r="B2058" s="2">
        <v>0.61018518518517695</v>
      </c>
      <c r="C2058">
        <v>298</v>
      </c>
    </row>
    <row r="2059" spans="1:3">
      <c r="A2059" s="1" t="s">
        <v>2</v>
      </c>
      <c r="B2059" s="2">
        <v>0.610300925925918</v>
      </c>
      <c r="C2059">
        <v>297</v>
      </c>
    </row>
    <row r="2060" spans="1:3">
      <c r="A2060" s="1" t="s">
        <v>2</v>
      </c>
      <c r="B2060" s="2">
        <v>0.61041666666665895</v>
      </c>
      <c r="C2060">
        <v>297</v>
      </c>
    </row>
    <row r="2061" spans="1:3">
      <c r="A2061" s="1" t="s">
        <v>2</v>
      </c>
      <c r="B2061" s="2">
        <v>0.610532407407399</v>
      </c>
      <c r="C2061">
        <v>297</v>
      </c>
    </row>
    <row r="2062" spans="1:3">
      <c r="A2062" s="1" t="s">
        <v>2</v>
      </c>
      <c r="B2062" s="2">
        <v>0.61064814814813995</v>
      </c>
      <c r="C2062">
        <v>298</v>
      </c>
    </row>
    <row r="2063" spans="1:3">
      <c r="A2063" s="1" t="s">
        <v>2</v>
      </c>
      <c r="B2063" s="2">
        <v>0.610763888888881</v>
      </c>
      <c r="C2063">
        <v>298</v>
      </c>
    </row>
    <row r="2064" spans="1:3">
      <c r="A2064" s="1" t="s">
        <v>2</v>
      </c>
      <c r="B2064" s="2">
        <v>0.61087962962962095</v>
      </c>
      <c r="C2064">
        <v>299</v>
      </c>
    </row>
    <row r="2065" spans="1:3">
      <c r="A2065" s="1" t="s">
        <v>2</v>
      </c>
      <c r="B2065" s="2">
        <v>0.610995370370362</v>
      </c>
      <c r="C2065">
        <v>299</v>
      </c>
    </row>
    <row r="2066" spans="1:3">
      <c r="A2066" s="1" t="s">
        <v>2</v>
      </c>
      <c r="B2066" s="2">
        <v>0.61111111111110294</v>
      </c>
      <c r="C2066">
        <v>299</v>
      </c>
    </row>
    <row r="2067" spans="1:3">
      <c r="A2067" s="1" t="s">
        <v>2</v>
      </c>
      <c r="B2067" s="2">
        <v>0.611226851851844</v>
      </c>
      <c r="C2067">
        <v>298</v>
      </c>
    </row>
    <row r="2068" spans="1:3">
      <c r="A2068" s="1" t="s">
        <v>2</v>
      </c>
      <c r="B2068" s="2">
        <v>0.61134259259258406</v>
      </c>
      <c r="C2068">
        <v>296</v>
      </c>
    </row>
    <row r="2069" spans="1:3">
      <c r="A2069" s="1" t="s">
        <v>2</v>
      </c>
      <c r="B2069" s="2">
        <v>0.611458333333325</v>
      </c>
      <c r="C2069">
        <v>296</v>
      </c>
    </row>
    <row r="2070" spans="1:3">
      <c r="A2070" s="1" t="s">
        <v>2</v>
      </c>
      <c r="B2070" s="2">
        <v>0.61157407407406605</v>
      </c>
      <c r="C2070">
        <v>296</v>
      </c>
    </row>
    <row r="2071" spans="1:3">
      <c r="A2071" s="1" t="s">
        <v>2</v>
      </c>
      <c r="B2071" s="2">
        <v>0.611689814814806</v>
      </c>
      <c r="C2071">
        <v>297</v>
      </c>
    </row>
    <row r="2072" spans="1:3">
      <c r="A2072" s="1" t="s">
        <v>2</v>
      </c>
      <c r="B2072" s="2">
        <v>0.61180555555554705</v>
      </c>
      <c r="C2072">
        <v>297</v>
      </c>
    </row>
    <row r="2073" spans="1:3">
      <c r="A2073" s="1" t="s">
        <v>2</v>
      </c>
      <c r="B2073" s="2">
        <v>0.611921296296288</v>
      </c>
      <c r="C2073">
        <v>297</v>
      </c>
    </row>
    <row r="2074" spans="1:3">
      <c r="A2074" s="1" t="s">
        <v>2</v>
      </c>
      <c r="B2074" s="2">
        <v>0.61203703703702905</v>
      </c>
      <c r="C2074">
        <v>297</v>
      </c>
    </row>
    <row r="2075" spans="1:3">
      <c r="A2075" s="1" t="s">
        <v>2</v>
      </c>
      <c r="B2075" s="2">
        <v>0.612152777777769</v>
      </c>
      <c r="C2075">
        <v>298</v>
      </c>
    </row>
    <row r="2076" spans="1:3">
      <c r="A2076" s="1" t="s">
        <v>2</v>
      </c>
      <c r="B2076" s="2">
        <v>0.61226851851851005</v>
      </c>
      <c r="C2076">
        <v>300</v>
      </c>
    </row>
    <row r="2077" spans="1:3">
      <c r="A2077" s="1" t="s">
        <v>2</v>
      </c>
      <c r="B2077" s="2">
        <v>0.612384259259251</v>
      </c>
      <c r="C2077">
        <v>301</v>
      </c>
    </row>
    <row r="2078" spans="1:3">
      <c r="A2078" s="1" t="s">
        <v>2</v>
      </c>
      <c r="B2078" s="2">
        <v>0.61249999999999105</v>
      </c>
      <c r="C2078">
        <v>301</v>
      </c>
    </row>
    <row r="2079" spans="1:3">
      <c r="A2079" s="1" t="s">
        <v>2</v>
      </c>
      <c r="B2079" s="2">
        <v>0.612615740740732</v>
      </c>
      <c r="C2079">
        <v>302</v>
      </c>
    </row>
    <row r="2080" spans="1:3">
      <c r="A2080" s="1" t="s">
        <v>2</v>
      </c>
      <c r="B2080" s="2">
        <v>0.61273148148147305</v>
      </c>
      <c r="C2080">
        <v>302</v>
      </c>
    </row>
    <row r="2081" spans="1:3">
      <c r="A2081" s="1" t="s">
        <v>2</v>
      </c>
      <c r="B2081" s="2">
        <v>0.61284722222221399</v>
      </c>
      <c r="C2081">
        <v>260</v>
      </c>
    </row>
    <row r="2082" spans="1:3">
      <c r="A2082" s="1" t="s">
        <v>2</v>
      </c>
      <c r="B2082" s="2">
        <v>0.61296296296295405</v>
      </c>
      <c r="C2082">
        <v>302</v>
      </c>
    </row>
    <row r="2083" spans="1:3">
      <c r="A2083" s="1" t="s">
        <v>2</v>
      </c>
      <c r="B2083" s="2">
        <v>0.61307870370369499</v>
      </c>
      <c r="C2083">
        <v>302</v>
      </c>
    </row>
    <row r="2084" spans="1:3">
      <c r="A2084" s="1" t="s">
        <v>2</v>
      </c>
      <c r="B2084" s="2">
        <v>0.61319444444443605</v>
      </c>
      <c r="C2084">
        <v>303</v>
      </c>
    </row>
    <row r="2085" spans="1:3">
      <c r="A2085" s="1" t="s">
        <v>2</v>
      </c>
      <c r="B2085" s="2">
        <v>0.61331018518517699</v>
      </c>
      <c r="C2085">
        <v>303</v>
      </c>
    </row>
    <row r="2086" spans="1:3">
      <c r="A2086" s="1" t="s">
        <v>2</v>
      </c>
      <c r="B2086" s="2">
        <v>0.61342592592591705</v>
      </c>
      <c r="C2086">
        <v>302</v>
      </c>
    </row>
    <row r="2087" spans="1:3">
      <c r="A2087" s="1" t="s">
        <v>2</v>
      </c>
      <c r="B2087" s="2">
        <v>0.61354166666665799</v>
      </c>
      <c r="C2087">
        <v>301</v>
      </c>
    </row>
    <row r="2088" spans="1:3">
      <c r="A2088" s="1" t="s">
        <v>2</v>
      </c>
      <c r="B2088" s="2">
        <v>0.61365740740739905</v>
      </c>
      <c r="C2088">
        <v>300</v>
      </c>
    </row>
    <row r="2089" spans="1:3">
      <c r="A2089" s="1" t="s">
        <v>2</v>
      </c>
      <c r="B2089" s="2">
        <v>0.61377314814813899</v>
      </c>
      <c r="C2089">
        <v>300</v>
      </c>
    </row>
    <row r="2090" spans="1:3">
      <c r="A2090" s="1" t="s">
        <v>2</v>
      </c>
      <c r="B2090" s="2">
        <v>0.61388888888888005</v>
      </c>
      <c r="C2090">
        <v>300</v>
      </c>
    </row>
    <row r="2091" spans="1:3">
      <c r="A2091" s="1" t="s">
        <v>2</v>
      </c>
      <c r="B2091" s="2">
        <v>0.61400462962962099</v>
      </c>
      <c r="C2091">
        <v>300</v>
      </c>
    </row>
    <row r="2092" spans="1:3">
      <c r="A2092" s="1" t="s">
        <v>2</v>
      </c>
      <c r="B2092" s="2">
        <v>0.61412037037036205</v>
      </c>
      <c r="C2092">
        <v>299</v>
      </c>
    </row>
    <row r="2093" spans="1:3">
      <c r="A2093" s="1" t="s">
        <v>2</v>
      </c>
      <c r="B2093" s="2">
        <v>0.61423611111110199</v>
      </c>
      <c r="C2093">
        <v>299</v>
      </c>
    </row>
    <row r="2094" spans="1:3">
      <c r="A2094" s="1" t="s">
        <v>2</v>
      </c>
      <c r="B2094" s="2">
        <v>0.61435185185184304</v>
      </c>
      <c r="C2094">
        <v>299</v>
      </c>
    </row>
    <row r="2095" spans="1:3">
      <c r="A2095" s="1" t="s">
        <v>2</v>
      </c>
      <c r="B2095" s="2">
        <v>0.61446759259258399</v>
      </c>
      <c r="C2095">
        <v>299</v>
      </c>
    </row>
    <row r="2096" spans="1:3">
      <c r="A2096" s="1" t="s">
        <v>2</v>
      </c>
      <c r="B2096" s="2">
        <v>0.61458333333332404</v>
      </c>
      <c r="C2096">
        <v>299</v>
      </c>
    </row>
    <row r="2097" spans="1:3">
      <c r="A2097" s="1" t="s">
        <v>2</v>
      </c>
      <c r="B2097" s="2">
        <v>0.61469907407406499</v>
      </c>
      <c r="C2097">
        <v>298</v>
      </c>
    </row>
    <row r="2098" spans="1:3">
      <c r="A2098" s="1" t="s">
        <v>2</v>
      </c>
      <c r="B2098" s="2">
        <v>0.61481481481480604</v>
      </c>
      <c r="C2098">
        <v>297</v>
      </c>
    </row>
    <row r="2099" spans="1:3">
      <c r="A2099" s="1" t="s">
        <v>2</v>
      </c>
      <c r="B2099" s="2">
        <v>0.61493055555554699</v>
      </c>
      <c r="C2099">
        <v>297</v>
      </c>
    </row>
    <row r="2100" spans="1:3">
      <c r="A2100" s="1" t="s">
        <v>2</v>
      </c>
      <c r="B2100" s="2">
        <v>0.61504629629628704</v>
      </c>
      <c r="C2100">
        <v>298</v>
      </c>
    </row>
    <row r="2101" spans="1:3">
      <c r="A2101" s="1" t="s">
        <v>2</v>
      </c>
      <c r="B2101" s="2">
        <v>0.61516203703702799</v>
      </c>
      <c r="C2101">
        <v>298</v>
      </c>
    </row>
    <row r="2102" spans="1:3">
      <c r="A2102" s="1" t="s">
        <v>2</v>
      </c>
      <c r="B2102" s="2">
        <v>0.61527777777776904</v>
      </c>
      <c r="C2102">
        <v>299</v>
      </c>
    </row>
    <row r="2103" spans="1:3">
      <c r="A2103" s="1" t="s">
        <v>2</v>
      </c>
      <c r="B2103" s="2">
        <v>0.61539351851850999</v>
      </c>
      <c r="C2103">
        <v>300</v>
      </c>
    </row>
    <row r="2104" spans="1:3">
      <c r="A2104" s="1" t="s">
        <v>2</v>
      </c>
      <c r="B2104" s="2">
        <v>0.61550925925925004</v>
      </c>
      <c r="C2104">
        <v>301</v>
      </c>
    </row>
    <row r="2105" spans="1:3">
      <c r="A2105" s="1" t="s">
        <v>2</v>
      </c>
      <c r="B2105" s="2">
        <v>0.61562499999999098</v>
      </c>
      <c r="C2105">
        <v>300</v>
      </c>
    </row>
    <row r="2106" spans="1:3">
      <c r="A2106" s="1" t="s">
        <v>2</v>
      </c>
      <c r="B2106" s="2">
        <v>0.61574074074073204</v>
      </c>
      <c r="C2106">
        <v>300</v>
      </c>
    </row>
    <row r="2107" spans="1:3">
      <c r="A2107" s="1" t="s">
        <v>2</v>
      </c>
      <c r="B2107" s="2">
        <v>0.61585648148147198</v>
      </c>
      <c r="C2107">
        <v>299</v>
      </c>
    </row>
    <row r="2108" spans="1:3">
      <c r="A2108" s="1" t="s">
        <v>2</v>
      </c>
      <c r="B2108" s="2">
        <v>0.61597222222221304</v>
      </c>
      <c r="C2108">
        <v>299</v>
      </c>
    </row>
    <row r="2109" spans="1:3">
      <c r="A2109" s="1" t="s">
        <v>2</v>
      </c>
      <c r="B2109" s="2">
        <v>0.61608796296295398</v>
      </c>
      <c r="C2109">
        <v>299</v>
      </c>
    </row>
    <row r="2110" spans="1:3">
      <c r="A2110" s="1" t="s">
        <v>2</v>
      </c>
      <c r="B2110" s="2">
        <v>0.61620370370369504</v>
      </c>
      <c r="C2110">
        <v>299</v>
      </c>
    </row>
    <row r="2111" spans="1:3">
      <c r="A2111" s="1" t="s">
        <v>2</v>
      </c>
      <c r="B2111" s="2">
        <v>0.61631944444443498</v>
      </c>
      <c r="C2111">
        <v>299</v>
      </c>
    </row>
    <row r="2112" spans="1:3">
      <c r="A2112" s="1" t="s">
        <v>2</v>
      </c>
      <c r="B2112" s="2">
        <v>0.61643518518517604</v>
      </c>
      <c r="C2112">
        <v>299</v>
      </c>
    </row>
    <row r="2113" spans="1:3">
      <c r="A2113" s="1" t="s">
        <v>2</v>
      </c>
      <c r="B2113" s="2">
        <v>0.61655092592591698</v>
      </c>
      <c r="C2113">
        <v>298</v>
      </c>
    </row>
    <row r="2114" spans="1:3">
      <c r="A2114" s="1" t="s">
        <v>2</v>
      </c>
      <c r="B2114" s="2">
        <v>0.61666666666665704</v>
      </c>
      <c r="C2114">
        <v>297</v>
      </c>
    </row>
    <row r="2115" spans="1:3">
      <c r="A2115" s="1" t="s">
        <v>2</v>
      </c>
      <c r="B2115" s="2">
        <v>0.61678240740739798</v>
      </c>
      <c r="C2115">
        <v>297</v>
      </c>
    </row>
    <row r="2116" spans="1:3">
      <c r="A2116" s="1" t="s">
        <v>2</v>
      </c>
      <c r="B2116" s="2">
        <v>0.61689814814813904</v>
      </c>
      <c r="C2116">
        <v>297</v>
      </c>
    </row>
    <row r="2117" spans="1:3">
      <c r="A2117" s="1" t="s">
        <v>2</v>
      </c>
      <c r="B2117" s="2">
        <v>0.61701388888887998</v>
      </c>
      <c r="C2117">
        <v>295</v>
      </c>
    </row>
    <row r="2118" spans="1:3">
      <c r="A2118" s="1" t="s">
        <v>2</v>
      </c>
      <c r="B2118" s="2">
        <v>0.61712962962962004</v>
      </c>
      <c r="C2118">
        <v>294</v>
      </c>
    </row>
    <row r="2119" spans="1:3">
      <c r="A2119" s="1" t="s">
        <v>2</v>
      </c>
      <c r="B2119" s="2">
        <v>0.61724537037036098</v>
      </c>
      <c r="C2119">
        <v>293</v>
      </c>
    </row>
    <row r="2120" spans="1:3">
      <c r="A2120" s="1" t="s">
        <v>2</v>
      </c>
      <c r="B2120" s="2">
        <v>0.61736111111110203</v>
      </c>
      <c r="C2120">
        <v>293</v>
      </c>
    </row>
    <row r="2121" spans="1:3">
      <c r="A2121" s="1" t="s">
        <v>2</v>
      </c>
      <c r="B2121" s="2">
        <v>0.61747685185184298</v>
      </c>
      <c r="C2121">
        <v>292</v>
      </c>
    </row>
    <row r="2122" spans="1:3">
      <c r="A2122" s="1" t="s">
        <v>2</v>
      </c>
      <c r="B2122" s="2">
        <v>0.61759259259258303</v>
      </c>
      <c r="C2122">
        <v>292</v>
      </c>
    </row>
    <row r="2123" spans="1:3">
      <c r="A2123" s="1" t="s">
        <v>2</v>
      </c>
      <c r="B2123" s="2">
        <v>0.61770833333332398</v>
      </c>
      <c r="C2123">
        <v>292</v>
      </c>
    </row>
    <row r="2124" spans="1:3">
      <c r="A2124" s="1" t="s">
        <v>2</v>
      </c>
      <c r="B2124" s="2">
        <v>0.61782407407406503</v>
      </c>
      <c r="C2124">
        <v>293</v>
      </c>
    </row>
    <row r="2125" spans="1:3">
      <c r="A2125" s="1" t="s">
        <v>2</v>
      </c>
      <c r="B2125" s="2">
        <v>0.61793981481480498</v>
      </c>
      <c r="C2125">
        <v>294</v>
      </c>
    </row>
    <row r="2126" spans="1:3">
      <c r="A2126" s="1" t="s">
        <v>2</v>
      </c>
      <c r="B2126" s="2">
        <v>0.61805555555554603</v>
      </c>
      <c r="C2126">
        <v>295</v>
      </c>
    </row>
    <row r="2127" spans="1:3">
      <c r="A2127" s="1" t="s">
        <v>2</v>
      </c>
      <c r="B2127" s="2">
        <v>0.61817129629628698</v>
      </c>
      <c r="C2127">
        <v>295</v>
      </c>
    </row>
    <row r="2128" spans="1:3">
      <c r="A2128" s="1" t="s">
        <v>2</v>
      </c>
      <c r="B2128" s="2">
        <v>0.61828703703702803</v>
      </c>
      <c r="C2128">
        <v>296</v>
      </c>
    </row>
    <row r="2129" spans="1:3">
      <c r="A2129" s="1" t="s">
        <v>2</v>
      </c>
      <c r="B2129" s="2">
        <v>0.61840277777776798</v>
      </c>
      <c r="C2129">
        <v>296</v>
      </c>
    </row>
    <row r="2130" spans="1:3">
      <c r="A2130" s="1" t="s">
        <v>2</v>
      </c>
      <c r="B2130" s="2">
        <v>0.61851851851850903</v>
      </c>
      <c r="C2130">
        <v>297</v>
      </c>
    </row>
    <row r="2131" spans="1:3">
      <c r="A2131" s="1" t="s">
        <v>2</v>
      </c>
      <c r="B2131" s="2">
        <v>0.61863425925924997</v>
      </c>
      <c r="C2131">
        <v>297</v>
      </c>
    </row>
    <row r="2132" spans="1:3">
      <c r="A2132" s="1" t="s">
        <v>2</v>
      </c>
      <c r="B2132" s="2">
        <v>0.61874999999999003</v>
      </c>
      <c r="C2132">
        <v>297</v>
      </c>
    </row>
    <row r="2133" spans="1:3">
      <c r="A2133" s="1" t="s">
        <v>2</v>
      </c>
      <c r="B2133" s="2">
        <v>0.61886574074073097</v>
      </c>
      <c r="C2133">
        <v>297</v>
      </c>
    </row>
    <row r="2134" spans="1:3">
      <c r="A2134" s="1" t="s">
        <v>2</v>
      </c>
      <c r="B2134" s="2">
        <v>0.61898148148147203</v>
      </c>
      <c r="C2134">
        <v>298</v>
      </c>
    </row>
    <row r="2135" spans="1:3">
      <c r="A2135" s="1" t="s">
        <v>2</v>
      </c>
      <c r="B2135" s="2">
        <v>0.61909722222221297</v>
      </c>
      <c r="C2135">
        <v>298</v>
      </c>
    </row>
    <row r="2136" spans="1:3">
      <c r="A2136" s="1" t="s">
        <v>2</v>
      </c>
      <c r="B2136" s="2">
        <v>0.61921296296295303</v>
      </c>
      <c r="C2136">
        <v>298</v>
      </c>
    </row>
    <row r="2137" spans="1:3">
      <c r="A2137" s="1" t="s">
        <v>2</v>
      </c>
      <c r="B2137" s="2">
        <v>0.61932870370369397</v>
      </c>
      <c r="C2137">
        <v>298</v>
      </c>
    </row>
    <row r="2138" spans="1:3">
      <c r="A2138" s="1" t="s">
        <v>2</v>
      </c>
      <c r="B2138" s="2">
        <v>0.61944444444443503</v>
      </c>
      <c r="C2138">
        <v>299</v>
      </c>
    </row>
    <row r="2139" spans="1:3">
      <c r="A2139" s="1" t="s">
        <v>2</v>
      </c>
      <c r="B2139" s="2">
        <v>0.61956018518517597</v>
      </c>
      <c r="C2139">
        <v>300</v>
      </c>
    </row>
    <row r="2140" spans="1:3">
      <c r="A2140" s="1" t="s">
        <v>2</v>
      </c>
      <c r="B2140" s="2">
        <v>0.61967592592591603</v>
      </c>
      <c r="C2140">
        <v>300</v>
      </c>
    </row>
    <row r="2141" spans="1:3">
      <c r="A2141" s="1" t="s">
        <v>2</v>
      </c>
      <c r="B2141" s="2">
        <v>0.61979166666665697</v>
      </c>
      <c r="C2141">
        <v>300</v>
      </c>
    </row>
    <row r="2142" spans="1:3">
      <c r="A2142" s="1" t="s">
        <v>2</v>
      </c>
      <c r="B2142" s="2">
        <v>0.61990740740739803</v>
      </c>
      <c r="C2142">
        <v>299</v>
      </c>
    </row>
    <row r="2143" spans="1:3">
      <c r="A2143" s="1" t="s">
        <v>2</v>
      </c>
      <c r="B2143" s="2">
        <v>0.62002314814813797</v>
      </c>
      <c r="C2143">
        <v>299</v>
      </c>
    </row>
    <row r="2144" spans="1:3">
      <c r="A2144" s="1" t="s">
        <v>2</v>
      </c>
      <c r="B2144" s="2">
        <v>0.62013888888887903</v>
      </c>
      <c r="C2144">
        <v>299</v>
      </c>
    </row>
    <row r="2145" spans="1:3">
      <c r="A2145" s="1" t="s">
        <v>2</v>
      </c>
      <c r="B2145" s="2">
        <v>0.62025462962961997</v>
      </c>
      <c r="C2145">
        <v>298</v>
      </c>
    </row>
    <row r="2146" spans="1:3">
      <c r="A2146" s="1" t="s">
        <v>2</v>
      </c>
      <c r="B2146" s="2">
        <v>0.62037037037036102</v>
      </c>
      <c r="C2146">
        <v>298</v>
      </c>
    </row>
    <row r="2147" spans="1:3">
      <c r="A2147" s="1" t="s">
        <v>2</v>
      </c>
      <c r="B2147" s="2">
        <v>0.62048611111110097</v>
      </c>
      <c r="C2147">
        <v>299</v>
      </c>
    </row>
    <row r="2148" spans="1:3">
      <c r="A2148" s="1" t="s">
        <v>2</v>
      </c>
      <c r="B2148" s="2">
        <v>0.62060185185184202</v>
      </c>
      <c r="C2148">
        <v>298</v>
      </c>
    </row>
    <row r="2149" spans="1:3">
      <c r="A2149" s="1" t="s">
        <v>2</v>
      </c>
      <c r="B2149" s="2">
        <v>0.62071759259258297</v>
      </c>
      <c r="C2149">
        <v>298</v>
      </c>
    </row>
    <row r="2150" spans="1:3">
      <c r="A2150" s="1" t="s">
        <v>2</v>
      </c>
      <c r="B2150" s="2">
        <v>0.62083333333332302</v>
      </c>
      <c r="C2150">
        <v>298</v>
      </c>
    </row>
    <row r="2151" spans="1:3">
      <c r="A2151" s="1" t="s">
        <v>2</v>
      </c>
      <c r="B2151" s="2">
        <v>0.62094907407406397</v>
      </c>
      <c r="C2151">
        <v>298</v>
      </c>
    </row>
    <row r="2152" spans="1:3">
      <c r="A2152" s="1" t="s">
        <v>2</v>
      </c>
      <c r="B2152" s="2">
        <v>0.62106481481480502</v>
      </c>
      <c r="C2152">
        <v>298</v>
      </c>
    </row>
    <row r="2153" spans="1:3">
      <c r="A2153" s="1" t="s">
        <v>2</v>
      </c>
      <c r="B2153" s="2">
        <v>0.62118055555554597</v>
      </c>
      <c r="C2153">
        <v>298</v>
      </c>
    </row>
    <row r="2154" spans="1:3">
      <c r="A2154" s="1" t="s">
        <v>2</v>
      </c>
      <c r="B2154" s="2">
        <v>0.62129629629628602</v>
      </c>
      <c r="C2154">
        <v>298</v>
      </c>
    </row>
    <row r="2155" spans="1:3">
      <c r="A2155" s="1" t="s">
        <v>2</v>
      </c>
      <c r="B2155" s="2">
        <v>0.62141203703702697</v>
      </c>
      <c r="C2155">
        <v>298</v>
      </c>
    </row>
    <row r="2156" spans="1:3">
      <c r="A2156" s="1" t="s">
        <v>2</v>
      </c>
      <c r="B2156" s="2">
        <v>0.62152777777776802</v>
      </c>
      <c r="C2156">
        <v>298</v>
      </c>
    </row>
    <row r="2157" spans="1:3">
      <c r="A2157" s="1" t="s">
        <v>2</v>
      </c>
      <c r="B2157" s="2">
        <v>0.62164351851850896</v>
      </c>
      <c r="C2157">
        <v>298</v>
      </c>
    </row>
    <row r="2158" spans="1:3">
      <c r="A2158" s="1" t="s">
        <v>2</v>
      </c>
      <c r="B2158" s="2">
        <v>0.62175925925924902</v>
      </c>
      <c r="C2158">
        <v>298</v>
      </c>
    </row>
    <row r="2159" spans="1:3">
      <c r="A2159" s="1" t="s">
        <v>2</v>
      </c>
      <c r="B2159" s="2">
        <v>0.62187499999998996</v>
      </c>
      <c r="C2159">
        <v>299</v>
      </c>
    </row>
    <row r="2160" spans="1:3">
      <c r="A2160" s="1" t="s">
        <v>2</v>
      </c>
      <c r="B2160" s="2">
        <v>0.62199074074073102</v>
      </c>
      <c r="C2160">
        <v>300</v>
      </c>
    </row>
    <row r="2161" spans="1:3">
      <c r="A2161" s="1" t="s">
        <v>2</v>
      </c>
      <c r="B2161" s="2">
        <v>0.62210648148147096</v>
      </c>
      <c r="C2161">
        <v>300</v>
      </c>
    </row>
    <row r="2162" spans="1:3">
      <c r="A2162" s="1" t="s">
        <v>2</v>
      </c>
      <c r="B2162" s="2">
        <v>0.62222222222221202</v>
      </c>
      <c r="C2162">
        <v>300</v>
      </c>
    </row>
    <row r="2163" spans="1:3">
      <c r="A2163" s="1" t="s">
        <v>2</v>
      </c>
      <c r="B2163" s="2">
        <v>0.62233796296295296</v>
      </c>
      <c r="C2163">
        <v>300</v>
      </c>
    </row>
    <row r="2164" spans="1:3">
      <c r="A2164" s="1" t="s">
        <v>2</v>
      </c>
      <c r="B2164" s="2">
        <v>0.62245370370369402</v>
      </c>
      <c r="C2164">
        <v>300</v>
      </c>
    </row>
    <row r="2165" spans="1:3">
      <c r="A2165" s="1" t="s">
        <v>2</v>
      </c>
      <c r="B2165" s="2">
        <v>0.62256944444443396</v>
      </c>
      <c r="C2165">
        <v>299</v>
      </c>
    </row>
    <row r="2166" spans="1:3">
      <c r="A2166" s="1" t="s">
        <v>2</v>
      </c>
      <c r="B2166" s="2">
        <v>0.62268518518517502</v>
      </c>
      <c r="C2166">
        <v>299</v>
      </c>
    </row>
    <row r="2167" spans="1:3">
      <c r="A2167" s="1" t="s">
        <v>2</v>
      </c>
      <c r="B2167" s="2">
        <v>0.62280092592591596</v>
      </c>
      <c r="C2167">
        <v>298</v>
      </c>
    </row>
    <row r="2168" spans="1:3">
      <c r="A2168" s="1" t="s">
        <v>2</v>
      </c>
      <c r="B2168" s="2">
        <v>0.62291666666665602</v>
      </c>
      <c r="C2168">
        <v>298</v>
      </c>
    </row>
    <row r="2169" spans="1:3">
      <c r="A2169" s="1" t="s">
        <v>2</v>
      </c>
      <c r="B2169" s="2">
        <v>0.62303240740739696</v>
      </c>
      <c r="C2169">
        <v>297</v>
      </c>
    </row>
    <row r="2170" spans="1:3">
      <c r="A2170" s="1" t="s">
        <v>2</v>
      </c>
      <c r="B2170" s="2">
        <v>0.62314814814813801</v>
      </c>
      <c r="C2170">
        <v>297</v>
      </c>
    </row>
    <row r="2171" spans="1:3">
      <c r="A2171" s="1" t="s">
        <v>2</v>
      </c>
      <c r="B2171" s="2">
        <v>0.62326388888887896</v>
      </c>
      <c r="C2171">
        <v>296</v>
      </c>
    </row>
    <row r="2172" spans="1:3">
      <c r="A2172" s="1" t="s">
        <v>2</v>
      </c>
      <c r="B2172" s="2">
        <v>0.62337962962961901</v>
      </c>
      <c r="C2172">
        <v>296</v>
      </c>
    </row>
    <row r="2173" spans="1:3">
      <c r="A2173" s="1" t="s">
        <v>2</v>
      </c>
      <c r="B2173" s="2">
        <v>0.62349537037035996</v>
      </c>
      <c r="C2173">
        <v>296</v>
      </c>
    </row>
    <row r="2174" spans="1:3">
      <c r="A2174" s="1" t="s">
        <v>2</v>
      </c>
      <c r="B2174" s="2">
        <v>0.62361111111110101</v>
      </c>
      <c r="C2174">
        <v>297</v>
      </c>
    </row>
    <row r="2175" spans="1:3">
      <c r="A2175" s="1" t="s">
        <v>2</v>
      </c>
      <c r="B2175" s="2">
        <v>0.62372685185184196</v>
      </c>
      <c r="C2175">
        <v>296</v>
      </c>
    </row>
    <row r="2176" spans="1:3">
      <c r="A2176" s="1" t="s">
        <v>2</v>
      </c>
      <c r="B2176" s="2">
        <v>0.62384259259258201</v>
      </c>
      <c r="C2176">
        <v>296</v>
      </c>
    </row>
    <row r="2177" spans="1:3">
      <c r="A2177" s="1" t="s">
        <v>2</v>
      </c>
      <c r="B2177" s="2">
        <v>0.62395833333332296</v>
      </c>
      <c r="C2177">
        <v>296</v>
      </c>
    </row>
    <row r="2178" spans="1:3">
      <c r="A2178" s="1" t="s">
        <v>2</v>
      </c>
      <c r="B2178" s="2">
        <v>0.62407407407406401</v>
      </c>
      <c r="C2178">
        <v>296</v>
      </c>
    </row>
    <row r="2179" spans="1:3">
      <c r="A2179" s="1" t="s">
        <v>2</v>
      </c>
      <c r="B2179" s="2">
        <v>0.62418981481480396</v>
      </c>
      <c r="C2179">
        <v>296</v>
      </c>
    </row>
    <row r="2180" spans="1:3">
      <c r="A2180" s="1" t="s">
        <v>2</v>
      </c>
      <c r="B2180" s="2">
        <v>0.62430555555554501</v>
      </c>
      <c r="C2180">
        <v>297</v>
      </c>
    </row>
    <row r="2181" spans="1:3">
      <c r="A2181" s="1" t="s">
        <v>2</v>
      </c>
      <c r="B2181" s="2">
        <v>0.62442129629628595</v>
      </c>
      <c r="C2181">
        <v>297</v>
      </c>
    </row>
    <row r="2182" spans="1:3">
      <c r="A2182" s="1" t="s">
        <v>2</v>
      </c>
      <c r="B2182" s="2">
        <v>0.62453703703702701</v>
      </c>
      <c r="C2182">
        <v>296</v>
      </c>
    </row>
    <row r="2183" spans="1:3">
      <c r="A2183" s="1" t="s">
        <v>2</v>
      </c>
      <c r="B2183" s="2">
        <v>0.62465277777776695</v>
      </c>
      <c r="C2183">
        <v>295</v>
      </c>
    </row>
    <row r="2184" spans="1:3">
      <c r="A2184" s="1" t="s">
        <v>2</v>
      </c>
      <c r="B2184" s="2">
        <v>0.62476851851850801</v>
      </c>
      <c r="C2184">
        <v>295</v>
      </c>
    </row>
    <row r="2185" spans="1:3">
      <c r="A2185" s="1" t="s">
        <v>2</v>
      </c>
      <c r="B2185" s="2">
        <v>0.62488425925924895</v>
      </c>
      <c r="C2185">
        <v>295</v>
      </c>
    </row>
    <row r="2186" spans="1:3">
      <c r="A2186" s="1" t="s">
        <v>2</v>
      </c>
      <c r="B2186" s="2">
        <v>0.62499999999998901</v>
      </c>
      <c r="C2186">
        <v>295</v>
      </c>
    </row>
    <row r="2187" spans="1:3">
      <c r="A2187" s="1" t="s">
        <v>2</v>
      </c>
      <c r="B2187" s="2">
        <v>0.62511574074072995</v>
      </c>
      <c r="C2187">
        <v>294</v>
      </c>
    </row>
    <row r="2188" spans="1:3">
      <c r="A2188" s="1" t="s">
        <v>2</v>
      </c>
      <c r="B2188" s="2">
        <v>0.62523148148147101</v>
      </c>
      <c r="C2188">
        <v>294</v>
      </c>
    </row>
    <row r="2189" spans="1:3">
      <c r="A2189" s="1" t="s">
        <v>2</v>
      </c>
      <c r="B2189" s="2">
        <v>0.62534722222221195</v>
      </c>
      <c r="C2189">
        <v>294</v>
      </c>
    </row>
    <row r="2190" spans="1:3">
      <c r="A2190" s="1" t="s">
        <v>2</v>
      </c>
      <c r="B2190" s="2">
        <v>0.62546296296295201</v>
      </c>
      <c r="C2190">
        <v>294</v>
      </c>
    </row>
    <row r="2191" spans="1:3">
      <c r="A2191" s="1" t="s">
        <v>2</v>
      </c>
      <c r="B2191" s="2">
        <v>0.62557870370369295</v>
      </c>
      <c r="C2191">
        <v>294</v>
      </c>
    </row>
    <row r="2192" spans="1:3">
      <c r="A2192" s="1" t="s">
        <v>2</v>
      </c>
      <c r="B2192" s="2">
        <v>0.62569444444443401</v>
      </c>
      <c r="C2192">
        <v>294</v>
      </c>
    </row>
    <row r="2193" spans="1:3">
      <c r="A2193" s="1" t="s">
        <v>2</v>
      </c>
      <c r="B2193" s="2">
        <v>0.62581018518517495</v>
      </c>
      <c r="C2193">
        <v>296</v>
      </c>
    </row>
    <row r="2194" spans="1:3">
      <c r="A2194" s="1" t="s">
        <v>2</v>
      </c>
      <c r="B2194" s="2">
        <v>0.62592592592591501</v>
      </c>
      <c r="C2194">
        <v>297</v>
      </c>
    </row>
    <row r="2195" spans="1:3">
      <c r="A2195" s="1" t="s">
        <v>2</v>
      </c>
      <c r="B2195" s="2">
        <v>0.62604166666665595</v>
      </c>
      <c r="C2195">
        <v>297</v>
      </c>
    </row>
    <row r="2196" spans="1:3">
      <c r="A2196" s="1" t="s">
        <v>2</v>
      </c>
      <c r="B2196" s="2">
        <v>0.626157407407397</v>
      </c>
      <c r="C2196">
        <v>296</v>
      </c>
    </row>
    <row r="2197" spans="1:3">
      <c r="A2197" s="1" t="s">
        <v>2</v>
      </c>
      <c r="B2197" s="2">
        <v>0.62627314814813695</v>
      </c>
      <c r="C2197">
        <v>295</v>
      </c>
    </row>
    <row r="2198" spans="1:3">
      <c r="A2198" s="1" t="s">
        <v>2</v>
      </c>
      <c r="B2198" s="2">
        <v>0.626388888888878</v>
      </c>
      <c r="C2198">
        <v>293</v>
      </c>
    </row>
    <row r="2199" spans="1:3">
      <c r="A2199" s="1" t="s">
        <v>2</v>
      </c>
      <c r="B2199" s="2">
        <v>0.62650462962961895</v>
      </c>
      <c r="C2199">
        <v>293</v>
      </c>
    </row>
    <row r="2200" spans="1:3">
      <c r="A2200" s="1" t="s">
        <v>2</v>
      </c>
      <c r="B2200" s="2">
        <v>0.62662037037036</v>
      </c>
      <c r="C2200">
        <v>292</v>
      </c>
    </row>
    <row r="2201" spans="1:3">
      <c r="A2201" s="1" t="s">
        <v>2</v>
      </c>
      <c r="B2201" s="2">
        <v>0.62673611111109995</v>
      </c>
      <c r="C2201">
        <v>292</v>
      </c>
    </row>
    <row r="2202" spans="1:3">
      <c r="A2202" s="1" t="s">
        <v>2</v>
      </c>
      <c r="B2202" s="2">
        <v>0.626851851851841</v>
      </c>
      <c r="C2202">
        <v>292</v>
      </c>
    </row>
    <row r="2203" spans="1:3">
      <c r="A2203" s="1" t="s">
        <v>2</v>
      </c>
      <c r="B2203" s="2">
        <v>0.62696759259258195</v>
      </c>
      <c r="C2203">
        <v>292</v>
      </c>
    </row>
    <row r="2204" spans="1:3">
      <c r="A2204" s="1" t="s">
        <v>2</v>
      </c>
      <c r="B2204" s="2">
        <v>0.627083333333322</v>
      </c>
      <c r="C2204">
        <v>292</v>
      </c>
    </row>
    <row r="2205" spans="1:3">
      <c r="A2205" s="1" t="s">
        <v>2</v>
      </c>
      <c r="B2205" s="2">
        <v>0.62719907407406295</v>
      </c>
      <c r="C2205">
        <v>293</v>
      </c>
    </row>
    <row r="2206" spans="1:3">
      <c r="A2206" s="1" t="s">
        <v>2</v>
      </c>
      <c r="B2206" s="2">
        <v>0.627314814814804</v>
      </c>
      <c r="C2206">
        <v>293</v>
      </c>
    </row>
    <row r="2207" spans="1:3">
      <c r="A2207" s="1" t="s">
        <v>2</v>
      </c>
      <c r="B2207" s="2">
        <v>0.62743055555554506</v>
      </c>
      <c r="C2207">
        <v>294</v>
      </c>
    </row>
    <row r="2208" spans="1:3">
      <c r="A2208" s="1" t="s">
        <v>2</v>
      </c>
      <c r="B2208" s="2">
        <v>0.627546296296285</v>
      </c>
      <c r="C2208">
        <v>293</v>
      </c>
    </row>
    <row r="2209" spans="1:3">
      <c r="A2209" s="1" t="s">
        <v>2</v>
      </c>
      <c r="B2209" s="2">
        <v>0.62766203703702605</v>
      </c>
      <c r="C2209">
        <v>293</v>
      </c>
    </row>
    <row r="2210" spans="1:3">
      <c r="A2210" s="1" t="s">
        <v>2</v>
      </c>
      <c r="B2210" s="2">
        <v>0.627777777777767</v>
      </c>
      <c r="C2210">
        <v>293</v>
      </c>
    </row>
    <row r="2211" spans="1:3">
      <c r="A2211" s="1" t="s">
        <v>2</v>
      </c>
      <c r="B2211" s="2">
        <v>0.62789351851850705</v>
      </c>
      <c r="C2211">
        <v>293</v>
      </c>
    </row>
    <row r="2212" spans="1:3">
      <c r="A2212" s="1" t="s">
        <v>2</v>
      </c>
      <c r="B2212" s="2">
        <v>0.628009259259248</v>
      </c>
      <c r="C2212">
        <v>293</v>
      </c>
    </row>
    <row r="2213" spans="1:3">
      <c r="A2213" s="1" t="s">
        <v>2</v>
      </c>
      <c r="B2213" s="2">
        <v>0.62812499999998905</v>
      </c>
      <c r="C2213">
        <v>293</v>
      </c>
    </row>
    <row r="2214" spans="1:3">
      <c r="A2214" s="1" t="s">
        <v>2</v>
      </c>
      <c r="B2214" s="2">
        <v>0.62824074074073</v>
      </c>
      <c r="C2214">
        <v>293</v>
      </c>
    </row>
    <row r="2215" spans="1:3">
      <c r="A2215" s="1" t="s">
        <v>2</v>
      </c>
      <c r="B2215" s="2">
        <v>0.62835648148147005</v>
      </c>
      <c r="C2215">
        <v>293</v>
      </c>
    </row>
    <row r="2216" spans="1:3">
      <c r="A2216" s="1" t="s">
        <v>2</v>
      </c>
      <c r="B2216" s="2">
        <v>0.628472222222211</v>
      </c>
      <c r="C2216">
        <v>293</v>
      </c>
    </row>
    <row r="2217" spans="1:3">
      <c r="A2217" s="1" t="s">
        <v>2</v>
      </c>
      <c r="B2217" s="2">
        <v>0.62858796296295205</v>
      </c>
      <c r="C2217">
        <v>293</v>
      </c>
    </row>
    <row r="2218" spans="1:3">
      <c r="A2218" s="1" t="s">
        <v>2</v>
      </c>
      <c r="B2218" s="2">
        <v>0.628703703703693</v>
      </c>
      <c r="C2218">
        <v>293</v>
      </c>
    </row>
    <row r="2219" spans="1:3">
      <c r="A2219" s="1" t="s">
        <v>2</v>
      </c>
      <c r="B2219" s="2">
        <v>0.62881944444443305</v>
      </c>
      <c r="C2219">
        <v>293</v>
      </c>
    </row>
    <row r="2220" spans="1:3">
      <c r="A2220" s="1" t="s">
        <v>2</v>
      </c>
      <c r="B2220" s="2">
        <v>0.62893518518517399</v>
      </c>
      <c r="C2220">
        <v>294</v>
      </c>
    </row>
    <row r="2221" spans="1:3">
      <c r="A2221" s="1" t="s">
        <v>2</v>
      </c>
      <c r="B2221" s="2">
        <v>0.62905092592591505</v>
      </c>
      <c r="C2221">
        <v>294</v>
      </c>
    </row>
    <row r="2222" spans="1:3">
      <c r="A2222" s="1" t="s">
        <v>2</v>
      </c>
      <c r="B2222" s="2">
        <v>0.62916666666665499</v>
      </c>
      <c r="C2222">
        <v>294</v>
      </c>
    </row>
    <row r="2223" spans="1:3">
      <c r="A2223" s="1" t="s">
        <v>2</v>
      </c>
      <c r="B2223" s="2">
        <v>0.62928240740739605</v>
      </c>
      <c r="C2223">
        <v>294</v>
      </c>
    </row>
    <row r="2224" spans="1:3">
      <c r="A2224" s="1" t="s">
        <v>2</v>
      </c>
      <c r="B2224" s="2">
        <v>0.62939814814813699</v>
      </c>
      <c r="C2224">
        <v>295</v>
      </c>
    </row>
    <row r="2225" spans="1:3">
      <c r="A2225" s="1" t="s">
        <v>2</v>
      </c>
      <c r="B2225" s="2">
        <v>0.62951388888887805</v>
      </c>
      <c r="C2225">
        <v>295</v>
      </c>
    </row>
    <row r="2226" spans="1:3">
      <c r="A2226" s="1" t="s">
        <v>2</v>
      </c>
      <c r="B2226" s="2">
        <v>0.62962962962961799</v>
      </c>
      <c r="C2226">
        <v>296</v>
      </c>
    </row>
    <row r="2227" spans="1:3">
      <c r="A2227" s="1" t="s">
        <v>2</v>
      </c>
      <c r="B2227" s="2">
        <v>0.62974537037035905</v>
      </c>
      <c r="C2227">
        <v>296</v>
      </c>
    </row>
    <row r="2228" spans="1:3">
      <c r="A2228" s="1" t="s">
        <v>2</v>
      </c>
      <c r="B2228" s="2">
        <v>0.62986111111109999</v>
      </c>
      <c r="C2228">
        <v>295</v>
      </c>
    </row>
    <row r="2229" spans="1:3">
      <c r="A2229" s="1" t="s">
        <v>2</v>
      </c>
      <c r="B2229" s="2">
        <v>0.62997685185184005</v>
      </c>
      <c r="C2229">
        <v>295</v>
      </c>
    </row>
    <row r="2230" spans="1:3">
      <c r="A2230" s="1" t="s">
        <v>2</v>
      </c>
      <c r="B2230" s="2">
        <v>0.63009259259258099</v>
      </c>
      <c r="C2230">
        <v>295</v>
      </c>
    </row>
    <row r="2231" spans="1:3">
      <c r="A2231" s="1" t="s">
        <v>2</v>
      </c>
      <c r="B2231" s="2">
        <v>0.63020833333332205</v>
      </c>
      <c r="C2231">
        <v>294</v>
      </c>
    </row>
    <row r="2232" spans="1:3">
      <c r="A2232" s="1" t="s">
        <v>2</v>
      </c>
      <c r="B2232" s="2">
        <v>0.63032407407406299</v>
      </c>
      <c r="C2232">
        <v>293</v>
      </c>
    </row>
    <row r="2233" spans="1:3">
      <c r="A2233" s="1" t="s">
        <v>2</v>
      </c>
      <c r="B2233" s="2">
        <v>0.63043981481480305</v>
      </c>
      <c r="C2233">
        <v>293</v>
      </c>
    </row>
    <row r="2234" spans="1:3">
      <c r="A2234" s="1" t="s">
        <v>2</v>
      </c>
      <c r="B2234" s="2">
        <v>0.63055555555554399</v>
      </c>
      <c r="C2234">
        <v>294</v>
      </c>
    </row>
    <row r="2235" spans="1:3">
      <c r="A2235" s="1" t="s">
        <v>2</v>
      </c>
      <c r="B2235" s="2">
        <v>0.63067129629628504</v>
      </c>
      <c r="C2235">
        <v>295</v>
      </c>
    </row>
    <row r="2236" spans="1:3">
      <c r="A2236" s="1" t="s">
        <v>2</v>
      </c>
      <c r="B2236" s="2">
        <v>0.63078703703702599</v>
      </c>
      <c r="C2236">
        <v>295</v>
      </c>
    </row>
    <row r="2237" spans="1:3">
      <c r="A2237" s="1" t="s">
        <v>2</v>
      </c>
      <c r="B2237" s="2">
        <v>0.63090277777776604</v>
      </c>
      <c r="C2237">
        <v>295</v>
      </c>
    </row>
    <row r="2238" spans="1:3">
      <c r="A2238" s="1" t="s">
        <v>2</v>
      </c>
      <c r="B2238" s="2">
        <v>0.63101851851850699</v>
      </c>
      <c r="C2238">
        <v>295</v>
      </c>
    </row>
    <row r="2239" spans="1:3">
      <c r="A2239" s="1" t="s">
        <v>2</v>
      </c>
      <c r="B2239" s="2">
        <v>0.63113425925924804</v>
      </c>
      <c r="C2239">
        <v>294</v>
      </c>
    </row>
    <row r="2240" spans="1:3">
      <c r="A2240" s="1" t="s">
        <v>2</v>
      </c>
      <c r="B2240" s="2">
        <v>0.63124999999998799</v>
      </c>
      <c r="C2240">
        <v>294</v>
      </c>
    </row>
    <row r="2241" spans="1:3">
      <c r="A2241" s="1" t="s">
        <v>2</v>
      </c>
      <c r="B2241" s="2">
        <v>0.63136574074072904</v>
      </c>
      <c r="C2241">
        <v>293</v>
      </c>
    </row>
    <row r="2242" spans="1:3">
      <c r="A2242" s="1" t="s">
        <v>2</v>
      </c>
      <c r="B2242" s="2">
        <v>0.63148148148146999</v>
      </c>
      <c r="C2242">
        <v>293</v>
      </c>
    </row>
    <row r="2243" spans="1:3">
      <c r="A2243" s="1" t="s">
        <v>2</v>
      </c>
      <c r="B2243" s="2">
        <v>0.63159722222221104</v>
      </c>
      <c r="C2243">
        <v>292</v>
      </c>
    </row>
    <row r="2244" spans="1:3">
      <c r="A2244" s="1" t="s">
        <v>2</v>
      </c>
      <c r="B2244" s="2">
        <v>0.63171296296295099</v>
      </c>
      <c r="C2244">
        <v>292</v>
      </c>
    </row>
    <row r="2245" spans="1:3">
      <c r="A2245" s="1" t="s">
        <v>2</v>
      </c>
      <c r="B2245" s="2">
        <v>0.63182870370369204</v>
      </c>
      <c r="C2245">
        <v>292</v>
      </c>
    </row>
    <row r="2246" spans="1:3">
      <c r="A2246" s="1" t="s">
        <v>2</v>
      </c>
      <c r="B2246" s="2">
        <v>0.63194444444443298</v>
      </c>
      <c r="C2246">
        <v>292</v>
      </c>
    </row>
    <row r="2247" spans="1:3">
      <c r="A2247" s="1" t="s">
        <v>2</v>
      </c>
      <c r="B2247" s="2">
        <v>0.63206018518517304</v>
      </c>
      <c r="C2247">
        <v>292</v>
      </c>
    </row>
    <row r="2248" spans="1:3">
      <c r="A2248" s="1" t="s">
        <v>2</v>
      </c>
      <c r="B2248" s="2">
        <v>0.63217592592591398</v>
      </c>
      <c r="C2248">
        <v>290</v>
      </c>
    </row>
    <row r="2249" spans="1:3">
      <c r="A2249" s="1" t="s">
        <v>2</v>
      </c>
      <c r="B2249" s="2">
        <v>0.63229166666665504</v>
      </c>
      <c r="C2249">
        <v>290</v>
      </c>
    </row>
    <row r="2250" spans="1:3">
      <c r="A2250" s="1" t="s">
        <v>2</v>
      </c>
      <c r="B2250" s="2">
        <v>0.63240740740739598</v>
      </c>
      <c r="C2250">
        <v>290</v>
      </c>
    </row>
    <row r="2251" spans="1:3">
      <c r="A2251" s="1" t="s">
        <v>2</v>
      </c>
      <c r="B2251" s="2">
        <v>0.63252314814813604</v>
      </c>
      <c r="C2251">
        <v>290</v>
      </c>
    </row>
    <row r="2252" spans="1:3">
      <c r="A2252" s="1" t="s">
        <v>2</v>
      </c>
      <c r="B2252" s="2">
        <v>0.63263888888887698</v>
      </c>
      <c r="C2252">
        <v>290</v>
      </c>
    </row>
    <row r="2253" spans="1:3">
      <c r="A2253" s="1" t="s">
        <v>2</v>
      </c>
      <c r="B2253" s="2">
        <v>0.63275462962961804</v>
      </c>
      <c r="C2253">
        <v>290</v>
      </c>
    </row>
    <row r="2254" spans="1:3">
      <c r="A2254" s="1" t="s">
        <v>2</v>
      </c>
      <c r="B2254" s="2">
        <v>0.63287037037035898</v>
      </c>
      <c r="C2254">
        <v>290</v>
      </c>
    </row>
    <row r="2255" spans="1:3">
      <c r="A2255" s="1" t="s">
        <v>2</v>
      </c>
      <c r="B2255" s="2">
        <v>0.63298611111109904</v>
      </c>
      <c r="C2255">
        <v>291</v>
      </c>
    </row>
    <row r="2256" spans="1:3">
      <c r="A2256" s="1" t="s">
        <v>2</v>
      </c>
      <c r="B2256" s="2">
        <v>0.63310185185183998</v>
      </c>
      <c r="C2256">
        <v>290</v>
      </c>
    </row>
    <row r="2257" spans="1:3">
      <c r="A2257" s="1" t="s">
        <v>2</v>
      </c>
      <c r="B2257" s="2">
        <v>0.63321759259258104</v>
      </c>
      <c r="C2257">
        <v>289</v>
      </c>
    </row>
    <row r="2258" spans="1:3">
      <c r="A2258" s="1" t="s">
        <v>2</v>
      </c>
      <c r="B2258" s="2">
        <v>0.63333333333332098</v>
      </c>
      <c r="C2258">
        <v>289</v>
      </c>
    </row>
    <row r="2259" spans="1:3">
      <c r="A2259" s="1" t="s">
        <v>2</v>
      </c>
      <c r="B2259" s="2">
        <v>0.63344907407406204</v>
      </c>
      <c r="C2259">
        <v>290</v>
      </c>
    </row>
    <row r="2260" spans="1:3">
      <c r="A2260" s="1" t="s">
        <v>2</v>
      </c>
      <c r="B2260" s="2">
        <v>0.63356481481480298</v>
      </c>
      <c r="C2260">
        <v>292</v>
      </c>
    </row>
    <row r="2261" spans="1:3">
      <c r="A2261" s="1" t="s">
        <v>2</v>
      </c>
      <c r="B2261" s="2">
        <v>0.63368055555554403</v>
      </c>
      <c r="C2261">
        <v>293</v>
      </c>
    </row>
    <row r="2262" spans="1:3">
      <c r="A2262" s="1" t="s">
        <v>2</v>
      </c>
      <c r="B2262" s="2">
        <v>0.63379629629628398</v>
      </c>
      <c r="C2262">
        <v>294</v>
      </c>
    </row>
    <row r="2263" spans="1:3">
      <c r="A2263" s="1" t="s">
        <v>2</v>
      </c>
      <c r="B2263" s="2">
        <v>0.63391203703702503</v>
      </c>
      <c r="C2263">
        <v>294</v>
      </c>
    </row>
    <row r="2264" spans="1:3">
      <c r="A2264" s="1" t="s">
        <v>2</v>
      </c>
      <c r="B2264" s="2">
        <v>0.63402777777776598</v>
      </c>
      <c r="C2264">
        <v>294</v>
      </c>
    </row>
    <row r="2265" spans="1:3">
      <c r="A2265" s="1" t="s">
        <v>2</v>
      </c>
      <c r="B2265" s="2">
        <v>0.63414351851850603</v>
      </c>
      <c r="C2265">
        <v>294</v>
      </c>
    </row>
    <row r="2266" spans="1:3">
      <c r="A2266" s="1" t="s">
        <v>2</v>
      </c>
      <c r="B2266" s="2">
        <v>0.63425925925924698</v>
      </c>
      <c r="C2266">
        <v>295</v>
      </c>
    </row>
    <row r="2267" spans="1:3">
      <c r="A2267" s="1" t="s">
        <v>2</v>
      </c>
      <c r="B2267" s="2">
        <v>0.63437499999998803</v>
      </c>
      <c r="C2267">
        <v>296</v>
      </c>
    </row>
    <row r="2268" spans="1:3">
      <c r="A2268" s="1" t="s">
        <v>2</v>
      </c>
      <c r="B2268" s="2">
        <v>0.63449074074072898</v>
      </c>
      <c r="C2268">
        <v>296</v>
      </c>
    </row>
    <row r="2269" spans="1:3">
      <c r="A2269" s="1" t="s">
        <v>2</v>
      </c>
      <c r="B2269" s="2">
        <v>0.63460648148146903</v>
      </c>
      <c r="C2269">
        <v>295</v>
      </c>
    </row>
    <row r="2270" spans="1:3">
      <c r="A2270" s="1" t="s">
        <v>2</v>
      </c>
      <c r="B2270" s="2">
        <v>0.63472222222220998</v>
      </c>
      <c r="C2270">
        <v>294</v>
      </c>
    </row>
    <row r="2271" spans="1:3">
      <c r="A2271" s="1" t="s">
        <v>2</v>
      </c>
      <c r="B2271" s="2">
        <v>0.63483796296295103</v>
      </c>
      <c r="C2271">
        <v>294</v>
      </c>
    </row>
    <row r="2272" spans="1:3">
      <c r="A2272" s="1" t="s">
        <v>2</v>
      </c>
      <c r="B2272" s="2">
        <v>0.63495370370369197</v>
      </c>
      <c r="C2272">
        <v>294</v>
      </c>
    </row>
    <row r="2273" spans="1:3">
      <c r="A2273" s="1" t="s">
        <v>2</v>
      </c>
      <c r="B2273" s="2">
        <v>0.63506944444443203</v>
      </c>
      <c r="C2273">
        <v>294</v>
      </c>
    </row>
    <row r="2274" spans="1:3">
      <c r="A2274" s="1" t="s">
        <v>2</v>
      </c>
      <c r="B2274" s="2">
        <v>0.63518518518517297</v>
      </c>
      <c r="C2274">
        <v>294</v>
      </c>
    </row>
    <row r="2275" spans="1:3">
      <c r="A2275" s="1" t="s">
        <v>2</v>
      </c>
      <c r="B2275" s="2">
        <v>0.63530092592591403</v>
      </c>
      <c r="C2275">
        <v>294</v>
      </c>
    </row>
    <row r="2276" spans="1:3">
      <c r="A2276" s="1" t="s">
        <v>2</v>
      </c>
      <c r="B2276" s="2">
        <v>0.63541666666665397</v>
      </c>
      <c r="C2276">
        <v>294</v>
      </c>
    </row>
    <row r="2277" spans="1:3">
      <c r="A2277" s="1" t="s">
        <v>2</v>
      </c>
      <c r="B2277" s="2">
        <v>0.63553240740739503</v>
      </c>
      <c r="C2277">
        <v>294</v>
      </c>
    </row>
    <row r="2278" spans="1:3">
      <c r="A2278" s="1" t="s">
        <v>2</v>
      </c>
      <c r="B2278" s="2">
        <v>0.63564814814813597</v>
      </c>
      <c r="C2278">
        <v>295</v>
      </c>
    </row>
    <row r="2279" spans="1:3">
      <c r="A2279" s="1" t="s">
        <v>2</v>
      </c>
      <c r="B2279" s="2">
        <v>0.63576388888887703</v>
      </c>
      <c r="C2279">
        <v>295</v>
      </c>
    </row>
    <row r="2280" spans="1:3">
      <c r="A2280" s="1" t="s">
        <v>2</v>
      </c>
      <c r="B2280" s="2">
        <v>0.63587962962961697</v>
      </c>
      <c r="C2280">
        <v>296</v>
      </c>
    </row>
    <row r="2281" spans="1:3">
      <c r="A2281" s="1" t="s">
        <v>2</v>
      </c>
      <c r="B2281" s="2">
        <v>0.63599537037035803</v>
      </c>
      <c r="C2281">
        <v>296</v>
      </c>
    </row>
    <row r="2282" spans="1:3">
      <c r="A2282" s="1" t="s">
        <v>2</v>
      </c>
      <c r="B2282" s="2">
        <v>0.63611111111109897</v>
      </c>
      <c r="C2282">
        <v>297</v>
      </c>
    </row>
    <row r="2283" spans="1:3">
      <c r="A2283" s="1" t="s">
        <v>2</v>
      </c>
      <c r="B2283" s="2">
        <v>0.63622685185183903</v>
      </c>
      <c r="C2283">
        <v>297</v>
      </c>
    </row>
    <row r="2284" spans="1:3">
      <c r="A2284" s="1" t="s">
        <v>2</v>
      </c>
      <c r="B2284" s="2">
        <v>0.63634259259257997</v>
      </c>
      <c r="C2284">
        <v>296</v>
      </c>
    </row>
    <row r="2285" spans="1:3">
      <c r="A2285" s="1" t="s">
        <v>2</v>
      </c>
      <c r="B2285" s="2">
        <v>0.63645833333332102</v>
      </c>
      <c r="C2285">
        <v>295</v>
      </c>
    </row>
    <row r="2286" spans="1:3">
      <c r="A2286" s="1" t="s">
        <v>2</v>
      </c>
      <c r="B2286" s="2">
        <v>0.63657407407406197</v>
      </c>
      <c r="C2286">
        <v>295</v>
      </c>
    </row>
    <row r="2287" spans="1:3">
      <c r="A2287" s="1" t="s">
        <v>2</v>
      </c>
      <c r="B2287" s="2">
        <v>0.63668981481480202</v>
      </c>
      <c r="C2287">
        <v>294</v>
      </c>
    </row>
    <row r="2288" spans="1:3">
      <c r="A2288" s="1" t="s">
        <v>2</v>
      </c>
      <c r="B2288" s="2">
        <v>0.63680555555554297</v>
      </c>
      <c r="C2288">
        <v>294</v>
      </c>
    </row>
    <row r="2289" spans="1:3">
      <c r="A2289" s="1" t="s">
        <v>2</v>
      </c>
      <c r="B2289" s="2">
        <v>0.63692129629628402</v>
      </c>
      <c r="C2289">
        <v>293</v>
      </c>
    </row>
    <row r="2290" spans="1:3">
      <c r="A2290" s="1" t="s">
        <v>2</v>
      </c>
      <c r="B2290" s="2">
        <v>0.63703703703702497</v>
      </c>
      <c r="C2290">
        <v>292</v>
      </c>
    </row>
    <row r="2291" spans="1:3">
      <c r="A2291" s="1" t="s">
        <v>2</v>
      </c>
      <c r="B2291" s="2">
        <v>0.63715277777776502</v>
      </c>
      <c r="C2291">
        <v>291</v>
      </c>
    </row>
    <row r="2292" spans="1:3">
      <c r="A2292" s="1" t="s">
        <v>2</v>
      </c>
      <c r="B2292" s="2">
        <v>0.63726851851850597</v>
      </c>
      <c r="C2292">
        <v>291</v>
      </c>
    </row>
    <row r="2293" spans="1:3">
      <c r="A2293" s="1" t="s">
        <v>2</v>
      </c>
      <c r="B2293" s="2">
        <v>0.63738425925924702</v>
      </c>
      <c r="C2293">
        <v>292</v>
      </c>
    </row>
    <row r="2294" spans="1:3">
      <c r="A2294" s="1" t="s">
        <v>2</v>
      </c>
      <c r="B2294" s="2">
        <v>0.63749999999998697</v>
      </c>
      <c r="C2294">
        <v>292</v>
      </c>
    </row>
    <row r="2295" spans="1:3">
      <c r="A2295" s="1" t="s">
        <v>2</v>
      </c>
      <c r="B2295" s="2">
        <v>0.63761574074072802</v>
      </c>
      <c r="C2295">
        <v>292</v>
      </c>
    </row>
    <row r="2296" spans="1:3">
      <c r="A2296" s="1" t="s">
        <v>2</v>
      </c>
      <c r="B2296" s="2">
        <v>0.63773148148146896</v>
      </c>
      <c r="C2296">
        <v>293</v>
      </c>
    </row>
    <row r="2297" spans="1:3">
      <c r="A2297" s="1" t="s">
        <v>2</v>
      </c>
      <c r="B2297" s="2">
        <v>0.63784722222221002</v>
      </c>
      <c r="C2297">
        <v>294</v>
      </c>
    </row>
    <row r="2298" spans="1:3">
      <c r="A2298" s="1" t="s">
        <v>2</v>
      </c>
      <c r="B2298" s="2">
        <v>0.63796296296294996</v>
      </c>
      <c r="C2298">
        <v>294</v>
      </c>
    </row>
    <row r="2299" spans="1:3">
      <c r="A2299" s="1" t="s">
        <v>2</v>
      </c>
      <c r="B2299" s="2">
        <v>0.63807870370369102</v>
      </c>
      <c r="C2299">
        <v>294</v>
      </c>
    </row>
    <row r="2300" spans="1:3">
      <c r="A2300" s="1" t="s">
        <v>2</v>
      </c>
      <c r="B2300" s="2">
        <v>0.63819444444443196</v>
      </c>
      <c r="C2300">
        <v>293</v>
      </c>
    </row>
    <row r="2301" spans="1:3">
      <c r="A2301" s="1" t="s">
        <v>2</v>
      </c>
      <c r="B2301" s="2">
        <v>0.63831018518517202</v>
      </c>
      <c r="C2301">
        <v>292</v>
      </c>
    </row>
    <row r="2302" spans="1:3">
      <c r="A2302" s="1" t="s">
        <v>2</v>
      </c>
      <c r="B2302" s="2">
        <v>0.63842592592591296</v>
      </c>
      <c r="C2302">
        <v>292</v>
      </c>
    </row>
    <row r="2303" spans="1:3">
      <c r="A2303" s="1" t="s">
        <v>2</v>
      </c>
      <c r="B2303" s="2">
        <v>0.63854166666665402</v>
      </c>
      <c r="C2303">
        <v>292</v>
      </c>
    </row>
    <row r="2304" spans="1:3">
      <c r="A2304" s="1" t="s">
        <v>2</v>
      </c>
      <c r="B2304" s="2">
        <v>0.63865740740739496</v>
      </c>
      <c r="C2304">
        <v>291</v>
      </c>
    </row>
    <row r="2305" spans="1:3">
      <c r="A2305" s="1" t="s">
        <v>2</v>
      </c>
      <c r="B2305" s="2">
        <v>0.63877314814813502</v>
      </c>
      <c r="C2305">
        <v>291</v>
      </c>
    </row>
    <row r="2306" spans="1:3">
      <c r="A2306" s="1" t="s">
        <v>2</v>
      </c>
      <c r="B2306" s="2">
        <v>0.63888888888887596</v>
      </c>
      <c r="C2306">
        <v>290</v>
      </c>
    </row>
    <row r="2307" spans="1:3">
      <c r="A2307" s="1" t="s">
        <v>2</v>
      </c>
      <c r="B2307" s="2">
        <v>0.63900462962961702</v>
      </c>
      <c r="C2307">
        <v>291</v>
      </c>
    </row>
    <row r="2308" spans="1:3">
      <c r="A2308" s="1" t="s">
        <v>2</v>
      </c>
      <c r="B2308" s="2">
        <v>0.63912037037035796</v>
      </c>
      <c r="C2308">
        <v>292</v>
      </c>
    </row>
    <row r="2309" spans="1:3">
      <c r="A2309" s="1" t="s">
        <v>2</v>
      </c>
      <c r="B2309" s="2">
        <v>0.63923611111109802</v>
      </c>
      <c r="C2309">
        <v>291</v>
      </c>
    </row>
    <row r="2310" spans="1:3">
      <c r="A2310" s="1" t="s">
        <v>2</v>
      </c>
      <c r="B2310" s="2">
        <v>0.63935185185183896</v>
      </c>
      <c r="C2310">
        <v>291</v>
      </c>
    </row>
    <row r="2311" spans="1:3">
      <c r="A2311" s="1" t="s">
        <v>2</v>
      </c>
      <c r="B2311" s="2">
        <v>0.63946759259258001</v>
      </c>
      <c r="C2311">
        <v>291</v>
      </c>
    </row>
    <row r="2312" spans="1:3">
      <c r="A2312" s="1" t="s">
        <v>2</v>
      </c>
      <c r="B2312" s="2">
        <v>0.63958333333332096</v>
      </c>
      <c r="C2312">
        <v>291</v>
      </c>
    </row>
    <row r="2313" spans="1:3">
      <c r="A2313" s="1" t="s">
        <v>2</v>
      </c>
      <c r="B2313" s="2">
        <v>0.63969907407406101</v>
      </c>
      <c r="C2313">
        <v>292</v>
      </c>
    </row>
    <row r="2314" spans="1:3">
      <c r="A2314" s="1" t="s">
        <v>2</v>
      </c>
      <c r="B2314" s="2">
        <v>0.63981481481480196</v>
      </c>
      <c r="C2314">
        <v>292</v>
      </c>
    </row>
    <row r="2315" spans="1:3">
      <c r="A2315" s="1" t="s">
        <v>2</v>
      </c>
      <c r="B2315" s="2">
        <v>0.63993055555554301</v>
      </c>
      <c r="C2315">
        <v>293</v>
      </c>
    </row>
    <row r="2316" spans="1:3">
      <c r="A2316" s="1" t="s">
        <v>2</v>
      </c>
      <c r="B2316" s="2">
        <v>0.64004629629628296</v>
      </c>
      <c r="C2316">
        <v>293</v>
      </c>
    </row>
    <row r="2317" spans="1:3">
      <c r="A2317" s="1" t="s">
        <v>2</v>
      </c>
      <c r="B2317" s="2">
        <v>0.64016203703702401</v>
      </c>
      <c r="C2317">
        <v>293</v>
      </c>
    </row>
    <row r="2318" spans="1:3">
      <c r="A2318" s="1" t="s">
        <v>2</v>
      </c>
      <c r="B2318" s="2">
        <v>0.64027777777776496</v>
      </c>
      <c r="C2318">
        <v>293</v>
      </c>
    </row>
    <row r="2319" spans="1:3">
      <c r="A2319" s="1" t="s">
        <v>2</v>
      </c>
      <c r="B2319" s="2">
        <v>0.64039351851850501</v>
      </c>
      <c r="C2319">
        <v>293</v>
      </c>
    </row>
    <row r="2320" spans="1:3">
      <c r="A2320" s="1" t="s">
        <v>2</v>
      </c>
      <c r="B2320" s="2">
        <v>0.64050925925924596</v>
      </c>
      <c r="C2320">
        <v>293</v>
      </c>
    </row>
    <row r="2321" spans="1:3">
      <c r="A2321" s="1" t="s">
        <v>2</v>
      </c>
      <c r="B2321" s="2">
        <v>0.64062499999998701</v>
      </c>
      <c r="C2321">
        <v>294</v>
      </c>
    </row>
    <row r="2322" spans="1:3">
      <c r="A2322" s="1" t="s">
        <v>2</v>
      </c>
      <c r="B2322" s="2">
        <v>0.64074074074072795</v>
      </c>
      <c r="C2322">
        <v>295</v>
      </c>
    </row>
    <row r="2323" spans="1:3">
      <c r="A2323" s="1" t="s">
        <v>2</v>
      </c>
      <c r="B2323" s="2">
        <v>0.64085648148146801</v>
      </c>
      <c r="C2323">
        <v>295</v>
      </c>
    </row>
    <row r="2324" spans="1:3">
      <c r="A2324" s="1" t="s">
        <v>2</v>
      </c>
      <c r="B2324" s="2">
        <v>0.64097222222220895</v>
      </c>
      <c r="C2324">
        <v>295</v>
      </c>
    </row>
    <row r="2325" spans="1:3">
      <c r="A2325" s="1" t="s">
        <v>2</v>
      </c>
      <c r="B2325" s="2">
        <v>0.64108796296295001</v>
      </c>
      <c r="C2325">
        <v>294</v>
      </c>
    </row>
    <row r="2326" spans="1:3">
      <c r="A2326" s="1" t="s">
        <v>2</v>
      </c>
      <c r="B2326" s="2">
        <v>0.64120370370369095</v>
      </c>
      <c r="C2326">
        <v>294</v>
      </c>
    </row>
    <row r="2327" spans="1:3">
      <c r="A2327" s="1" t="s">
        <v>2</v>
      </c>
      <c r="B2327" s="2">
        <v>0.64131944444443101</v>
      </c>
      <c r="C2327">
        <v>294</v>
      </c>
    </row>
    <row r="2328" spans="1:3">
      <c r="A2328" s="1" t="s">
        <v>2</v>
      </c>
      <c r="B2328" s="2">
        <v>0.64143518518517195</v>
      </c>
      <c r="C2328">
        <v>294</v>
      </c>
    </row>
    <row r="2329" spans="1:3">
      <c r="A2329" s="1" t="s">
        <v>2</v>
      </c>
      <c r="B2329" s="2">
        <v>0.64155092592591301</v>
      </c>
      <c r="C2329">
        <v>293</v>
      </c>
    </row>
    <row r="2330" spans="1:3">
      <c r="A2330" s="1" t="s">
        <v>2</v>
      </c>
      <c r="B2330" s="2">
        <v>0.64166666666665295</v>
      </c>
      <c r="C2330">
        <v>292</v>
      </c>
    </row>
    <row r="2331" spans="1:3">
      <c r="A2331" s="1" t="s">
        <v>2</v>
      </c>
      <c r="B2331" s="2">
        <v>0.64178240740739401</v>
      </c>
      <c r="C2331">
        <v>292</v>
      </c>
    </row>
    <row r="2332" spans="1:3">
      <c r="A2332" s="1" t="s">
        <v>2</v>
      </c>
      <c r="B2332" s="2">
        <v>0.64189814814813495</v>
      </c>
      <c r="C2332">
        <v>292</v>
      </c>
    </row>
    <row r="2333" spans="1:3">
      <c r="A2333" s="1" t="s">
        <v>2</v>
      </c>
      <c r="B2333" s="2">
        <v>0.64201388888887601</v>
      </c>
      <c r="C2333">
        <v>293</v>
      </c>
    </row>
    <row r="2334" spans="1:3">
      <c r="A2334" s="1" t="s">
        <v>2</v>
      </c>
      <c r="B2334" s="2">
        <v>0.64212962962961595</v>
      </c>
      <c r="C2334">
        <v>293</v>
      </c>
    </row>
    <row r="2335" spans="1:3">
      <c r="A2335" s="1" t="s">
        <v>2</v>
      </c>
      <c r="B2335" s="2">
        <v>0.642245370370357</v>
      </c>
      <c r="C2335">
        <v>294</v>
      </c>
    </row>
    <row r="2336" spans="1:3">
      <c r="A2336" s="1" t="s">
        <v>2</v>
      </c>
      <c r="B2336" s="2">
        <v>0.64236111111109795</v>
      </c>
      <c r="C2336">
        <v>294</v>
      </c>
    </row>
    <row r="2337" spans="1:3">
      <c r="A2337" s="1" t="s">
        <v>2</v>
      </c>
      <c r="B2337" s="2">
        <v>0.642476851851838</v>
      </c>
      <c r="C2337">
        <v>295</v>
      </c>
    </row>
    <row r="2338" spans="1:3">
      <c r="A2338" s="1" t="s">
        <v>2</v>
      </c>
      <c r="B2338" s="2">
        <v>0.64259259259257895</v>
      </c>
      <c r="C2338">
        <v>295</v>
      </c>
    </row>
    <row r="2339" spans="1:3">
      <c r="A2339" s="1" t="s">
        <v>2</v>
      </c>
      <c r="B2339" s="2">
        <v>0.64270833333332</v>
      </c>
      <c r="C2339">
        <v>295</v>
      </c>
    </row>
    <row r="2340" spans="1:3">
      <c r="A2340" s="1" t="s">
        <v>2</v>
      </c>
      <c r="B2340" s="2">
        <v>0.64282407407406095</v>
      </c>
      <c r="C2340">
        <v>295</v>
      </c>
    </row>
    <row r="2341" spans="1:3">
      <c r="A2341" s="1" t="s">
        <v>2</v>
      </c>
      <c r="B2341" s="2">
        <v>0.642939814814801</v>
      </c>
      <c r="C2341">
        <v>295</v>
      </c>
    </row>
    <row r="2342" spans="1:3">
      <c r="A2342" s="1" t="s">
        <v>2</v>
      </c>
      <c r="B2342" s="2">
        <v>0.64305555555554195</v>
      </c>
      <c r="C2342">
        <v>295</v>
      </c>
    </row>
    <row r="2343" spans="1:3">
      <c r="A2343" s="1" t="s">
        <v>2</v>
      </c>
      <c r="B2343" s="2">
        <v>0.643171296296283</v>
      </c>
      <c r="C2343">
        <v>294</v>
      </c>
    </row>
    <row r="2344" spans="1:3">
      <c r="A2344" s="1" t="s">
        <v>2</v>
      </c>
      <c r="B2344" s="2">
        <v>0.64328703703702295</v>
      </c>
      <c r="C2344">
        <v>293</v>
      </c>
    </row>
    <row r="2345" spans="1:3">
      <c r="A2345" s="1" t="s">
        <v>2</v>
      </c>
      <c r="B2345" s="2">
        <v>0.643402777777764</v>
      </c>
      <c r="C2345">
        <v>293</v>
      </c>
    </row>
    <row r="2346" spans="1:3">
      <c r="A2346" s="1" t="s">
        <v>2</v>
      </c>
      <c r="B2346" s="2">
        <v>0.64351851851850495</v>
      </c>
      <c r="C2346">
        <v>292</v>
      </c>
    </row>
    <row r="2347" spans="1:3">
      <c r="A2347" s="1" t="s">
        <v>2</v>
      </c>
      <c r="B2347" s="2">
        <v>0.643634259259246</v>
      </c>
      <c r="C2347">
        <v>291</v>
      </c>
    </row>
    <row r="2348" spans="1:3">
      <c r="A2348" s="1" t="s">
        <v>2</v>
      </c>
      <c r="B2348" s="2">
        <v>0.64374999999998594</v>
      </c>
      <c r="C2348">
        <v>291</v>
      </c>
    </row>
    <row r="2349" spans="1:3">
      <c r="A2349" s="1" t="s">
        <v>2</v>
      </c>
      <c r="B2349" s="2">
        <v>0.643865740740727</v>
      </c>
      <c r="C2349">
        <v>291</v>
      </c>
    </row>
    <row r="2350" spans="1:3">
      <c r="A2350" s="1" t="s">
        <v>2</v>
      </c>
      <c r="B2350" s="2">
        <v>0.64398148148146805</v>
      </c>
      <c r="C2350">
        <v>292</v>
      </c>
    </row>
    <row r="2351" spans="1:3">
      <c r="A2351" s="1" t="s">
        <v>2</v>
      </c>
      <c r="B2351" s="2">
        <v>0.644097222222209</v>
      </c>
      <c r="C2351">
        <v>292</v>
      </c>
    </row>
    <row r="2352" spans="1:3">
      <c r="A2352" s="1" t="s">
        <v>2</v>
      </c>
      <c r="B2352" s="2">
        <v>0.64421296296294905</v>
      </c>
      <c r="C2352">
        <v>290</v>
      </c>
    </row>
    <row r="2353" spans="1:3">
      <c r="A2353" s="1" t="s">
        <v>2</v>
      </c>
      <c r="B2353" s="2">
        <v>0.64432870370369</v>
      </c>
      <c r="C2353">
        <v>290</v>
      </c>
    </row>
    <row r="2354" spans="1:3">
      <c r="A2354" s="1" t="s">
        <v>2</v>
      </c>
      <c r="B2354" s="2">
        <v>0.64444444444443105</v>
      </c>
      <c r="C2354">
        <v>290</v>
      </c>
    </row>
    <row r="2355" spans="1:3">
      <c r="A2355" s="1" t="s">
        <v>2</v>
      </c>
      <c r="B2355" s="2">
        <v>0.644560185185171</v>
      </c>
      <c r="C2355">
        <v>291</v>
      </c>
    </row>
    <row r="2356" spans="1:3">
      <c r="A2356" s="1" t="s">
        <v>2</v>
      </c>
      <c r="B2356" s="2">
        <v>0.64467592592591205</v>
      </c>
      <c r="C2356">
        <v>291</v>
      </c>
    </row>
    <row r="2357" spans="1:3">
      <c r="A2357" s="1" t="s">
        <v>2</v>
      </c>
      <c r="B2357" s="2">
        <v>0.644791666666653</v>
      </c>
      <c r="C2357">
        <v>290</v>
      </c>
    </row>
    <row r="2358" spans="1:3">
      <c r="A2358" s="1" t="s">
        <v>2</v>
      </c>
      <c r="B2358" s="2">
        <v>0.64490740740739405</v>
      </c>
      <c r="C2358">
        <v>260</v>
      </c>
    </row>
    <row r="2359" spans="1:3">
      <c r="A2359" s="1" t="s">
        <v>2</v>
      </c>
      <c r="B2359" s="2">
        <v>0.645023148148134</v>
      </c>
      <c r="C2359">
        <v>290</v>
      </c>
    </row>
    <row r="2360" spans="1:3">
      <c r="A2360" s="1" t="s">
        <v>2</v>
      </c>
      <c r="B2360" s="2">
        <v>0.64513888888887505</v>
      </c>
      <c r="C2360">
        <v>291</v>
      </c>
    </row>
    <row r="2361" spans="1:3">
      <c r="A2361" s="1" t="s">
        <v>2</v>
      </c>
      <c r="B2361" s="2">
        <v>0.64525462962961599</v>
      </c>
      <c r="C2361">
        <v>290</v>
      </c>
    </row>
    <row r="2362" spans="1:3">
      <c r="A2362" s="1" t="s">
        <v>2</v>
      </c>
      <c r="B2362" s="2">
        <v>0.64537037037035605</v>
      </c>
      <c r="C2362">
        <v>290</v>
      </c>
    </row>
    <row r="2363" spans="1:3">
      <c r="A2363" s="1" t="s">
        <v>2</v>
      </c>
      <c r="B2363" s="2">
        <v>0.64548611111109699</v>
      </c>
      <c r="C2363">
        <v>289</v>
      </c>
    </row>
    <row r="2364" spans="1:3">
      <c r="A2364" s="1" t="s">
        <v>2</v>
      </c>
      <c r="B2364" s="2">
        <v>0.64560185185183805</v>
      </c>
      <c r="C2364">
        <v>290</v>
      </c>
    </row>
    <row r="2365" spans="1:3">
      <c r="A2365" s="1" t="s">
        <v>2</v>
      </c>
      <c r="B2365" s="2">
        <v>0.64571759259257899</v>
      </c>
      <c r="C2365">
        <v>290</v>
      </c>
    </row>
    <row r="2366" spans="1:3">
      <c r="A2366" s="1" t="s">
        <v>2</v>
      </c>
      <c r="B2366" s="2">
        <v>0.64583333333331905</v>
      </c>
      <c r="C2366">
        <v>290</v>
      </c>
    </row>
    <row r="2367" spans="1:3">
      <c r="A2367" s="1" t="s">
        <v>2</v>
      </c>
      <c r="B2367" s="2">
        <v>0.64594907407405999</v>
      </c>
      <c r="C2367">
        <v>290</v>
      </c>
    </row>
    <row r="2368" spans="1:3">
      <c r="A2368" s="1" t="s">
        <v>2</v>
      </c>
      <c r="B2368" s="2">
        <v>0.64606481481480105</v>
      </c>
      <c r="C2368">
        <v>290</v>
      </c>
    </row>
    <row r="2369" spans="1:3">
      <c r="A2369" s="1" t="s">
        <v>2</v>
      </c>
      <c r="B2369" s="2">
        <v>0.64618055555554199</v>
      </c>
      <c r="C2369">
        <v>290</v>
      </c>
    </row>
    <row r="2370" spans="1:3">
      <c r="A2370" s="1" t="s">
        <v>2</v>
      </c>
      <c r="B2370" s="2">
        <v>0.64629629629628205</v>
      </c>
      <c r="C2370">
        <v>290</v>
      </c>
    </row>
    <row r="2371" spans="1:3">
      <c r="A2371" s="1" t="s">
        <v>2</v>
      </c>
      <c r="B2371" s="2">
        <v>0.64641203703702299</v>
      </c>
      <c r="C2371">
        <v>290</v>
      </c>
    </row>
    <row r="2372" spans="1:3">
      <c r="A2372" s="1" t="s">
        <v>2</v>
      </c>
      <c r="B2372" s="2">
        <v>0.64652777777776405</v>
      </c>
      <c r="C2372">
        <v>290</v>
      </c>
    </row>
    <row r="2373" spans="1:3">
      <c r="A2373" s="1" t="s">
        <v>2</v>
      </c>
      <c r="B2373" s="2">
        <v>0.64664351851850399</v>
      </c>
      <c r="C2373">
        <v>290</v>
      </c>
    </row>
    <row r="2374" spans="1:3">
      <c r="A2374" s="1" t="s">
        <v>2</v>
      </c>
      <c r="B2374" s="2">
        <v>0.64675925925924505</v>
      </c>
      <c r="C2374">
        <v>290</v>
      </c>
    </row>
    <row r="2375" spans="1:3">
      <c r="A2375" s="1" t="s">
        <v>2</v>
      </c>
      <c r="B2375" s="2">
        <v>0.64687499999998599</v>
      </c>
      <c r="C2375">
        <v>291</v>
      </c>
    </row>
    <row r="2376" spans="1:3">
      <c r="A2376" s="1" t="s">
        <v>2</v>
      </c>
      <c r="B2376" s="2">
        <v>0.64699074074072704</v>
      </c>
      <c r="C2376">
        <v>290</v>
      </c>
    </row>
    <row r="2377" spans="1:3">
      <c r="A2377" s="1" t="s">
        <v>2</v>
      </c>
      <c r="B2377" s="2">
        <v>0.64710648148146699</v>
      </c>
      <c r="C2377">
        <v>290</v>
      </c>
    </row>
    <row r="2378" spans="1:3">
      <c r="A2378" s="1" t="s">
        <v>2</v>
      </c>
      <c r="B2378" s="2">
        <v>0.64722222222220804</v>
      </c>
      <c r="C2378">
        <v>290</v>
      </c>
    </row>
    <row r="2379" spans="1:3">
      <c r="A2379" s="1" t="s">
        <v>2</v>
      </c>
      <c r="B2379" s="2">
        <v>0.64733796296294899</v>
      </c>
      <c r="C2379">
        <v>290</v>
      </c>
    </row>
    <row r="2380" spans="1:3">
      <c r="A2380" s="1" t="s">
        <v>2</v>
      </c>
      <c r="B2380" s="2">
        <v>0.64745370370368904</v>
      </c>
      <c r="C2380">
        <v>291</v>
      </c>
    </row>
    <row r="2381" spans="1:3">
      <c r="A2381" s="1" t="s">
        <v>2</v>
      </c>
      <c r="B2381" s="2">
        <v>0.64756944444442999</v>
      </c>
      <c r="C2381">
        <v>291</v>
      </c>
    </row>
    <row r="2382" spans="1:3">
      <c r="A2382" s="1" t="s">
        <v>2</v>
      </c>
      <c r="B2382" s="2">
        <v>0.64768518518517104</v>
      </c>
      <c r="C2382">
        <v>291</v>
      </c>
    </row>
    <row r="2383" spans="1:3">
      <c r="A2383" s="1" t="s">
        <v>2</v>
      </c>
      <c r="B2383" s="2">
        <v>0.64780092592591199</v>
      </c>
      <c r="C2383">
        <v>291</v>
      </c>
    </row>
    <row r="2384" spans="1:3">
      <c r="A2384" s="1" t="s">
        <v>2</v>
      </c>
      <c r="B2384" s="2">
        <v>0.64791666666665204</v>
      </c>
      <c r="C2384">
        <v>291</v>
      </c>
    </row>
    <row r="2385" spans="1:3">
      <c r="A2385" s="1" t="s">
        <v>2</v>
      </c>
      <c r="B2385" s="2">
        <v>0.64803240740739299</v>
      </c>
      <c r="C2385">
        <v>290</v>
      </c>
    </row>
    <row r="2386" spans="1:3">
      <c r="A2386" s="1" t="s">
        <v>2</v>
      </c>
      <c r="B2386" s="2">
        <v>0.64814814814813404</v>
      </c>
      <c r="C2386">
        <v>291</v>
      </c>
    </row>
    <row r="2387" spans="1:3">
      <c r="A2387" s="1" t="s">
        <v>2</v>
      </c>
      <c r="B2387" s="2">
        <v>0.64826388888887498</v>
      </c>
      <c r="C2387">
        <v>291</v>
      </c>
    </row>
    <row r="2388" spans="1:3">
      <c r="A2388" s="1" t="s">
        <v>2</v>
      </c>
      <c r="B2388" s="2">
        <v>0.64837962962961504</v>
      </c>
      <c r="C2388">
        <v>292</v>
      </c>
    </row>
    <row r="2389" spans="1:3">
      <c r="A2389" s="1" t="s">
        <v>2</v>
      </c>
      <c r="B2389" s="2">
        <v>0.64849537037035598</v>
      </c>
      <c r="C2389">
        <v>292</v>
      </c>
    </row>
    <row r="2390" spans="1:3">
      <c r="A2390" s="1" t="s">
        <v>2</v>
      </c>
      <c r="B2390" s="2">
        <v>0.64861111111109704</v>
      </c>
      <c r="C2390">
        <v>292</v>
      </c>
    </row>
    <row r="2391" spans="1:3">
      <c r="A2391" s="1" t="s">
        <v>2</v>
      </c>
      <c r="B2391" s="2">
        <v>0.64872685185183698</v>
      </c>
      <c r="C2391">
        <v>292</v>
      </c>
    </row>
    <row r="2392" spans="1:3">
      <c r="A2392" s="1" t="s">
        <v>2</v>
      </c>
      <c r="B2392" s="2">
        <v>0.64884259259257804</v>
      </c>
      <c r="C2392">
        <v>293</v>
      </c>
    </row>
    <row r="2393" spans="1:3">
      <c r="A2393" s="1" t="s">
        <v>2</v>
      </c>
      <c r="B2393" s="2">
        <v>0.64895833333331898</v>
      </c>
      <c r="C2393">
        <v>292</v>
      </c>
    </row>
    <row r="2394" spans="1:3">
      <c r="A2394" s="1" t="s">
        <v>2</v>
      </c>
      <c r="B2394" s="2">
        <v>0.64907407407406004</v>
      </c>
      <c r="C2394">
        <v>292</v>
      </c>
    </row>
    <row r="2395" spans="1:3">
      <c r="A2395" s="1" t="s">
        <v>2</v>
      </c>
      <c r="B2395" s="2">
        <v>0.64918981481479998</v>
      </c>
      <c r="C2395">
        <v>291</v>
      </c>
    </row>
    <row r="2396" spans="1:3">
      <c r="A2396" s="1" t="s">
        <v>2</v>
      </c>
      <c r="B2396" s="2">
        <v>0.64930555555554104</v>
      </c>
      <c r="C2396">
        <v>292</v>
      </c>
    </row>
    <row r="2397" spans="1:3">
      <c r="A2397" s="1" t="s">
        <v>2</v>
      </c>
      <c r="B2397" s="2">
        <v>0.64942129629628198</v>
      </c>
      <c r="C2397">
        <v>292</v>
      </c>
    </row>
    <row r="2398" spans="1:3">
      <c r="A2398" s="1" t="s">
        <v>2</v>
      </c>
      <c r="B2398" s="2">
        <v>0.64953703703702204</v>
      </c>
      <c r="C2398">
        <v>292</v>
      </c>
    </row>
    <row r="2399" spans="1:3">
      <c r="A2399" s="1" t="s">
        <v>2</v>
      </c>
      <c r="B2399" s="2">
        <v>0.64965277777776298</v>
      </c>
      <c r="C2399">
        <v>292</v>
      </c>
    </row>
    <row r="2400" spans="1:3">
      <c r="A2400" s="1" t="s">
        <v>2</v>
      </c>
      <c r="B2400" s="2">
        <v>0.64976851851850403</v>
      </c>
      <c r="C2400">
        <v>292</v>
      </c>
    </row>
    <row r="2401" spans="1:3">
      <c r="A2401" s="1" t="s">
        <v>2</v>
      </c>
      <c r="B2401" s="2">
        <v>0.64988425925924498</v>
      </c>
      <c r="C2401">
        <v>292</v>
      </c>
    </row>
    <row r="2402" spans="1:3">
      <c r="A2402" s="1" t="s">
        <v>2</v>
      </c>
      <c r="B2402" s="2">
        <v>0.64999999999998503</v>
      </c>
      <c r="C2402">
        <v>291</v>
      </c>
    </row>
    <row r="2403" spans="1:3">
      <c r="A2403" s="1" t="s">
        <v>2</v>
      </c>
      <c r="B2403" s="2">
        <v>0.65011574074072598</v>
      </c>
      <c r="C2403">
        <v>290</v>
      </c>
    </row>
    <row r="2404" spans="1:3">
      <c r="A2404" s="1" t="s">
        <v>2</v>
      </c>
      <c r="B2404" s="2">
        <v>0.65023148148146703</v>
      </c>
      <c r="C2404">
        <v>290</v>
      </c>
    </row>
    <row r="2405" spans="1:3">
      <c r="A2405" s="1" t="s">
        <v>2</v>
      </c>
      <c r="B2405" s="2">
        <v>0.65034722222220798</v>
      </c>
      <c r="C2405">
        <v>290</v>
      </c>
    </row>
    <row r="2406" spans="1:3">
      <c r="A2406" s="1" t="s">
        <v>2</v>
      </c>
      <c r="B2406" s="2">
        <v>0.65046296296294803</v>
      </c>
      <c r="C2406">
        <v>290</v>
      </c>
    </row>
    <row r="2407" spans="1:3">
      <c r="A2407" s="1" t="s">
        <v>2</v>
      </c>
      <c r="B2407" s="2">
        <v>0.65057870370368898</v>
      </c>
      <c r="C2407">
        <v>290</v>
      </c>
    </row>
    <row r="2408" spans="1:3">
      <c r="A2408" s="1" t="s">
        <v>2</v>
      </c>
      <c r="B2408" s="2">
        <v>0.65069444444443003</v>
      </c>
      <c r="C2408">
        <v>290</v>
      </c>
    </row>
    <row r="2409" spans="1:3">
      <c r="A2409" s="1" t="s">
        <v>2</v>
      </c>
      <c r="B2409" s="2">
        <v>0.65081018518516998</v>
      </c>
      <c r="C2409">
        <v>291</v>
      </c>
    </row>
    <row r="2410" spans="1:3">
      <c r="A2410" s="1" t="s">
        <v>2</v>
      </c>
      <c r="B2410" s="2">
        <v>0.65092592592591103</v>
      </c>
      <c r="C2410">
        <v>291</v>
      </c>
    </row>
    <row r="2411" spans="1:3">
      <c r="A2411" s="1" t="s">
        <v>2</v>
      </c>
      <c r="B2411" s="2">
        <v>0.65104166666665197</v>
      </c>
      <c r="C2411">
        <v>291</v>
      </c>
    </row>
    <row r="2412" spans="1:3">
      <c r="A2412" s="1" t="s">
        <v>2</v>
      </c>
      <c r="B2412" s="2">
        <v>0.65115740740739303</v>
      </c>
      <c r="C2412">
        <v>291</v>
      </c>
    </row>
    <row r="2413" spans="1:3">
      <c r="A2413" s="1" t="s">
        <v>2</v>
      </c>
      <c r="B2413" s="2">
        <v>0.65127314814813297</v>
      </c>
      <c r="C2413">
        <v>291</v>
      </c>
    </row>
    <row r="2414" spans="1:3">
      <c r="A2414" s="1" t="s">
        <v>2</v>
      </c>
      <c r="B2414" s="2">
        <v>0.65138888888887403</v>
      </c>
      <c r="C2414">
        <v>291</v>
      </c>
    </row>
    <row r="2415" spans="1:3">
      <c r="A2415" s="1" t="s">
        <v>2</v>
      </c>
      <c r="B2415" s="2">
        <v>0.65150462962961497</v>
      </c>
      <c r="C2415">
        <v>291</v>
      </c>
    </row>
    <row r="2416" spans="1:3">
      <c r="A2416" s="1" t="s">
        <v>2</v>
      </c>
      <c r="B2416" s="2">
        <v>0.65162037037035503</v>
      </c>
      <c r="C2416">
        <v>290</v>
      </c>
    </row>
    <row r="2417" spans="1:3">
      <c r="A2417" s="1" t="s">
        <v>2</v>
      </c>
      <c r="B2417" s="2">
        <v>0.65173611111109597</v>
      </c>
      <c r="C2417">
        <v>289</v>
      </c>
    </row>
    <row r="2418" spans="1:3">
      <c r="A2418" s="1" t="s">
        <v>2</v>
      </c>
      <c r="B2418" s="2">
        <v>0.65185185185183703</v>
      </c>
      <c r="C2418">
        <v>288</v>
      </c>
    </row>
    <row r="2419" spans="1:3">
      <c r="A2419" s="1" t="s">
        <v>2</v>
      </c>
      <c r="B2419" s="2">
        <v>0.65196759259257797</v>
      </c>
      <c r="C2419">
        <v>287</v>
      </c>
    </row>
    <row r="2420" spans="1:3">
      <c r="A2420" s="1" t="s">
        <v>2</v>
      </c>
      <c r="B2420" s="2">
        <v>0.65208333333331803</v>
      </c>
      <c r="C2420">
        <v>286</v>
      </c>
    </row>
    <row r="2421" spans="1:3">
      <c r="A2421" s="1" t="s">
        <v>2</v>
      </c>
      <c r="B2421" s="2">
        <v>0.65219907407405897</v>
      </c>
      <c r="C2421">
        <v>286</v>
      </c>
    </row>
    <row r="2422" spans="1:3">
      <c r="A2422" s="1" t="s">
        <v>2</v>
      </c>
      <c r="B2422" s="2">
        <v>0.65231481481480003</v>
      </c>
      <c r="C2422">
        <v>286</v>
      </c>
    </row>
    <row r="2423" spans="1:3">
      <c r="A2423" s="1" t="s">
        <v>2</v>
      </c>
      <c r="B2423" s="2">
        <v>0.65243055555554097</v>
      </c>
      <c r="C2423">
        <v>286</v>
      </c>
    </row>
    <row r="2424" spans="1:3">
      <c r="A2424" s="1" t="s">
        <v>2</v>
      </c>
      <c r="B2424" s="2">
        <v>0.65254629629628103</v>
      </c>
      <c r="C2424">
        <v>285</v>
      </c>
    </row>
    <row r="2425" spans="1:3">
      <c r="A2425" s="1" t="s">
        <v>2</v>
      </c>
      <c r="B2425" s="2">
        <v>0.65266203703702197</v>
      </c>
      <c r="C2425">
        <v>285</v>
      </c>
    </row>
    <row r="2426" spans="1:3">
      <c r="A2426" s="1" t="s">
        <v>2</v>
      </c>
      <c r="B2426" s="2">
        <v>0.65277777777776302</v>
      </c>
      <c r="C2426">
        <v>285</v>
      </c>
    </row>
    <row r="2427" spans="1:3">
      <c r="A2427" s="1" t="s">
        <v>2</v>
      </c>
      <c r="B2427" s="2">
        <v>0.65289351851850297</v>
      </c>
      <c r="C2427">
        <v>286</v>
      </c>
    </row>
    <row r="2428" spans="1:3">
      <c r="A2428" s="1" t="s">
        <v>2</v>
      </c>
      <c r="B2428" s="2">
        <v>0.65300925925924402</v>
      </c>
      <c r="C2428">
        <v>286</v>
      </c>
    </row>
    <row r="2429" spans="1:3">
      <c r="A2429" s="1" t="s">
        <v>2</v>
      </c>
      <c r="B2429" s="2">
        <v>0.65312499999998497</v>
      </c>
      <c r="C2429">
        <v>287</v>
      </c>
    </row>
    <row r="2430" spans="1:3">
      <c r="A2430" s="1" t="s">
        <v>2</v>
      </c>
      <c r="B2430" s="2">
        <v>0.65324074074072602</v>
      </c>
      <c r="C2430">
        <v>287</v>
      </c>
    </row>
    <row r="2431" spans="1:3">
      <c r="A2431" s="1" t="s">
        <v>2</v>
      </c>
      <c r="B2431" s="2">
        <v>0.65335648148146597</v>
      </c>
      <c r="C2431">
        <v>287</v>
      </c>
    </row>
    <row r="2432" spans="1:3">
      <c r="A2432" s="1" t="s">
        <v>2</v>
      </c>
      <c r="B2432" s="2">
        <v>0.65347222222220702</v>
      </c>
      <c r="C2432">
        <v>287</v>
      </c>
    </row>
    <row r="2433" spans="1:3">
      <c r="A2433" s="1" t="s">
        <v>2</v>
      </c>
      <c r="B2433" s="2">
        <v>0.65358796296294797</v>
      </c>
      <c r="C2433">
        <v>287</v>
      </c>
    </row>
    <row r="2434" spans="1:3">
      <c r="A2434" s="1" t="s">
        <v>2</v>
      </c>
      <c r="B2434" s="2">
        <v>0.65370370370368802</v>
      </c>
      <c r="C2434">
        <v>287</v>
      </c>
    </row>
    <row r="2435" spans="1:3">
      <c r="A2435" s="1" t="s">
        <v>2</v>
      </c>
      <c r="B2435" s="2">
        <v>0.65381944444442897</v>
      </c>
      <c r="C2435">
        <v>287</v>
      </c>
    </row>
    <row r="2436" spans="1:3">
      <c r="A2436" s="1" t="s">
        <v>2</v>
      </c>
      <c r="B2436" s="2">
        <v>0.65393518518517002</v>
      </c>
      <c r="C2436">
        <v>287</v>
      </c>
    </row>
    <row r="2437" spans="1:3">
      <c r="A2437" s="1" t="s">
        <v>2</v>
      </c>
      <c r="B2437" s="2">
        <v>0.65405092592591096</v>
      </c>
      <c r="C2437">
        <v>287</v>
      </c>
    </row>
    <row r="2438" spans="1:3">
      <c r="A2438" s="1" t="s">
        <v>2</v>
      </c>
      <c r="B2438" s="2">
        <v>0.65416666666665102</v>
      </c>
      <c r="C2438">
        <v>287</v>
      </c>
    </row>
    <row r="2439" spans="1:3">
      <c r="A2439" s="1" t="s">
        <v>2</v>
      </c>
      <c r="B2439" s="2">
        <v>0.65428240740739196</v>
      </c>
      <c r="C2439">
        <v>287</v>
      </c>
    </row>
    <row r="2440" spans="1:3">
      <c r="A2440" s="1" t="s">
        <v>2</v>
      </c>
      <c r="B2440" s="2">
        <v>0.65439814814813302</v>
      </c>
      <c r="C2440">
        <v>287</v>
      </c>
    </row>
    <row r="2441" spans="1:3">
      <c r="A2441" s="1" t="s">
        <v>2</v>
      </c>
      <c r="B2441" s="2">
        <v>0.65451388888887396</v>
      </c>
      <c r="C2441">
        <v>287</v>
      </c>
    </row>
    <row r="2442" spans="1:3">
      <c r="A2442" s="1" t="s">
        <v>2</v>
      </c>
      <c r="B2442" s="2">
        <v>0.65462962962961402</v>
      </c>
      <c r="C2442">
        <v>287</v>
      </c>
    </row>
    <row r="2443" spans="1:3">
      <c r="A2443" s="1" t="s">
        <v>2</v>
      </c>
      <c r="B2443" s="2">
        <v>0.65474537037035496</v>
      </c>
      <c r="C2443">
        <v>287</v>
      </c>
    </row>
    <row r="2444" spans="1:3">
      <c r="A2444" s="1" t="s">
        <v>2</v>
      </c>
      <c r="B2444" s="2">
        <v>0.65486111111109602</v>
      </c>
      <c r="C2444">
        <v>287</v>
      </c>
    </row>
    <row r="2445" spans="1:3">
      <c r="A2445" s="1" t="s">
        <v>2</v>
      </c>
      <c r="B2445" s="2">
        <v>0.65497685185183596</v>
      </c>
      <c r="C2445">
        <v>288</v>
      </c>
    </row>
    <row r="2446" spans="1:3">
      <c r="A2446" s="1" t="s">
        <v>2</v>
      </c>
      <c r="B2446" s="2">
        <v>0.65509259259257702</v>
      </c>
      <c r="C2446">
        <v>288</v>
      </c>
    </row>
    <row r="2447" spans="1:3">
      <c r="A2447" s="1" t="s">
        <v>2</v>
      </c>
      <c r="B2447" s="2">
        <v>0.65520833333331796</v>
      </c>
      <c r="C2447">
        <v>288</v>
      </c>
    </row>
    <row r="2448" spans="1:3">
      <c r="A2448" s="1" t="s">
        <v>2</v>
      </c>
      <c r="B2448" s="2">
        <v>0.65532407407405902</v>
      </c>
      <c r="C2448">
        <v>288</v>
      </c>
    </row>
    <row r="2449" spans="1:3">
      <c r="A2449" s="1" t="s">
        <v>2</v>
      </c>
      <c r="B2449" s="2">
        <v>0.65543981481479896</v>
      </c>
      <c r="C2449">
        <v>288</v>
      </c>
    </row>
    <row r="2450" spans="1:3">
      <c r="A2450" s="1" t="s">
        <v>2</v>
      </c>
      <c r="B2450" s="2">
        <v>0.65555555555554001</v>
      </c>
      <c r="C2450">
        <v>288</v>
      </c>
    </row>
    <row r="2451" spans="1:3">
      <c r="A2451" s="1" t="s">
        <v>2</v>
      </c>
      <c r="B2451" s="2">
        <v>0.65567129629628096</v>
      </c>
      <c r="C2451">
        <v>288</v>
      </c>
    </row>
    <row r="2452" spans="1:3">
      <c r="A2452" s="1" t="s">
        <v>2</v>
      </c>
      <c r="B2452" s="2">
        <v>0.65578703703702101</v>
      </c>
      <c r="C2452">
        <v>288</v>
      </c>
    </row>
    <row r="2453" spans="1:3">
      <c r="A2453" s="1" t="s">
        <v>2</v>
      </c>
      <c r="B2453" s="2">
        <v>0.65590277777776196</v>
      </c>
      <c r="C2453">
        <v>288</v>
      </c>
    </row>
    <row r="2454" spans="1:3">
      <c r="A2454" s="1" t="s">
        <v>2</v>
      </c>
      <c r="B2454" s="2">
        <v>0.65601851851850301</v>
      </c>
      <c r="C2454">
        <v>288</v>
      </c>
    </row>
    <row r="2455" spans="1:3">
      <c r="A2455" s="1" t="s">
        <v>2</v>
      </c>
      <c r="B2455" s="2">
        <v>0.65613425925924396</v>
      </c>
      <c r="C2455">
        <v>287</v>
      </c>
    </row>
    <row r="2456" spans="1:3">
      <c r="A2456" s="1" t="s">
        <v>2</v>
      </c>
      <c r="B2456" s="2">
        <v>0.65624999999998401</v>
      </c>
      <c r="C2456">
        <v>287</v>
      </c>
    </row>
    <row r="2457" spans="1:3">
      <c r="A2457" s="1" t="s">
        <v>2</v>
      </c>
      <c r="B2457" s="2">
        <v>0.65636574074072496</v>
      </c>
      <c r="C2457">
        <v>287</v>
      </c>
    </row>
    <row r="2458" spans="1:3">
      <c r="A2458" s="1" t="s">
        <v>2</v>
      </c>
      <c r="B2458" s="2">
        <v>0.65648148148146601</v>
      </c>
      <c r="C2458">
        <v>287</v>
      </c>
    </row>
    <row r="2459" spans="1:3">
      <c r="A2459" s="1" t="s">
        <v>2</v>
      </c>
      <c r="B2459" s="2">
        <v>0.65659722222220696</v>
      </c>
      <c r="C2459">
        <v>287</v>
      </c>
    </row>
    <row r="2460" spans="1:3">
      <c r="A2460" s="1" t="s">
        <v>2</v>
      </c>
      <c r="B2460" s="2">
        <v>0.65671296296294701</v>
      </c>
      <c r="C2460">
        <v>287</v>
      </c>
    </row>
    <row r="2461" spans="1:3">
      <c r="A2461" s="1" t="s">
        <v>2</v>
      </c>
      <c r="B2461" s="2">
        <v>0.65682870370368795</v>
      </c>
      <c r="C2461">
        <v>287</v>
      </c>
    </row>
    <row r="2462" spans="1:3">
      <c r="A2462" s="1" t="s">
        <v>2</v>
      </c>
      <c r="B2462" s="2">
        <v>0.65694444444442901</v>
      </c>
      <c r="C2462">
        <v>288</v>
      </c>
    </row>
    <row r="2463" spans="1:3">
      <c r="A2463" s="1" t="s">
        <v>2</v>
      </c>
      <c r="B2463" s="2">
        <v>0.65706018518516895</v>
      </c>
      <c r="C2463">
        <v>288</v>
      </c>
    </row>
    <row r="2464" spans="1:3">
      <c r="A2464" s="1" t="s">
        <v>2</v>
      </c>
      <c r="B2464" s="2">
        <v>0.65717592592591001</v>
      </c>
      <c r="C2464">
        <v>288</v>
      </c>
    </row>
    <row r="2465" spans="1:3">
      <c r="A2465" s="1" t="s">
        <v>2</v>
      </c>
      <c r="B2465" s="2">
        <v>0.65729166666665095</v>
      </c>
      <c r="C2465">
        <v>288</v>
      </c>
    </row>
    <row r="2466" spans="1:3">
      <c r="A2466" s="1" t="s">
        <v>2</v>
      </c>
      <c r="B2466" s="2">
        <v>0.65740740740739201</v>
      </c>
      <c r="C2466">
        <v>289</v>
      </c>
    </row>
    <row r="2467" spans="1:3">
      <c r="A2467" s="1" t="s">
        <v>2</v>
      </c>
      <c r="B2467" s="2">
        <v>0.65752314814813195</v>
      </c>
      <c r="C2467">
        <v>290</v>
      </c>
    </row>
    <row r="2468" spans="1:3">
      <c r="A2468" s="1" t="s">
        <v>2</v>
      </c>
      <c r="B2468" s="2">
        <v>0.65763888888887301</v>
      </c>
      <c r="C2468">
        <v>290</v>
      </c>
    </row>
    <row r="2469" spans="1:3">
      <c r="A2469" s="1" t="s">
        <v>2</v>
      </c>
      <c r="B2469" s="2">
        <v>0.65775462962961395</v>
      </c>
      <c r="C2469">
        <v>290</v>
      </c>
    </row>
    <row r="2470" spans="1:3">
      <c r="A2470" s="1" t="s">
        <v>2</v>
      </c>
      <c r="B2470" s="2">
        <v>0.65787037037035401</v>
      </c>
      <c r="C2470">
        <v>290</v>
      </c>
    </row>
    <row r="2471" spans="1:3">
      <c r="A2471" s="1" t="s">
        <v>2</v>
      </c>
      <c r="B2471" s="2">
        <v>0.65798611111109495</v>
      </c>
      <c r="C2471">
        <v>290</v>
      </c>
    </row>
    <row r="2472" spans="1:3">
      <c r="A2472" s="1" t="s">
        <v>2</v>
      </c>
      <c r="B2472" s="2">
        <v>0.65810185185183601</v>
      </c>
      <c r="C2472">
        <v>290</v>
      </c>
    </row>
    <row r="2473" spans="1:3">
      <c r="A2473" s="1" t="s">
        <v>2</v>
      </c>
      <c r="B2473" s="2">
        <v>0.65821759259257695</v>
      </c>
      <c r="C2473">
        <v>290</v>
      </c>
    </row>
    <row r="2474" spans="1:3">
      <c r="A2474" s="1" t="s">
        <v>2</v>
      </c>
      <c r="B2474" s="2">
        <v>0.65833333333331701</v>
      </c>
      <c r="C2474">
        <v>290</v>
      </c>
    </row>
    <row r="2475" spans="1:3">
      <c r="A2475" s="1" t="s">
        <v>2</v>
      </c>
      <c r="B2475" s="2">
        <v>0.65844907407405795</v>
      </c>
      <c r="C2475">
        <v>290</v>
      </c>
    </row>
    <row r="2476" spans="1:3">
      <c r="A2476" s="1" t="s">
        <v>2</v>
      </c>
      <c r="B2476" s="2">
        <v>0.658564814814799</v>
      </c>
      <c r="C2476">
        <v>290</v>
      </c>
    </row>
    <row r="2477" spans="1:3">
      <c r="A2477" s="1" t="s">
        <v>2</v>
      </c>
      <c r="B2477" s="2">
        <v>0.65868055555553995</v>
      </c>
      <c r="C2477">
        <v>289</v>
      </c>
    </row>
    <row r="2478" spans="1:3">
      <c r="A2478" s="1" t="s">
        <v>2</v>
      </c>
      <c r="B2478" s="2">
        <v>0.65879629629628</v>
      </c>
      <c r="C2478">
        <v>288</v>
      </c>
    </row>
    <row r="2479" spans="1:3">
      <c r="A2479" s="1" t="s">
        <v>2</v>
      </c>
      <c r="B2479" s="2">
        <v>0.65891203703702095</v>
      </c>
      <c r="C2479">
        <v>287</v>
      </c>
    </row>
    <row r="2480" spans="1:3">
      <c r="A2480" s="1" t="s">
        <v>2</v>
      </c>
      <c r="B2480" s="2">
        <v>0.659027777777762</v>
      </c>
      <c r="C2480">
        <v>286</v>
      </c>
    </row>
    <row r="2481" spans="1:3">
      <c r="A2481" s="1" t="s">
        <v>2</v>
      </c>
      <c r="B2481" s="2">
        <v>0.65914351851850195</v>
      </c>
      <c r="C2481">
        <v>286</v>
      </c>
    </row>
    <row r="2482" spans="1:3">
      <c r="A2482" s="1" t="s">
        <v>2</v>
      </c>
      <c r="B2482" s="2">
        <v>0.659259259259243</v>
      </c>
      <c r="C2482">
        <v>286</v>
      </c>
    </row>
    <row r="2483" spans="1:3">
      <c r="A2483" s="1" t="s">
        <v>2</v>
      </c>
      <c r="B2483" s="2">
        <v>0.65937499999998395</v>
      </c>
      <c r="C2483">
        <v>285</v>
      </c>
    </row>
    <row r="2484" spans="1:3">
      <c r="A2484" s="1" t="s">
        <v>2</v>
      </c>
      <c r="B2484" s="2">
        <v>0.659490740740725</v>
      </c>
      <c r="C2484">
        <v>285</v>
      </c>
    </row>
    <row r="2485" spans="1:3">
      <c r="A2485" s="1" t="s">
        <v>2</v>
      </c>
      <c r="B2485" s="2">
        <v>0.65960648148146495</v>
      </c>
      <c r="C2485">
        <v>286</v>
      </c>
    </row>
    <row r="2486" spans="1:3">
      <c r="A2486" s="1" t="s">
        <v>2</v>
      </c>
      <c r="B2486" s="2">
        <v>0.659722222222206</v>
      </c>
      <c r="C2486">
        <v>286</v>
      </c>
    </row>
    <row r="2487" spans="1:3">
      <c r="A2487" s="1" t="s">
        <v>2</v>
      </c>
      <c r="B2487" s="2">
        <v>0.65983796296294694</v>
      </c>
      <c r="C2487">
        <v>285</v>
      </c>
    </row>
    <row r="2488" spans="1:3">
      <c r="A2488" s="1" t="s">
        <v>2</v>
      </c>
      <c r="B2488" s="2">
        <v>0.659953703703687</v>
      </c>
      <c r="C2488">
        <v>285</v>
      </c>
    </row>
    <row r="2489" spans="1:3">
      <c r="A2489" s="1" t="s">
        <v>2</v>
      </c>
      <c r="B2489" s="2">
        <v>0.66006944444442806</v>
      </c>
      <c r="C2489">
        <v>285</v>
      </c>
    </row>
    <row r="2490" spans="1:3">
      <c r="A2490" s="1" t="s">
        <v>2</v>
      </c>
      <c r="B2490" s="2">
        <v>0.660185185185169</v>
      </c>
      <c r="C2490">
        <v>284</v>
      </c>
    </row>
    <row r="2491" spans="1:3">
      <c r="A2491" s="1" t="s">
        <v>2</v>
      </c>
      <c r="B2491" s="2">
        <v>0.66030092592591005</v>
      </c>
      <c r="C2491">
        <v>284</v>
      </c>
    </row>
    <row r="2492" spans="1:3">
      <c r="A2492" s="1" t="s">
        <v>2</v>
      </c>
      <c r="B2492" s="2">
        <v>0.66041666666665</v>
      </c>
      <c r="C2492">
        <v>283</v>
      </c>
    </row>
    <row r="2493" spans="1:3">
      <c r="A2493" s="1" t="s">
        <v>2</v>
      </c>
      <c r="B2493" s="2">
        <v>0.66053240740739105</v>
      </c>
      <c r="C2493">
        <v>283</v>
      </c>
    </row>
    <row r="2494" spans="1:3">
      <c r="A2494" s="1" t="s">
        <v>2</v>
      </c>
      <c r="B2494" s="2">
        <v>0.660648148148132</v>
      </c>
      <c r="C2494">
        <v>284</v>
      </c>
    </row>
    <row r="2495" spans="1:3">
      <c r="A2495" s="1" t="s">
        <v>2</v>
      </c>
      <c r="B2495" s="2">
        <v>0.66076388888887305</v>
      </c>
      <c r="C2495">
        <v>284</v>
      </c>
    </row>
    <row r="2496" spans="1:3">
      <c r="A2496" s="1" t="s">
        <v>2</v>
      </c>
      <c r="B2496" s="2">
        <v>0.660879629629613</v>
      </c>
      <c r="C2496">
        <v>284</v>
      </c>
    </row>
    <row r="2497" spans="1:3">
      <c r="A2497" s="1" t="s">
        <v>2</v>
      </c>
      <c r="B2497" s="2">
        <v>0.66099537037035405</v>
      </c>
      <c r="C2497">
        <v>285</v>
      </c>
    </row>
    <row r="2498" spans="1:3">
      <c r="A2498" s="1" t="s">
        <v>2</v>
      </c>
      <c r="B2498" s="2">
        <v>0.661111111111095</v>
      </c>
      <c r="C2498">
        <v>286</v>
      </c>
    </row>
    <row r="2499" spans="1:3">
      <c r="A2499" s="1" t="s">
        <v>2</v>
      </c>
      <c r="B2499" s="2">
        <v>0.66122685185183505</v>
      </c>
      <c r="C2499">
        <v>286</v>
      </c>
    </row>
    <row r="2500" spans="1:3">
      <c r="A2500" s="1" t="s">
        <v>2</v>
      </c>
      <c r="B2500" s="2">
        <v>0.661342592592576</v>
      </c>
      <c r="C2500">
        <v>286</v>
      </c>
    </row>
    <row r="2501" spans="1:3">
      <c r="A2501" s="1" t="s">
        <v>2</v>
      </c>
      <c r="B2501" s="2">
        <v>0.66145833333331705</v>
      </c>
      <c r="C2501">
        <v>286</v>
      </c>
    </row>
    <row r="2502" spans="1:3">
      <c r="A2502" s="1" t="s">
        <v>2</v>
      </c>
      <c r="B2502" s="2">
        <v>0.66157407407405799</v>
      </c>
      <c r="C2502">
        <v>287</v>
      </c>
    </row>
    <row r="2503" spans="1:3">
      <c r="A2503" s="1" t="s">
        <v>2</v>
      </c>
      <c r="B2503" s="2">
        <v>0.66168981481479805</v>
      </c>
      <c r="C2503">
        <v>288</v>
      </c>
    </row>
    <row r="2504" spans="1:3">
      <c r="A2504" s="1" t="s">
        <v>2</v>
      </c>
      <c r="B2504" s="2">
        <v>0.66180555555553899</v>
      </c>
      <c r="C2504">
        <v>288</v>
      </c>
    </row>
    <row r="2505" spans="1:3">
      <c r="A2505" s="1" t="s">
        <v>2</v>
      </c>
      <c r="B2505" s="2">
        <v>0.66192129629628005</v>
      </c>
      <c r="C2505">
        <v>288</v>
      </c>
    </row>
    <row r="2506" spans="1:3">
      <c r="A2506" s="1" t="s">
        <v>2</v>
      </c>
      <c r="B2506" s="2">
        <v>0.66203703703701999</v>
      </c>
      <c r="C2506">
        <v>288</v>
      </c>
    </row>
    <row r="2507" spans="1:3">
      <c r="A2507" s="1" t="s">
        <v>2</v>
      </c>
      <c r="B2507" s="2">
        <v>0.66215277777776105</v>
      </c>
      <c r="C2507">
        <v>289</v>
      </c>
    </row>
    <row r="2508" spans="1:3">
      <c r="A2508" s="1" t="s">
        <v>2</v>
      </c>
      <c r="B2508" s="2">
        <v>0.66226851851850199</v>
      </c>
      <c r="C2508">
        <v>289</v>
      </c>
    </row>
    <row r="2509" spans="1:3">
      <c r="A2509" s="1" t="s">
        <v>2</v>
      </c>
      <c r="B2509" s="2">
        <v>0.66238425925924305</v>
      </c>
      <c r="C2509">
        <v>288</v>
      </c>
    </row>
    <row r="2510" spans="1:3">
      <c r="A2510" s="1" t="s">
        <v>2</v>
      </c>
      <c r="B2510" s="2">
        <v>0.66249999999998299</v>
      </c>
      <c r="C2510">
        <v>287</v>
      </c>
    </row>
    <row r="2511" spans="1:3">
      <c r="A2511" s="1" t="s">
        <v>2</v>
      </c>
      <c r="B2511" s="2">
        <v>0.66261574074072405</v>
      </c>
      <c r="C2511">
        <v>287</v>
      </c>
    </row>
    <row r="2512" spans="1:3">
      <c r="A2512" s="1" t="s">
        <v>2</v>
      </c>
      <c r="B2512" s="2">
        <v>0.66273148148146499</v>
      </c>
      <c r="C2512">
        <v>286</v>
      </c>
    </row>
    <row r="2513" spans="1:3">
      <c r="A2513" s="1" t="s">
        <v>2</v>
      </c>
      <c r="B2513" s="2">
        <v>0.66284722222220605</v>
      </c>
      <c r="C2513">
        <v>286</v>
      </c>
    </row>
    <row r="2514" spans="1:3">
      <c r="A2514" s="1" t="s">
        <v>2</v>
      </c>
      <c r="B2514" s="2">
        <v>0.66296296296294599</v>
      </c>
      <c r="C2514">
        <v>286</v>
      </c>
    </row>
    <row r="2515" spans="1:3">
      <c r="A2515" s="1" t="s">
        <v>2</v>
      </c>
      <c r="B2515" s="2">
        <v>0.66307870370368704</v>
      </c>
      <c r="C2515">
        <v>287</v>
      </c>
    </row>
    <row r="2516" spans="1:3">
      <c r="A2516" s="1" t="s">
        <v>2</v>
      </c>
      <c r="B2516" s="2">
        <v>0.66319444444442799</v>
      </c>
      <c r="C2516">
        <v>286</v>
      </c>
    </row>
    <row r="2517" spans="1:3">
      <c r="A2517" s="1" t="s">
        <v>2</v>
      </c>
      <c r="B2517" s="2">
        <v>0.66331018518516804</v>
      </c>
      <c r="C2517">
        <v>286</v>
      </c>
    </row>
    <row r="2518" spans="1:3">
      <c r="A2518" s="1" t="s">
        <v>2</v>
      </c>
      <c r="B2518" s="2">
        <v>0.66342592592590899</v>
      </c>
      <c r="C2518">
        <v>285</v>
      </c>
    </row>
    <row r="2519" spans="1:3">
      <c r="A2519" s="1" t="s">
        <v>2</v>
      </c>
      <c r="B2519" s="2">
        <v>0.66354166666665004</v>
      </c>
      <c r="C2519">
        <v>285</v>
      </c>
    </row>
    <row r="2520" spans="1:3">
      <c r="A2520" s="1" t="s">
        <v>2</v>
      </c>
      <c r="B2520" s="2">
        <v>0.66365740740739099</v>
      </c>
      <c r="C2520">
        <v>285</v>
      </c>
    </row>
    <row r="2521" spans="1:3">
      <c r="A2521" s="1" t="s">
        <v>2</v>
      </c>
      <c r="B2521" s="2">
        <v>0.66377314814813104</v>
      </c>
      <c r="C2521">
        <v>285</v>
      </c>
    </row>
    <row r="2522" spans="1:3">
      <c r="A2522" s="1" t="s">
        <v>2</v>
      </c>
      <c r="B2522" s="2">
        <v>0.66388888888887199</v>
      </c>
      <c r="C2522">
        <v>284</v>
      </c>
    </row>
    <row r="2523" spans="1:3">
      <c r="A2523" s="1" t="s">
        <v>2</v>
      </c>
      <c r="B2523" s="2">
        <v>0.66400462962961304</v>
      </c>
      <c r="C2523">
        <v>284</v>
      </c>
    </row>
    <row r="2524" spans="1:3">
      <c r="A2524" s="1" t="s">
        <v>2</v>
      </c>
      <c r="B2524" s="2">
        <v>0.66412037037035299</v>
      </c>
      <c r="C2524">
        <v>285</v>
      </c>
    </row>
    <row r="2525" spans="1:3">
      <c r="A2525" s="1" t="s">
        <v>2</v>
      </c>
      <c r="B2525" s="2">
        <v>0.66423611111109404</v>
      </c>
      <c r="C2525">
        <v>286</v>
      </c>
    </row>
    <row r="2526" spans="1:3">
      <c r="A2526" s="1" t="s">
        <v>2</v>
      </c>
      <c r="B2526" s="2">
        <v>0.66435185185183498</v>
      </c>
      <c r="C2526">
        <v>286</v>
      </c>
    </row>
    <row r="2527" spans="1:3">
      <c r="A2527" s="1" t="s">
        <v>2</v>
      </c>
      <c r="B2527" s="2">
        <v>0.66446759259257604</v>
      </c>
      <c r="C2527">
        <v>286</v>
      </c>
    </row>
    <row r="2528" spans="1:3">
      <c r="A2528" s="1" t="s">
        <v>2</v>
      </c>
      <c r="B2528" s="2">
        <v>0.66458333333331598</v>
      </c>
      <c r="C2528">
        <v>285</v>
      </c>
    </row>
    <row r="2529" spans="1:3">
      <c r="A2529" s="1" t="s">
        <v>2</v>
      </c>
      <c r="B2529" s="2">
        <v>0.66469907407405704</v>
      </c>
      <c r="C2529">
        <v>285</v>
      </c>
    </row>
    <row r="2530" spans="1:3">
      <c r="A2530" s="1" t="s">
        <v>2</v>
      </c>
      <c r="B2530" s="2">
        <v>0.66481481481479798</v>
      </c>
      <c r="C2530">
        <v>285</v>
      </c>
    </row>
    <row r="2531" spans="1:3">
      <c r="A2531" s="1" t="s">
        <v>2</v>
      </c>
      <c r="B2531" s="2">
        <v>0.66493055555553904</v>
      </c>
      <c r="C2531">
        <v>286</v>
      </c>
    </row>
    <row r="2532" spans="1:3">
      <c r="A2532" s="1" t="s">
        <v>2</v>
      </c>
      <c r="B2532" s="2">
        <v>0.66504629629627898</v>
      </c>
      <c r="C2532">
        <v>286</v>
      </c>
    </row>
    <row r="2533" spans="1:3">
      <c r="A2533" s="1" t="s">
        <v>2</v>
      </c>
      <c r="B2533" s="2">
        <v>0.66516203703702004</v>
      </c>
      <c r="C2533">
        <v>286</v>
      </c>
    </row>
    <row r="2534" spans="1:3">
      <c r="A2534" s="1" t="s">
        <v>2</v>
      </c>
      <c r="B2534" s="2">
        <v>0.66527777777776098</v>
      </c>
      <c r="C2534">
        <v>286</v>
      </c>
    </row>
    <row r="2535" spans="1:3">
      <c r="A2535" s="1" t="s">
        <v>2</v>
      </c>
      <c r="B2535" s="2">
        <v>0.66539351851850104</v>
      </c>
      <c r="C2535">
        <v>286</v>
      </c>
    </row>
    <row r="2536" spans="1:3">
      <c r="A2536" s="1" t="s">
        <v>2</v>
      </c>
      <c r="B2536" s="2">
        <v>0.66550925925924198</v>
      </c>
      <c r="C2536">
        <v>286</v>
      </c>
    </row>
    <row r="2537" spans="1:3">
      <c r="A2537" s="1" t="s">
        <v>2</v>
      </c>
      <c r="B2537" s="2">
        <v>0.66562499999998304</v>
      </c>
      <c r="C2537">
        <v>286</v>
      </c>
    </row>
    <row r="2538" spans="1:3">
      <c r="A2538" s="1" t="s">
        <v>2</v>
      </c>
      <c r="B2538" s="2">
        <v>0.66574074074072398</v>
      </c>
      <c r="C2538">
        <v>287</v>
      </c>
    </row>
    <row r="2539" spans="1:3">
      <c r="A2539" s="1" t="s">
        <v>2</v>
      </c>
      <c r="B2539" s="2">
        <v>0.66585648148146404</v>
      </c>
      <c r="C2539">
        <v>288</v>
      </c>
    </row>
    <row r="2540" spans="1:3">
      <c r="A2540" s="1" t="s">
        <v>2</v>
      </c>
      <c r="B2540" s="2">
        <v>0.66597222222220498</v>
      </c>
      <c r="C2540">
        <v>288</v>
      </c>
    </row>
    <row r="2541" spans="1:3">
      <c r="A2541" s="1" t="s">
        <v>2</v>
      </c>
      <c r="B2541" s="2">
        <v>0.66608796296294603</v>
      </c>
      <c r="C2541">
        <v>288</v>
      </c>
    </row>
    <row r="2542" spans="1:3">
      <c r="A2542" s="1" t="s">
        <v>2</v>
      </c>
      <c r="B2542" s="2">
        <v>0.66620370370368598</v>
      </c>
      <c r="C2542">
        <v>287</v>
      </c>
    </row>
    <row r="2543" spans="1:3">
      <c r="A2543" s="1" t="s">
        <v>2</v>
      </c>
      <c r="B2543" s="2">
        <v>0.66631944444442703</v>
      </c>
      <c r="C2543">
        <v>286</v>
      </c>
    </row>
    <row r="2544" spans="1:3">
      <c r="A2544" s="1" t="s">
        <v>2</v>
      </c>
      <c r="B2544" s="2">
        <v>0.66643518518516798</v>
      </c>
      <c r="C2544">
        <v>286</v>
      </c>
    </row>
    <row r="2545" spans="1:3">
      <c r="A2545" s="1" t="s">
        <v>2</v>
      </c>
      <c r="B2545" s="2">
        <v>0.66655092592590903</v>
      </c>
      <c r="C2545">
        <v>286</v>
      </c>
    </row>
    <row r="2546" spans="1:3">
      <c r="A2546" s="1" t="s">
        <v>2</v>
      </c>
      <c r="B2546" s="2">
        <v>0.66666666666664898</v>
      </c>
      <c r="C2546">
        <v>287</v>
      </c>
    </row>
    <row r="2547" spans="1:3">
      <c r="A2547" s="1" t="s">
        <v>2</v>
      </c>
      <c r="B2547" s="2">
        <v>0.66678240740739003</v>
      </c>
      <c r="C2547">
        <v>290</v>
      </c>
    </row>
    <row r="2548" spans="1:3">
      <c r="A2548" s="1" t="s">
        <v>2</v>
      </c>
      <c r="B2548" s="2">
        <v>0.66689814814813098</v>
      </c>
      <c r="C2548">
        <v>289</v>
      </c>
    </row>
    <row r="2549" spans="1:3">
      <c r="A2549" s="1" t="s">
        <v>2</v>
      </c>
      <c r="B2549" s="2">
        <v>0.66701388888887203</v>
      </c>
      <c r="C2549">
        <v>260</v>
      </c>
    </row>
    <row r="2550" spans="1:3">
      <c r="A2550" s="1" t="s">
        <v>2</v>
      </c>
      <c r="B2550" s="2">
        <v>0.66712962962961198</v>
      </c>
      <c r="C2550">
        <v>289</v>
      </c>
    </row>
    <row r="2551" spans="1:3">
      <c r="A2551" s="1" t="s">
        <v>2</v>
      </c>
      <c r="B2551" s="2">
        <v>0.66724537037035303</v>
      </c>
      <c r="C2551">
        <v>290</v>
      </c>
    </row>
    <row r="2552" spans="1:3">
      <c r="A2552" s="1" t="s">
        <v>2</v>
      </c>
      <c r="B2552" s="2">
        <v>0.66736111111109397</v>
      </c>
      <c r="C2552">
        <v>290</v>
      </c>
    </row>
    <row r="2553" spans="1:3">
      <c r="A2553" s="1" t="s">
        <v>2</v>
      </c>
      <c r="B2553" s="2">
        <v>0.66747685185183403</v>
      </c>
      <c r="C2553">
        <v>290</v>
      </c>
    </row>
    <row r="2554" spans="1:3">
      <c r="A2554" s="1" t="s">
        <v>2</v>
      </c>
      <c r="B2554" s="2">
        <v>0.66759259259257497</v>
      </c>
      <c r="C2554">
        <v>290</v>
      </c>
    </row>
    <row r="2555" spans="1:3">
      <c r="A2555" s="1" t="s">
        <v>2</v>
      </c>
      <c r="B2555" s="2">
        <v>0.66770833333331603</v>
      </c>
      <c r="C2555">
        <v>289</v>
      </c>
    </row>
    <row r="2556" spans="1:3">
      <c r="A2556" s="1" t="s">
        <v>2</v>
      </c>
      <c r="B2556" s="2">
        <v>0.66782407407405697</v>
      </c>
      <c r="C2556">
        <v>290</v>
      </c>
    </row>
    <row r="2557" spans="1:3">
      <c r="A2557" s="1" t="s">
        <v>2</v>
      </c>
      <c r="B2557" s="2">
        <v>0.66793981481479703</v>
      </c>
      <c r="C2557">
        <v>290</v>
      </c>
    </row>
    <row r="2558" spans="1:3">
      <c r="A2558" s="1" t="s">
        <v>2</v>
      </c>
      <c r="B2558" s="2">
        <v>0.66805555555553797</v>
      </c>
      <c r="C2558">
        <v>291</v>
      </c>
    </row>
    <row r="2559" spans="1:3">
      <c r="A2559" s="1" t="s">
        <v>2</v>
      </c>
      <c r="B2559" s="2">
        <v>0.66817129629627903</v>
      </c>
      <c r="C2559">
        <v>291</v>
      </c>
    </row>
    <row r="2560" spans="1:3">
      <c r="A2560" s="1" t="s">
        <v>2</v>
      </c>
      <c r="B2560" s="2">
        <v>0.66828703703701897</v>
      </c>
      <c r="C2560">
        <v>291</v>
      </c>
    </row>
    <row r="2561" spans="1:3">
      <c r="A2561" s="1" t="s">
        <v>2</v>
      </c>
      <c r="B2561" s="2">
        <v>0.66840277777776003</v>
      </c>
      <c r="C2561">
        <v>291</v>
      </c>
    </row>
    <row r="2562" spans="1:3">
      <c r="A2562" s="1" t="s">
        <v>2</v>
      </c>
      <c r="B2562" s="2">
        <v>0.66851851851850097</v>
      </c>
      <c r="C2562">
        <v>292</v>
      </c>
    </row>
    <row r="2563" spans="1:3">
      <c r="A2563" s="1" t="s">
        <v>2</v>
      </c>
      <c r="B2563" s="2">
        <v>0.66863425925924203</v>
      </c>
      <c r="C2563">
        <v>293</v>
      </c>
    </row>
    <row r="2564" spans="1:3">
      <c r="A2564" s="1" t="s">
        <v>2</v>
      </c>
      <c r="B2564" s="2">
        <v>0.66874999999998197</v>
      </c>
      <c r="C2564">
        <v>293</v>
      </c>
    </row>
    <row r="2565" spans="1:3">
      <c r="A2565" s="1" t="s">
        <v>2</v>
      </c>
      <c r="B2565" s="2">
        <v>0.66886574074072302</v>
      </c>
      <c r="C2565">
        <v>293</v>
      </c>
    </row>
    <row r="2566" spans="1:3">
      <c r="A2566" s="1" t="s">
        <v>2</v>
      </c>
      <c r="B2566" s="2">
        <v>0.66898148148146397</v>
      </c>
      <c r="C2566">
        <v>294</v>
      </c>
    </row>
    <row r="2567" spans="1:3">
      <c r="A2567" s="1" t="s">
        <v>2</v>
      </c>
      <c r="B2567" s="2">
        <v>0.66909722222220502</v>
      </c>
      <c r="C2567">
        <v>295</v>
      </c>
    </row>
    <row r="2568" spans="1:3">
      <c r="A2568" s="1" t="s">
        <v>2</v>
      </c>
      <c r="B2568" s="2">
        <v>0.66921296296294497</v>
      </c>
      <c r="C2568">
        <v>295</v>
      </c>
    </row>
    <row r="2569" spans="1:3">
      <c r="A2569" s="1" t="s">
        <v>2</v>
      </c>
      <c r="B2569" s="2">
        <v>0.66932870370368602</v>
      </c>
      <c r="C2569">
        <v>296</v>
      </c>
    </row>
    <row r="2570" spans="1:3">
      <c r="A2570" s="1" t="s">
        <v>2</v>
      </c>
      <c r="B2570" s="2">
        <v>0.66944444444442697</v>
      </c>
      <c r="C2570">
        <v>296</v>
      </c>
    </row>
    <row r="2571" spans="1:3">
      <c r="A2571" s="1" t="s">
        <v>2</v>
      </c>
      <c r="B2571" s="2">
        <v>0.66956018518516702</v>
      </c>
      <c r="C2571">
        <v>296</v>
      </c>
    </row>
    <row r="2572" spans="1:3">
      <c r="A2572" s="1" t="s">
        <v>2</v>
      </c>
      <c r="B2572" s="2">
        <v>0.66967592592590797</v>
      </c>
      <c r="C2572">
        <v>296</v>
      </c>
    </row>
    <row r="2573" spans="1:3">
      <c r="A2573" s="1" t="s">
        <v>2</v>
      </c>
      <c r="B2573" s="2">
        <v>0.66979166666664902</v>
      </c>
      <c r="C2573">
        <v>297</v>
      </c>
    </row>
    <row r="2574" spans="1:3">
      <c r="A2574" s="1" t="s">
        <v>2</v>
      </c>
      <c r="B2574" s="2">
        <v>0.66990740740738997</v>
      </c>
      <c r="C2574">
        <v>297</v>
      </c>
    </row>
    <row r="2575" spans="1:3">
      <c r="A2575" s="1" t="s">
        <v>2</v>
      </c>
      <c r="B2575" s="2">
        <v>0.67002314814813002</v>
      </c>
      <c r="C2575">
        <v>297</v>
      </c>
    </row>
    <row r="2576" spans="1:3">
      <c r="A2576" s="1" t="s">
        <v>2</v>
      </c>
      <c r="B2576" s="2">
        <v>0.67013888888887096</v>
      </c>
      <c r="C2576">
        <v>297</v>
      </c>
    </row>
    <row r="2577" spans="1:3">
      <c r="A2577" s="1" t="s">
        <v>2</v>
      </c>
      <c r="B2577" s="2">
        <v>0.67025462962961202</v>
      </c>
      <c r="C2577">
        <v>297</v>
      </c>
    </row>
    <row r="2578" spans="1:3">
      <c r="A2578" s="1" t="s">
        <v>2</v>
      </c>
      <c r="B2578" s="2">
        <v>0.67037037037035196</v>
      </c>
      <c r="C2578">
        <v>295</v>
      </c>
    </row>
    <row r="2579" spans="1:3">
      <c r="A2579" s="1" t="s">
        <v>2</v>
      </c>
      <c r="B2579" s="2">
        <v>0.67048611111109302</v>
      </c>
      <c r="C2579">
        <v>295</v>
      </c>
    </row>
    <row r="2580" spans="1:3">
      <c r="A2580" s="1" t="s">
        <v>2</v>
      </c>
      <c r="B2580" s="2">
        <v>0.67060185185183396</v>
      </c>
      <c r="C2580">
        <v>294</v>
      </c>
    </row>
    <row r="2581" spans="1:3">
      <c r="A2581" s="1" t="s">
        <v>2</v>
      </c>
      <c r="B2581" s="2">
        <v>0.67071759259257502</v>
      </c>
      <c r="C2581">
        <v>295</v>
      </c>
    </row>
    <row r="2582" spans="1:3">
      <c r="A2582" s="1" t="s">
        <v>2</v>
      </c>
      <c r="B2582" s="2">
        <v>0.67083333333331496</v>
      </c>
      <c r="C2582">
        <v>295</v>
      </c>
    </row>
    <row r="2583" spans="1:3">
      <c r="A2583" s="1" t="s">
        <v>2</v>
      </c>
      <c r="B2583" s="2">
        <v>0.67094907407405602</v>
      </c>
      <c r="C2583">
        <v>295</v>
      </c>
    </row>
    <row r="2584" spans="1:3">
      <c r="A2584" s="1" t="s">
        <v>2</v>
      </c>
      <c r="B2584" s="2">
        <v>0.67106481481479696</v>
      </c>
      <c r="C2584">
        <v>295</v>
      </c>
    </row>
    <row r="2585" spans="1:3">
      <c r="A2585" s="1" t="s">
        <v>2</v>
      </c>
      <c r="B2585" s="2">
        <v>0.67118055555553802</v>
      </c>
      <c r="C2585">
        <v>294</v>
      </c>
    </row>
    <row r="2586" spans="1:3">
      <c r="A2586" s="1" t="s">
        <v>2</v>
      </c>
      <c r="B2586" s="2">
        <v>0.67129629629627796</v>
      </c>
      <c r="C2586">
        <v>293</v>
      </c>
    </row>
    <row r="2587" spans="1:3">
      <c r="A2587" s="1" t="s">
        <v>2</v>
      </c>
      <c r="B2587" s="2">
        <v>0.67141203703701902</v>
      </c>
      <c r="C2587">
        <v>292</v>
      </c>
    </row>
    <row r="2588" spans="1:3">
      <c r="A2588" s="1" t="s">
        <v>2</v>
      </c>
      <c r="B2588" s="2">
        <v>0.67152777777775996</v>
      </c>
      <c r="C2588">
        <v>292</v>
      </c>
    </row>
    <row r="2589" spans="1:3">
      <c r="A2589" s="1" t="s">
        <v>2</v>
      </c>
      <c r="B2589" s="2">
        <v>0.67164351851850002</v>
      </c>
      <c r="C2589">
        <v>293</v>
      </c>
    </row>
    <row r="2590" spans="1:3">
      <c r="A2590" s="1" t="s">
        <v>2</v>
      </c>
      <c r="B2590" s="2">
        <v>0.67175925925924096</v>
      </c>
      <c r="C2590">
        <v>293</v>
      </c>
    </row>
    <row r="2591" spans="1:3">
      <c r="A2591" s="1" t="s">
        <v>2</v>
      </c>
      <c r="B2591" s="2">
        <v>0.67187499999998201</v>
      </c>
      <c r="C2591">
        <v>293</v>
      </c>
    </row>
    <row r="2592" spans="1:3">
      <c r="A2592" s="1" t="s">
        <v>2</v>
      </c>
      <c r="B2592" s="2">
        <v>0.67199074074072296</v>
      </c>
      <c r="C2592">
        <v>293</v>
      </c>
    </row>
    <row r="2593" spans="1:3">
      <c r="A2593" s="1" t="s">
        <v>2</v>
      </c>
      <c r="B2593" s="2">
        <v>0.67210648148146301</v>
      </c>
      <c r="C2593">
        <v>293</v>
      </c>
    </row>
    <row r="2594" spans="1:3">
      <c r="A2594" s="1" t="s">
        <v>2</v>
      </c>
      <c r="B2594" s="2">
        <v>0.67222222222220396</v>
      </c>
      <c r="C2594">
        <v>294</v>
      </c>
    </row>
    <row r="2595" spans="1:3">
      <c r="A2595" s="1" t="s">
        <v>2</v>
      </c>
      <c r="B2595" s="2">
        <v>0.67233796296294501</v>
      </c>
      <c r="C2595">
        <v>295</v>
      </c>
    </row>
    <row r="2596" spans="1:3">
      <c r="A2596" s="1" t="s">
        <v>2</v>
      </c>
      <c r="B2596" s="2">
        <v>0.67245370370368496</v>
      </c>
      <c r="C2596">
        <v>297</v>
      </c>
    </row>
    <row r="2597" spans="1:3">
      <c r="A2597" s="1" t="s">
        <v>2</v>
      </c>
      <c r="B2597" s="2">
        <v>0.67256944444442601</v>
      </c>
      <c r="C2597">
        <v>297</v>
      </c>
    </row>
    <row r="2598" spans="1:3">
      <c r="A2598" s="1" t="s">
        <v>2</v>
      </c>
      <c r="B2598" s="2">
        <v>0.67268518518516696</v>
      </c>
      <c r="C2598">
        <v>296</v>
      </c>
    </row>
    <row r="2599" spans="1:3">
      <c r="A2599" s="1" t="s">
        <v>2</v>
      </c>
      <c r="B2599" s="2">
        <v>0.67280092592590801</v>
      </c>
      <c r="C2599">
        <v>295</v>
      </c>
    </row>
    <row r="2600" spans="1:3">
      <c r="A2600" s="1" t="s">
        <v>2</v>
      </c>
      <c r="B2600" s="2">
        <v>0.67291666666664796</v>
      </c>
      <c r="C2600">
        <v>295</v>
      </c>
    </row>
    <row r="2601" spans="1:3">
      <c r="A2601" s="1" t="s">
        <v>2</v>
      </c>
      <c r="B2601" s="2">
        <v>0.67303240740738901</v>
      </c>
      <c r="C2601">
        <v>295</v>
      </c>
    </row>
    <row r="2602" spans="1:3">
      <c r="A2602" s="1" t="s">
        <v>2</v>
      </c>
      <c r="B2602" s="2">
        <v>0.67314814814812995</v>
      </c>
      <c r="C2602">
        <v>294</v>
      </c>
    </row>
    <row r="2603" spans="1:3">
      <c r="A2603" s="1" t="s">
        <v>2</v>
      </c>
      <c r="B2603" s="2">
        <v>0.67326388888887101</v>
      </c>
      <c r="C2603">
        <v>293</v>
      </c>
    </row>
    <row r="2604" spans="1:3">
      <c r="A2604" s="1" t="s">
        <v>2</v>
      </c>
      <c r="B2604" s="2">
        <v>0.67337962962961095</v>
      </c>
      <c r="C2604">
        <v>293</v>
      </c>
    </row>
    <row r="2605" spans="1:3">
      <c r="A2605" s="1" t="s">
        <v>2</v>
      </c>
      <c r="B2605" s="2">
        <v>0.67349537037035201</v>
      </c>
      <c r="C2605">
        <v>293</v>
      </c>
    </row>
    <row r="2606" spans="1:3">
      <c r="A2606" s="1" t="s">
        <v>2</v>
      </c>
      <c r="B2606" s="2">
        <v>0.67361111111109295</v>
      </c>
      <c r="C2606">
        <v>293</v>
      </c>
    </row>
    <row r="2607" spans="1:3">
      <c r="A2607" s="1" t="s">
        <v>2</v>
      </c>
      <c r="B2607" s="2">
        <v>0.67372685185183301</v>
      </c>
      <c r="C2607">
        <v>293</v>
      </c>
    </row>
    <row r="2608" spans="1:3">
      <c r="A2608" s="1" t="s">
        <v>2</v>
      </c>
      <c r="B2608" s="2">
        <v>0.67384259259257395</v>
      </c>
      <c r="C2608">
        <v>293</v>
      </c>
    </row>
    <row r="2609" spans="1:3">
      <c r="A2609" s="1" t="s">
        <v>2</v>
      </c>
      <c r="B2609" s="2">
        <v>0.67395833333331501</v>
      </c>
      <c r="C2609">
        <v>293</v>
      </c>
    </row>
    <row r="2610" spans="1:3">
      <c r="A2610" s="1" t="s">
        <v>2</v>
      </c>
      <c r="B2610" s="2">
        <v>0.67407407407405595</v>
      </c>
      <c r="C2610">
        <v>292</v>
      </c>
    </row>
    <row r="2611" spans="1:3">
      <c r="A2611" s="1" t="s">
        <v>2</v>
      </c>
      <c r="B2611" s="2">
        <v>0.67418981481479601</v>
      </c>
      <c r="C2611">
        <v>293</v>
      </c>
    </row>
    <row r="2612" spans="1:3">
      <c r="A2612" s="1" t="s">
        <v>2</v>
      </c>
      <c r="B2612" s="2">
        <v>0.67430555555553695</v>
      </c>
      <c r="C2612">
        <v>294</v>
      </c>
    </row>
    <row r="2613" spans="1:3">
      <c r="A2613" s="1" t="s">
        <v>2</v>
      </c>
      <c r="B2613" s="2">
        <v>0.67442129629627801</v>
      </c>
      <c r="C2613">
        <v>295</v>
      </c>
    </row>
    <row r="2614" spans="1:3">
      <c r="A2614" s="1" t="s">
        <v>2</v>
      </c>
      <c r="B2614" s="2">
        <v>0.67453703703701795</v>
      </c>
      <c r="C2614">
        <v>295</v>
      </c>
    </row>
    <row r="2615" spans="1:3">
      <c r="A2615" s="1" t="s">
        <v>2</v>
      </c>
      <c r="B2615" s="2">
        <v>0.67465277777775901</v>
      </c>
      <c r="C2615">
        <v>295</v>
      </c>
    </row>
    <row r="2616" spans="1:3">
      <c r="A2616" s="1" t="s">
        <v>2</v>
      </c>
      <c r="B2616" s="2">
        <v>0.67476851851849995</v>
      </c>
      <c r="C2616">
        <v>295</v>
      </c>
    </row>
    <row r="2617" spans="1:3">
      <c r="A2617" s="1" t="s">
        <v>2</v>
      </c>
      <c r="B2617" s="2">
        <v>0.674884259259241</v>
      </c>
      <c r="C2617">
        <v>295</v>
      </c>
    </row>
    <row r="2618" spans="1:3">
      <c r="A2618" s="1" t="s">
        <v>2</v>
      </c>
      <c r="B2618" s="2">
        <v>0.67499999999998095</v>
      </c>
      <c r="C2618">
        <v>294</v>
      </c>
    </row>
    <row r="2619" spans="1:3">
      <c r="A2619" s="1" t="s">
        <v>2</v>
      </c>
      <c r="B2619" s="2">
        <v>0.675115740740722</v>
      </c>
      <c r="C2619">
        <v>292</v>
      </c>
    </row>
    <row r="2620" spans="1:3">
      <c r="A2620" s="1" t="s">
        <v>2</v>
      </c>
      <c r="B2620" s="2">
        <v>0.67523148148146295</v>
      </c>
      <c r="C2620">
        <v>292</v>
      </c>
    </row>
    <row r="2621" spans="1:3">
      <c r="A2621" s="1" t="s">
        <v>2</v>
      </c>
      <c r="B2621" s="2">
        <v>0.675347222222203</v>
      </c>
      <c r="C2621">
        <v>291</v>
      </c>
    </row>
    <row r="2622" spans="1:3">
      <c r="A2622" s="1" t="s">
        <v>2</v>
      </c>
      <c r="B2622" s="2">
        <v>0.67546296296294395</v>
      </c>
      <c r="C2622">
        <v>291</v>
      </c>
    </row>
    <row r="2623" spans="1:3">
      <c r="A2623" s="1" t="s">
        <v>2</v>
      </c>
      <c r="B2623" s="2">
        <v>0.675578703703685</v>
      </c>
      <c r="C2623">
        <v>291</v>
      </c>
    </row>
    <row r="2624" spans="1:3">
      <c r="A2624" s="1" t="s">
        <v>2</v>
      </c>
      <c r="B2624" s="2">
        <v>0.67569444444442595</v>
      </c>
      <c r="C2624">
        <v>291</v>
      </c>
    </row>
    <row r="2625" spans="1:3">
      <c r="A2625" s="1" t="s">
        <v>2</v>
      </c>
      <c r="B2625" s="2">
        <v>0.675810185185166</v>
      </c>
      <c r="C2625">
        <v>291</v>
      </c>
    </row>
    <row r="2626" spans="1:3">
      <c r="A2626" s="1" t="s">
        <v>2</v>
      </c>
      <c r="B2626" s="2">
        <v>0.67592592592590695</v>
      </c>
      <c r="C2626">
        <v>291</v>
      </c>
    </row>
    <row r="2627" spans="1:3">
      <c r="A2627" s="1" t="s">
        <v>2</v>
      </c>
      <c r="B2627" s="2">
        <v>0.676041666666648</v>
      </c>
      <c r="C2627">
        <v>290</v>
      </c>
    </row>
    <row r="2628" spans="1:3">
      <c r="A2628" s="1" t="s">
        <v>2</v>
      </c>
      <c r="B2628" s="2">
        <v>0.67615740740738906</v>
      </c>
      <c r="C2628">
        <v>291</v>
      </c>
    </row>
    <row r="2629" spans="1:3">
      <c r="A2629" s="1" t="s">
        <v>2</v>
      </c>
      <c r="B2629" s="2">
        <v>0.676273148148129</v>
      </c>
      <c r="C2629">
        <v>292</v>
      </c>
    </row>
    <row r="2630" spans="1:3">
      <c r="A2630" s="1" t="s">
        <v>2</v>
      </c>
      <c r="B2630" s="2">
        <v>0.67638888888887005</v>
      </c>
      <c r="C2630">
        <v>292</v>
      </c>
    </row>
    <row r="2631" spans="1:3">
      <c r="A2631" s="1" t="s">
        <v>2</v>
      </c>
      <c r="B2631" s="2">
        <v>0.676504629629611</v>
      </c>
      <c r="C2631">
        <v>291</v>
      </c>
    </row>
    <row r="2632" spans="1:3">
      <c r="A2632" s="1" t="s">
        <v>2</v>
      </c>
      <c r="B2632" s="2">
        <v>0.67662037037035105</v>
      </c>
      <c r="C2632">
        <v>290</v>
      </c>
    </row>
    <row r="2633" spans="1:3">
      <c r="A2633" s="1" t="s">
        <v>2</v>
      </c>
      <c r="B2633" s="2">
        <v>0.676736111111092</v>
      </c>
      <c r="C2633">
        <v>290</v>
      </c>
    </row>
    <row r="2634" spans="1:3">
      <c r="A2634" s="1" t="s">
        <v>2</v>
      </c>
      <c r="B2634" s="2">
        <v>0.67685185185183305</v>
      </c>
      <c r="C2634">
        <v>290</v>
      </c>
    </row>
    <row r="2635" spans="1:3">
      <c r="A2635" s="1" t="s">
        <v>2</v>
      </c>
      <c r="B2635" s="2">
        <v>0.676967592592574</v>
      </c>
      <c r="C2635">
        <v>291</v>
      </c>
    </row>
    <row r="2636" spans="1:3">
      <c r="A2636" s="1" t="s">
        <v>2</v>
      </c>
      <c r="B2636" s="2">
        <v>0.67708333333331405</v>
      </c>
      <c r="C2636">
        <v>291</v>
      </c>
    </row>
    <row r="2637" spans="1:3">
      <c r="A2637" s="1" t="s">
        <v>2</v>
      </c>
      <c r="B2637" s="2">
        <v>0.677199074074055</v>
      </c>
      <c r="C2637">
        <v>292</v>
      </c>
    </row>
    <row r="2638" spans="1:3">
      <c r="A2638" s="1" t="s">
        <v>2</v>
      </c>
      <c r="B2638" s="2">
        <v>0.67731481481479605</v>
      </c>
      <c r="C2638">
        <v>293</v>
      </c>
    </row>
    <row r="2639" spans="1:3">
      <c r="A2639" s="1" t="s">
        <v>2</v>
      </c>
      <c r="B2639" s="2">
        <v>0.677430555555536</v>
      </c>
      <c r="C2639">
        <v>295</v>
      </c>
    </row>
    <row r="2640" spans="1:3">
      <c r="A2640" s="1" t="s">
        <v>2</v>
      </c>
      <c r="B2640" s="2">
        <v>0.67754629629627705</v>
      </c>
      <c r="C2640">
        <v>296</v>
      </c>
    </row>
    <row r="2641" spans="1:3">
      <c r="A2641" s="1" t="s">
        <v>2</v>
      </c>
      <c r="B2641" s="2">
        <v>0.67766203703701799</v>
      </c>
      <c r="C2641">
        <v>296</v>
      </c>
    </row>
    <row r="2642" spans="1:3">
      <c r="A2642" s="1" t="s">
        <v>2</v>
      </c>
      <c r="B2642" s="2">
        <v>0.67777777777775905</v>
      </c>
      <c r="C2642">
        <v>296</v>
      </c>
    </row>
    <row r="2643" spans="1:3">
      <c r="A2643" s="1" t="s">
        <v>2</v>
      </c>
      <c r="B2643" s="2">
        <v>0.67789351851849899</v>
      </c>
      <c r="C2643">
        <v>297</v>
      </c>
    </row>
    <row r="2644" spans="1:3">
      <c r="A2644" s="1" t="s">
        <v>2</v>
      </c>
      <c r="B2644" s="2">
        <v>0.67800925925924005</v>
      </c>
      <c r="C2644">
        <v>298</v>
      </c>
    </row>
    <row r="2645" spans="1:3">
      <c r="A2645" s="1" t="s">
        <v>2</v>
      </c>
      <c r="B2645" s="2">
        <v>0.67812499999998099</v>
      </c>
      <c r="C2645">
        <v>260</v>
      </c>
    </row>
    <row r="2646" spans="1:3">
      <c r="A2646" s="1" t="s">
        <v>2</v>
      </c>
      <c r="B2646" s="2">
        <v>0.67824074074072205</v>
      </c>
      <c r="C2646">
        <v>299</v>
      </c>
    </row>
    <row r="2647" spans="1:3">
      <c r="A2647" s="1" t="s">
        <v>2</v>
      </c>
      <c r="B2647" s="2">
        <v>0.67835648148146199</v>
      </c>
      <c r="C2647">
        <v>300</v>
      </c>
    </row>
    <row r="2648" spans="1:3">
      <c r="A2648" s="1" t="s">
        <v>2</v>
      </c>
      <c r="B2648" s="2">
        <v>0.67847222222220305</v>
      </c>
      <c r="C2648">
        <v>300</v>
      </c>
    </row>
    <row r="2649" spans="1:3">
      <c r="A2649" s="1" t="s">
        <v>2</v>
      </c>
      <c r="B2649" s="2">
        <v>0.67858796296294399</v>
      </c>
      <c r="C2649">
        <v>299</v>
      </c>
    </row>
    <row r="2650" spans="1:3">
      <c r="A2650" s="1" t="s">
        <v>2</v>
      </c>
      <c r="B2650" s="2">
        <v>0.67870370370368405</v>
      </c>
      <c r="C2650">
        <v>298</v>
      </c>
    </row>
    <row r="2651" spans="1:3">
      <c r="A2651" s="1" t="s">
        <v>2</v>
      </c>
      <c r="B2651" s="2">
        <v>0.67881944444442499</v>
      </c>
      <c r="C2651">
        <v>298</v>
      </c>
    </row>
    <row r="2652" spans="1:3">
      <c r="A2652" s="1" t="s">
        <v>2</v>
      </c>
      <c r="B2652" s="2">
        <v>0.67893518518516605</v>
      </c>
      <c r="C2652">
        <v>297</v>
      </c>
    </row>
    <row r="2653" spans="1:3">
      <c r="A2653" s="1" t="s">
        <v>2</v>
      </c>
      <c r="B2653" s="2">
        <v>0.67905092592590699</v>
      </c>
      <c r="C2653">
        <v>296</v>
      </c>
    </row>
    <row r="2654" spans="1:3">
      <c r="A2654" s="1" t="s">
        <v>2</v>
      </c>
      <c r="B2654" s="2">
        <v>0.67916666666664705</v>
      </c>
      <c r="C2654">
        <v>296</v>
      </c>
    </row>
    <row r="2655" spans="1:3">
      <c r="A2655" s="1" t="s">
        <v>2</v>
      </c>
      <c r="B2655" s="2">
        <v>0.67928240740738799</v>
      </c>
      <c r="C2655">
        <v>296</v>
      </c>
    </row>
    <row r="2656" spans="1:3">
      <c r="A2656" s="1" t="s">
        <v>2</v>
      </c>
      <c r="B2656" s="2">
        <v>0.67939814814812904</v>
      </c>
      <c r="C2656">
        <v>295</v>
      </c>
    </row>
    <row r="2657" spans="1:3">
      <c r="A2657" s="1" t="s">
        <v>2</v>
      </c>
      <c r="B2657" s="2">
        <v>0.67951388888886899</v>
      </c>
      <c r="C2657">
        <v>295</v>
      </c>
    </row>
    <row r="2658" spans="1:3">
      <c r="A2658" s="1" t="s">
        <v>2</v>
      </c>
      <c r="B2658" s="2">
        <v>0.67962962962961004</v>
      </c>
      <c r="C2658">
        <v>294</v>
      </c>
    </row>
    <row r="2659" spans="1:3">
      <c r="A2659" s="1" t="s">
        <v>2</v>
      </c>
      <c r="B2659" s="2">
        <v>0.67974537037035099</v>
      </c>
      <c r="C2659">
        <v>294</v>
      </c>
    </row>
    <row r="2660" spans="1:3">
      <c r="A2660" s="1" t="s">
        <v>2</v>
      </c>
      <c r="B2660" s="2">
        <v>0.67986111111109204</v>
      </c>
      <c r="C2660">
        <v>294</v>
      </c>
    </row>
    <row r="2661" spans="1:3">
      <c r="A2661" s="1" t="s">
        <v>2</v>
      </c>
      <c r="B2661" s="2">
        <v>0.67997685185183199</v>
      </c>
      <c r="C2661">
        <v>294</v>
      </c>
    </row>
    <row r="2662" spans="1:3">
      <c r="A2662" s="1" t="s">
        <v>2</v>
      </c>
      <c r="B2662" s="2">
        <v>0.68009259259257304</v>
      </c>
      <c r="C2662">
        <v>295</v>
      </c>
    </row>
    <row r="2663" spans="1:3">
      <c r="A2663" s="1" t="s">
        <v>2</v>
      </c>
      <c r="B2663" s="2">
        <v>0.68020833333331399</v>
      </c>
      <c r="C2663">
        <v>295</v>
      </c>
    </row>
    <row r="2664" spans="1:3">
      <c r="A2664" s="1" t="s">
        <v>2</v>
      </c>
      <c r="B2664" s="2">
        <v>0.68032407407405504</v>
      </c>
      <c r="C2664">
        <v>295</v>
      </c>
    </row>
    <row r="2665" spans="1:3">
      <c r="A2665" s="1" t="s">
        <v>2</v>
      </c>
      <c r="B2665" s="2">
        <v>0.68043981481479499</v>
      </c>
      <c r="C2665">
        <v>295</v>
      </c>
    </row>
    <row r="2666" spans="1:3">
      <c r="A2666" s="1" t="s">
        <v>2</v>
      </c>
      <c r="B2666" s="2">
        <v>0.68055555555553604</v>
      </c>
      <c r="C2666">
        <v>295</v>
      </c>
    </row>
    <row r="2667" spans="1:3">
      <c r="A2667" s="1" t="s">
        <v>2</v>
      </c>
      <c r="B2667" s="2">
        <v>0.68067129629627698</v>
      </c>
      <c r="C2667">
        <v>294</v>
      </c>
    </row>
    <row r="2668" spans="1:3">
      <c r="A2668" s="1" t="s">
        <v>2</v>
      </c>
      <c r="B2668" s="2">
        <v>0.68078703703701704</v>
      </c>
      <c r="C2668">
        <v>293</v>
      </c>
    </row>
    <row r="2669" spans="1:3">
      <c r="A2669" s="1" t="s">
        <v>2</v>
      </c>
      <c r="B2669" s="2">
        <v>0.68090277777775798</v>
      </c>
      <c r="C2669">
        <v>294</v>
      </c>
    </row>
    <row r="2670" spans="1:3">
      <c r="A2670" s="1" t="s">
        <v>2</v>
      </c>
      <c r="B2670" s="2">
        <v>0.68101851851849904</v>
      </c>
      <c r="C2670">
        <v>294</v>
      </c>
    </row>
    <row r="2671" spans="1:3">
      <c r="A2671" s="1" t="s">
        <v>2</v>
      </c>
      <c r="B2671" s="2">
        <v>0.68113425925923998</v>
      </c>
      <c r="C2671">
        <v>294</v>
      </c>
    </row>
    <row r="2672" spans="1:3">
      <c r="A2672" s="1" t="s">
        <v>2</v>
      </c>
      <c r="B2672" s="2">
        <v>0.68124999999998004</v>
      </c>
      <c r="C2672">
        <v>294</v>
      </c>
    </row>
    <row r="2673" spans="1:3">
      <c r="A2673" s="1" t="s">
        <v>2</v>
      </c>
      <c r="B2673" s="2">
        <v>0.68136574074072098</v>
      </c>
      <c r="C2673">
        <v>295</v>
      </c>
    </row>
    <row r="2674" spans="1:3">
      <c r="A2674" s="1" t="s">
        <v>2</v>
      </c>
      <c r="B2674" s="2">
        <v>0.68148148148146204</v>
      </c>
      <c r="C2674">
        <v>295</v>
      </c>
    </row>
    <row r="2675" spans="1:3">
      <c r="A2675" s="1" t="s">
        <v>2</v>
      </c>
      <c r="B2675" s="2">
        <v>0.68159722222220198</v>
      </c>
      <c r="C2675">
        <v>295</v>
      </c>
    </row>
    <row r="2676" spans="1:3">
      <c r="A2676" s="1" t="s">
        <v>2</v>
      </c>
      <c r="B2676" s="2">
        <v>0.68171296296294304</v>
      </c>
      <c r="C2676">
        <v>295</v>
      </c>
    </row>
    <row r="2677" spans="1:3">
      <c r="A2677" s="1" t="s">
        <v>2</v>
      </c>
      <c r="B2677" s="2">
        <v>0.68182870370368398</v>
      </c>
      <c r="C2677">
        <v>295</v>
      </c>
    </row>
    <row r="2678" spans="1:3">
      <c r="A2678" s="1" t="s">
        <v>2</v>
      </c>
      <c r="B2678" s="2">
        <v>0.68194444444442504</v>
      </c>
      <c r="C2678">
        <v>296</v>
      </c>
    </row>
    <row r="2679" spans="1:3">
      <c r="A2679" s="1" t="s">
        <v>2</v>
      </c>
      <c r="B2679" s="2">
        <v>0.68206018518516498</v>
      </c>
      <c r="C2679">
        <v>297</v>
      </c>
    </row>
    <row r="2680" spans="1:3">
      <c r="A2680" s="1" t="s">
        <v>2</v>
      </c>
      <c r="B2680" s="2">
        <v>0.68217592592590603</v>
      </c>
      <c r="C2680">
        <v>298</v>
      </c>
    </row>
    <row r="2681" spans="1:3">
      <c r="A2681" s="1" t="s">
        <v>2</v>
      </c>
      <c r="B2681" s="2">
        <v>0.68229166666664698</v>
      </c>
      <c r="C2681">
        <v>298</v>
      </c>
    </row>
    <row r="2682" spans="1:3">
      <c r="A2682" s="1" t="s">
        <v>2</v>
      </c>
      <c r="B2682" s="2">
        <v>0.68240740740738803</v>
      </c>
      <c r="C2682">
        <v>298</v>
      </c>
    </row>
    <row r="2683" spans="1:3">
      <c r="A2683" s="1" t="s">
        <v>2</v>
      </c>
      <c r="B2683" s="2">
        <v>0.68252314814812798</v>
      </c>
      <c r="C2683">
        <v>298</v>
      </c>
    </row>
    <row r="2684" spans="1:3">
      <c r="A2684" s="1" t="s">
        <v>2</v>
      </c>
      <c r="B2684" s="2">
        <v>0.68263888888886903</v>
      </c>
      <c r="C2684">
        <v>297</v>
      </c>
    </row>
    <row r="2685" spans="1:3">
      <c r="A2685" s="1" t="s">
        <v>2</v>
      </c>
      <c r="B2685" s="2">
        <v>0.68275462962960998</v>
      </c>
      <c r="C2685">
        <v>297</v>
      </c>
    </row>
    <row r="2686" spans="1:3">
      <c r="A2686" s="1" t="s">
        <v>2</v>
      </c>
      <c r="B2686" s="2">
        <v>0.68287037037035003</v>
      </c>
      <c r="C2686">
        <v>297</v>
      </c>
    </row>
    <row r="2687" spans="1:3">
      <c r="A2687" s="1" t="s">
        <v>2</v>
      </c>
      <c r="B2687" s="2">
        <v>0.68298611111109098</v>
      </c>
      <c r="C2687">
        <v>297</v>
      </c>
    </row>
    <row r="2688" spans="1:3">
      <c r="A2688" s="1" t="s">
        <v>2</v>
      </c>
      <c r="B2688" s="2">
        <v>0.68310185185183203</v>
      </c>
      <c r="C2688">
        <v>298</v>
      </c>
    </row>
    <row r="2689" spans="1:3">
      <c r="A2689" s="1" t="s">
        <v>2</v>
      </c>
      <c r="B2689" s="2">
        <v>0.68321759259257298</v>
      </c>
      <c r="C2689">
        <v>298</v>
      </c>
    </row>
    <row r="2690" spans="1:3">
      <c r="A2690" s="1" t="s">
        <v>2</v>
      </c>
      <c r="B2690" s="2">
        <v>0.68333333333331303</v>
      </c>
      <c r="C2690">
        <v>298</v>
      </c>
    </row>
    <row r="2691" spans="1:3">
      <c r="A2691" s="1" t="s">
        <v>2</v>
      </c>
      <c r="B2691" s="2">
        <v>0.68344907407405397</v>
      </c>
      <c r="C2691">
        <v>256</v>
      </c>
    </row>
    <row r="2692" spans="1:3">
      <c r="A2692" s="1" t="s">
        <v>2</v>
      </c>
      <c r="B2692" s="2">
        <v>0.68356481481479503</v>
      </c>
      <c r="C2692">
        <v>299</v>
      </c>
    </row>
    <row r="2693" spans="1:3">
      <c r="A2693" s="1" t="s">
        <v>2</v>
      </c>
      <c r="B2693" s="2">
        <v>0.68368055555553497</v>
      </c>
      <c r="C2693">
        <v>299</v>
      </c>
    </row>
    <row r="2694" spans="1:3">
      <c r="A2694" s="1" t="s">
        <v>2</v>
      </c>
      <c r="B2694" s="2">
        <v>0.68379629629627603</v>
      </c>
      <c r="C2694">
        <v>299</v>
      </c>
    </row>
    <row r="2695" spans="1:3">
      <c r="A2695" s="1" t="s">
        <v>2</v>
      </c>
      <c r="B2695" s="2">
        <v>0.68391203703701697</v>
      </c>
      <c r="C2695">
        <v>298</v>
      </c>
    </row>
    <row r="2696" spans="1:3">
      <c r="A2696" s="1" t="s">
        <v>2</v>
      </c>
      <c r="B2696" s="2">
        <v>0.68402777777775803</v>
      </c>
      <c r="C2696">
        <v>298</v>
      </c>
    </row>
    <row r="2697" spans="1:3">
      <c r="A2697" s="1" t="s">
        <v>2</v>
      </c>
      <c r="B2697" s="2">
        <v>0.68414351851849797</v>
      </c>
      <c r="C2697">
        <v>298</v>
      </c>
    </row>
    <row r="2698" spans="1:3">
      <c r="A2698" s="1" t="s">
        <v>2</v>
      </c>
      <c r="B2698" s="2">
        <v>0.68425925925923903</v>
      </c>
      <c r="C2698">
        <v>297</v>
      </c>
    </row>
    <row r="2699" spans="1:3">
      <c r="A2699" s="1" t="s">
        <v>2</v>
      </c>
      <c r="B2699" s="2">
        <v>0.68437499999997997</v>
      </c>
      <c r="C2699">
        <v>296</v>
      </c>
    </row>
    <row r="2700" spans="1:3">
      <c r="A2700" s="1" t="s">
        <v>2</v>
      </c>
      <c r="B2700" s="2">
        <v>0.68449074074072103</v>
      </c>
      <c r="C2700">
        <v>296</v>
      </c>
    </row>
    <row r="2701" spans="1:3">
      <c r="A2701" s="1" t="s">
        <v>2</v>
      </c>
      <c r="B2701" s="2">
        <v>0.68460648148146097</v>
      </c>
      <c r="C2701">
        <v>297</v>
      </c>
    </row>
    <row r="2702" spans="1:3">
      <c r="A2702" s="1" t="s">
        <v>2</v>
      </c>
      <c r="B2702" s="2">
        <v>0.68472222222220203</v>
      </c>
      <c r="C2702">
        <v>296</v>
      </c>
    </row>
    <row r="2703" spans="1:3">
      <c r="A2703" s="1" t="s">
        <v>2</v>
      </c>
      <c r="B2703" s="2">
        <v>0.68483796296294297</v>
      </c>
      <c r="C2703">
        <v>296</v>
      </c>
    </row>
    <row r="2704" spans="1:3">
      <c r="A2704" s="1" t="s">
        <v>2</v>
      </c>
      <c r="B2704" s="2">
        <v>0.68495370370368303</v>
      </c>
      <c r="C2704">
        <v>296</v>
      </c>
    </row>
    <row r="2705" spans="1:3">
      <c r="A2705" s="1" t="s">
        <v>2</v>
      </c>
      <c r="B2705" s="2">
        <v>0.68506944444442397</v>
      </c>
      <c r="C2705">
        <v>295</v>
      </c>
    </row>
    <row r="2706" spans="1:3">
      <c r="A2706" s="1" t="s">
        <v>2</v>
      </c>
      <c r="B2706" s="2">
        <v>0.68518518518516502</v>
      </c>
      <c r="C2706">
        <v>295</v>
      </c>
    </row>
    <row r="2707" spans="1:3">
      <c r="A2707" s="1" t="s">
        <v>2</v>
      </c>
      <c r="B2707" s="2">
        <v>0.68530092592590597</v>
      </c>
      <c r="C2707">
        <v>296</v>
      </c>
    </row>
    <row r="2708" spans="1:3">
      <c r="A2708" s="1" t="s">
        <v>2</v>
      </c>
      <c r="B2708" s="2">
        <v>0.68541666666664602</v>
      </c>
      <c r="C2708">
        <v>297</v>
      </c>
    </row>
    <row r="2709" spans="1:3">
      <c r="A2709" s="1" t="s">
        <v>2</v>
      </c>
      <c r="B2709" s="2">
        <v>0.68553240740738697</v>
      </c>
      <c r="C2709">
        <v>297</v>
      </c>
    </row>
    <row r="2710" spans="1:3">
      <c r="A2710" s="1" t="s">
        <v>2</v>
      </c>
      <c r="B2710" s="2">
        <v>0.68564814814812802</v>
      </c>
      <c r="C2710">
        <v>297</v>
      </c>
    </row>
    <row r="2711" spans="1:3">
      <c r="A2711" s="1" t="s">
        <v>2</v>
      </c>
      <c r="B2711" s="2">
        <v>0.68576388888886797</v>
      </c>
      <c r="C2711">
        <v>297</v>
      </c>
    </row>
    <row r="2712" spans="1:3">
      <c r="A2712" s="1" t="s">
        <v>2</v>
      </c>
      <c r="B2712" s="2">
        <v>0.68587962962960902</v>
      </c>
      <c r="C2712">
        <v>298</v>
      </c>
    </row>
    <row r="2713" spans="1:3">
      <c r="A2713" s="1" t="s">
        <v>2</v>
      </c>
      <c r="B2713" s="2">
        <v>0.68599537037034997</v>
      </c>
      <c r="C2713">
        <v>298</v>
      </c>
    </row>
    <row r="2714" spans="1:3">
      <c r="A2714" s="1" t="s">
        <v>2</v>
      </c>
      <c r="B2714" s="2">
        <v>0.68611111111109102</v>
      </c>
      <c r="C2714">
        <v>298</v>
      </c>
    </row>
    <row r="2715" spans="1:3">
      <c r="A2715" s="1" t="s">
        <v>2</v>
      </c>
      <c r="B2715" s="2">
        <v>0.68622685185183097</v>
      </c>
      <c r="C2715">
        <v>298</v>
      </c>
    </row>
    <row r="2716" spans="1:3">
      <c r="A2716" s="1" t="s">
        <v>2</v>
      </c>
      <c r="B2716" s="2">
        <v>0.68634259259257202</v>
      </c>
      <c r="C2716">
        <v>297</v>
      </c>
    </row>
    <row r="2717" spans="1:3">
      <c r="A2717" s="1" t="s">
        <v>2</v>
      </c>
      <c r="B2717" s="2">
        <v>0.68645833333331296</v>
      </c>
      <c r="C2717">
        <v>297</v>
      </c>
    </row>
    <row r="2718" spans="1:3">
      <c r="A2718" s="1" t="s">
        <v>2</v>
      </c>
      <c r="B2718" s="2">
        <v>0.68657407407405402</v>
      </c>
      <c r="C2718">
        <v>298</v>
      </c>
    </row>
    <row r="2719" spans="1:3">
      <c r="A2719" s="1" t="s">
        <v>2</v>
      </c>
      <c r="B2719" s="2">
        <v>0.68668981481479396</v>
      </c>
      <c r="C2719">
        <v>298</v>
      </c>
    </row>
    <row r="2720" spans="1:3">
      <c r="A2720" s="1" t="s">
        <v>2</v>
      </c>
      <c r="B2720" s="2">
        <v>0.68680555555553502</v>
      </c>
      <c r="C2720">
        <v>298</v>
      </c>
    </row>
    <row r="2721" spans="1:3">
      <c r="A2721" s="1" t="s">
        <v>2</v>
      </c>
      <c r="B2721" s="2">
        <v>0.68692129629627596</v>
      </c>
      <c r="C2721">
        <v>297</v>
      </c>
    </row>
    <row r="2722" spans="1:3">
      <c r="A2722" s="1" t="s">
        <v>2</v>
      </c>
      <c r="B2722" s="2">
        <v>0.68703703703701602</v>
      </c>
      <c r="C2722">
        <v>298</v>
      </c>
    </row>
    <row r="2723" spans="1:3">
      <c r="A2723" s="1" t="s">
        <v>2</v>
      </c>
      <c r="B2723" s="2">
        <v>0.68715277777775696</v>
      </c>
      <c r="C2723">
        <v>298</v>
      </c>
    </row>
    <row r="2724" spans="1:3">
      <c r="A2724" s="1" t="s">
        <v>2</v>
      </c>
      <c r="B2724" s="2">
        <v>0.68726851851849802</v>
      </c>
      <c r="C2724">
        <v>298</v>
      </c>
    </row>
    <row r="2725" spans="1:3">
      <c r="A2725" s="1" t="s">
        <v>2</v>
      </c>
      <c r="B2725" s="2">
        <v>0.68738425925923896</v>
      </c>
      <c r="C2725">
        <v>298</v>
      </c>
    </row>
    <row r="2726" spans="1:3">
      <c r="A2726" s="1" t="s">
        <v>2</v>
      </c>
      <c r="B2726" s="2">
        <v>0.68749999999997902</v>
      </c>
      <c r="C2726">
        <v>299</v>
      </c>
    </row>
    <row r="2727" spans="1:3">
      <c r="A2727" s="1" t="s">
        <v>2</v>
      </c>
      <c r="B2727" s="2">
        <v>0.68761574074071996</v>
      </c>
      <c r="C2727">
        <v>299</v>
      </c>
    </row>
    <row r="2728" spans="1:3">
      <c r="A2728" s="1" t="s">
        <v>2</v>
      </c>
      <c r="B2728" s="2">
        <v>0.68773148148146102</v>
      </c>
      <c r="C2728">
        <v>299</v>
      </c>
    </row>
    <row r="2729" spans="1:3">
      <c r="A2729" s="1" t="s">
        <v>2</v>
      </c>
      <c r="B2729" s="2">
        <v>0.68784722222220096</v>
      </c>
      <c r="C2729">
        <v>298</v>
      </c>
    </row>
    <row r="2730" spans="1:3">
      <c r="A2730" s="1" t="s">
        <v>2</v>
      </c>
      <c r="B2730" s="2">
        <v>0.68796296296294202</v>
      </c>
      <c r="C2730">
        <v>298</v>
      </c>
    </row>
    <row r="2731" spans="1:3">
      <c r="A2731" s="1" t="s">
        <v>2</v>
      </c>
      <c r="B2731" s="2">
        <v>0.68807870370368296</v>
      </c>
      <c r="C2731">
        <v>298</v>
      </c>
    </row>
    <row r="2732" spans="1:3">
      <c r="A2732" s="1" t="s">
        <v>2</v>
      </c>
      <c r="B2732" s="2">
        <v>0.68819444444442401</v>
      </c>
      <c r="C2732">
        <v>297</v>
      </c>
    </row>
    <row r="2733" spans="1:3">
      <c r="A2733" s="1" t="s">
        <v>2</v>
      </c>
      <c r="B2733" s="2">
        <v>0.68831018518516396</v>
      </c>
      <c r="C2733">
        <v>298</v>
      </c>
    </row>
    <row r="2734" spans="1:3">
      <c r="A2734" s="1" t="s">
        <v>2</v>
      </c>
      <c r="B2734" s="2">
        <v>0.68842592592590501</v>
      </c>
      <c r="C2734">
        <v>298</v>
      </c>
    </row>
    <row r="2735" spans="1:3">
      <c r="A2735" s="1" t="s">
        <v>2</v>
      </c>
      <c r="B2735" s="2">
        <v>0.68854166666664596</v>
      </c>
      <c r="C2735">
        <v>298</v>
      </c>
    </row>
    <row r="2736" spans="1:3">
      <c r="A2736" s="1" t="s">
        <v>2</v>
      </c>
      <c r="B2736" s="2">
        <v>0.68865740740738701</v>
      </c>
      <c r="C2736">
        <v>298</v>
      </c>
    </row>
    <row r="2737" spans="1:3">
      <c r="A2737" s="1" t="s">
        <v>2</v>
      </c>
      <c r="B2737" s="2">
        <v>0.68877314814812696</v>
      </c>
      <c r="C2737">
        <v>299</v>
      </c>
    </row>
    <row r="2738" spans="1:3">
      <c r="A2738" s="1" t="s">
        <v>2</v>
      </c>
      <c r="B2738" s="2">
        <v>0.68888888888886801</v>
      </c>
      <c r="C2738">
        <v>300</v>
      </c>
    </row>
    <row r="2739" spans="1:3">
      <c r="A2739" s="1" t="s">
        <v>2</v>
      </c>
      <c r="B2739" s="2">
        <v>0.68900462962960896</v>
      </c>
      <c r="C2739">
        <v>300</v>
      </c>
    </row>
    <row r="2740" spans="1:3">
      <c r="A2740" s="1" t="s">
        <v>2</v>
      </c>
      <c r="B2740" s="2">
        <v>0.68912037037034901</v>
      </c>
      <c r="C2740">
        <v>299</v>
      </c>
    </row>
    <row r="2741" spans="1:3">
      <c r="A2741" s="1" t="s">
        <v>2</v>
      </c>
      <c r="B2741" s="2">
        <v>0.68923611111108996</v>
      </c>
      <c r="C2741">
        <v>299</v>
      </c>
    </row>
    <row r="2742" spans="1:3">
      <c r="A2742" s="1" t="s">
        <v>2</v>
      </c>
      <c r="B2742" s="2">
        <v>0.68935185185183101</v>
      </c>
      <c r="C2742">
        <v>299</v>
      </c>
    </row>
    <row r="2743" spans="1:3">
      <c r="A2743" s="1" t="s">
        <v>2</v>
      </c>
      <c r="B2743" s="2">
        <v>0.68946759259257195</v>
      </c>
      <c r="C2743">
        <v>299</v>
      </c>
    </row>
    <row r="2744" spans="1:3">
      <c r="A2744" s="1" t="s">
        <v>2</v>
      </c>
      <c r="B2744" s="2">
        <v>0.68958333333331201</v>
      </c>
      <c r="C2744">
        <v>299</v>
      </c>
    </row>
    <row r="2745" spans="1:3">
      <c r="A2745" s="1" t="s">
        <v>2</v>
      </c>
      <c r="B2745" s="2">
        <v>0.68969907407405295</v>
      </c>
      <c r="C2745">
        <v>299</v>
      </c>
    </row>
    <row r="2746" spans="1:3">
      <c r="A2746" s="1" t="s">
        <v>2</v>
      </c>
      <c r="B2746" s="2">
        <v>0.68981481481479401</v>
      </c>
      <c r="C2746">
        <v>299</v>
      </c>
    </row>
    <row r="2747" spans="1:3">
      <c r="A2747" s="1" t="s">
        <v>2</v>
      </c>
      <c r="B2747" s="2">
        <v>0.68993055555553395</v>
      </c>
      <c r="C2747">
        <v>300</v>
      </c>
    </row>
    <row r="2748" spans="1:3">
      <c r="A2748" s="1" t="s">
        <v>2</v>
      </c>
      <c r="B2748" s="2">
        <v>0.69004629629627501</v>
      </c>
      <c r="C2748">
        <v>300</v>
      </c>
    </row>
    <row r="2749" spans="1:3">
      <c r="A2749" s="1" t="s">
        <v>2</v>
      </c>
      <c r="B2749" s="2">
        <v>0.69016203703701595</v>
      </c>
      <c r="C2749">
        <v>300</v>
      </c>
    </row>
    <row r="2750" spans="1:3">
      <c r="A2750" s="1" t="s">
        <v>2</v>
      </c>
      <c r="B2750" s="2">
        <v>0.69027777777775701</v>
      </c>
      <c r="C2750">
        <v>301</v>
      </c>
    </row>
    <row r="2751" spans="1:3">
      <c r="A2751" s="1" t="s">
        <v>2</v>
      </c>
      <c r="B2751" s="2">
        <v>0.69039351851849695</v>
      </c>
      <c r="C2751">
        <v>301</v>
      </c>
    </row>
    <row r="2752" spans="1:3">
      <c r="A2752" s="1" t="s">
        <v>2</v>
      </c>
      <c r="B2752" s="2">
        <v>0.69050925925923801</v>
      </c>
      <c r="C2752">
        <v>301</v>
      </c>
    </row>
    <row r="2753" spans="1:3">
      <c r="A2753" s="1" t="s">
        <v>2</v>
      </c>
      <c r="B2753" s="2">
        <v>0.69062499999997895</v>
      </c>
      <c r="C2753">
        <v>300</v>
      </c>
    </row>
    <row r="2754" spans="1:3">
      <c r="A2754" s="1" t="s">
        <v>2</v>
      </c>
      <c r="B2754" s="2">
        <v>0.69074074074071901</v>
      </c>
      <c r="C2754">
        <v>300</v>
      </c>
    </row>
    <row r="2755" spans="1:3">
      <c r="A2755" s="1" t="s">
        <v>2</v>
      </c>
      <c r="B2755" s="2">
        <v>0.69085648148145995</v>
      </c>
      <c r="C2755">
        <v>299</v>
      </c>
    </row>
    <row r="2756" spans="1:3">
      <c r="A2756" s="1" t="s">
        <v>2</v>
      </c>
      <c r="B2756" s="2">
        <v>0.690972222222201</v>
      </c>
      <c r="C2756">
        <v>299</v>
      </c>
    </row>
    <row r="2757" spans="1:3">
      <c r="A2757" s="1" t="s">
        <v>2</v>
      </c>
      <c r="B2757" s="2">
        <v>0.69108796296294195</v>
      </c>
      <c r="C2757">
        <v>300</v>
      </c>
    </row>
    <row r="2758" spans="1:3">
      <c r="A2758" s="1" t="s">
        <v>2</v>
      </c>
      <c r="B2758" s="2">
        <v>0.691203703703682</v>
      </c>
      <c r="C2758">
        <v>299</v>
      </c>
    </row>
    <row r="2759" spans="1:3">
      <c r="A2759" s="1" t="s">
        <v>2</v>
      </c>
      <c r="B2759" s="2">
        <v>0.69131944444442295</v>
      </c>
      <c r="C2759">
        <v>298</v>
      </c>
    </row>
    <row r="2760" spans="1:3">
      <c r="A2760" s="1" t="s">
        <v>2</v>
      </c>
      <c r="B2760" s="2">
        <v>0.691435185185164</v>
      </c>
      <c r="C2760">
        <v>298</v>
      </c>
    </row>
    <row r="2761" spans="1:3">
      <c r="A2761" s="1" t="s">
        <v>2</v>
      </c>
      <c r="B2761" s="2">
        <v>0.69155092592590495</v>
      </c>
      <c r="C2761">
        <v>297</v>
      </c>
    </row>
    <row r="2762" spans="1:3">
      <c r="A2762" s="1" t="s">
        <v>2</v>
      </c>
      <c r="B2762" s="2">
        <v>0.691666666666645</v>
      </c>
      <c r="C2762">
        <v>297</v>
      </c>
    </row>
    <row r="2763" spans="1:3">
      <c r="A2763" s="1" t="s">
        <v>2</v>
      </c>
      <c r="B2763" s="2">
        <v>0.69178240740738595</v>
      </c>
      <c r="C2763">
        <v>298</v>
      </c>
    </row>
    <row r="2764" spans="1:3">
      <c r="A2764" s="1" t="s">
        <v>2</v>
      </c>
      <c r="B2764" s="2">
        <v>0.691898148148127</v>
      </c>
      <c r="C2764">
        <v>298</v>
      </c>
    </row>
    <row r="2765" spans="1:3">
      <c r="A2765" s="1" t="s">
        <v>2</v>
      </c>
      <c r="B2765" s="2">
        <v>0.69201388888886695</v>
      </c>
      <c r="C2765">
        <v>298</v>
      </c>
    </row>
    <row r="2766" spans="1:3">
      <c r="A2766" s="1" t="s">
        <v>2</v>
      </c>
      <c r="B2766" s="2">
        <v>0.692129629629608</v>
      </c>
      <c r="C2766">
        <v>299</v>
      </c>
    </row>
    <row r="2767" spans="1:3">
      <c r="A2767" s="1" t="s">
        <v>2</v>
      </c>
      <c r="B2767" s="2">
        <v>0.69224537037034894</v>
      </c>
      <c r="C2767">
        <v>299</v>
      </c>
    </row>
    <row r="2768" spans="1:3">
      <c r="A2768" s="1" t="s">
        <v>2</v>
      </c>
      <c r="B2768" s="2">
        <v>0.69236111111109</v>
      </c>
      <c r="C2768">
        <v>299</v>
      </c>
    </row>
    <row r="2769" spans="1:3">
      <c r="A2769" s="1" t="s">
        <v>2</v>
      </c>
      <c r="B2769" s="2">
        <v>0.69247685185183006</v>
      </c>
      <c r="C2769">
        <v>299</v>
      </c>
    </row>
    <row r="2770" spans="1:3">
      <c r="A2770" s="1" t="s">
        <v>2</v>
      </c>
      <c r="B2770" s="2">
        <v>0.692592592592571</v>
      </c>
      <c r="C2770">
        <v>300</v>
      </c>
    </row>
    <row r="2771" spans="1:3">
      <c r="A2771" s="1" t="s">
        <v>2</v>
      </c>
      <c r="B2771" s="2">
        <v>0.69270833333331205</v>
      </c>
      <c r="C2771">
        <v>301</v>
      </c>
    </row>
    <row r="2772" spans="1:3">
      <c r="A2772" s="1" t="s">
        <v>2</v>
      </c>
      <c r="B2772" s="2">
        <v>0.692824074074052</v>
      </c>
      <c r="C2772">
        <v>301</v>
      </c>
    </row>
    <row r="2773" spans="1:3">
      <c r="A2773" s="1" t="s">
        <v>2</v>
      </c>
      <c r="B2773" s="2">
        <v>0.69293981481479305</v>
      </c>
      <c r="C2773">
        <v>300</v>
      </c>
    </row>
    <row r="2774" spans="1:3">
      <c r="A2774" s="1" t="s">
        <v>2</v>
      </c>
      <c r="B2774" s="2">
        <v>0.693055555555534</v>
      </c>
      <c r="C2774">
        <v>299</v>
      </c>
    </row>
    <row r="2775" spans="1:3">
      <c r="A2775" s="1" t="s">
        <v>2</v>
      </c>
      <c r="B2775" s="2">
        <v>0.69317129629627505</v>
      </c>
      <c r="C2775">
        <v>299</v>
      </c>
    </row>
    <row r="2776" spans="1:3">
      <c r="A2776" s="1" t="s">
        <v>2</v>
      </c>
      <c r="B2776" s="2">
        <v>0.693287037037015</v>
      </c>
      <c r="C2776">
        <v>298</v>
      </c>
    </row>
    <row r="2777" spans="1:3">
      <c r="A2777" s="1" t="s">
        <v>2</v>
      </c>
      <c r="B2777" s="2">
        <v>0.69340277777775605</v>
      </c>
      <c r="C2777">
        <v>299</v>
      </c>
    </row>
    <row r="2778" spans="1:3">
      <c r="A2778" s="1" t="s">
        <v>2</v>
      </c>
      <c r="B2778" s="2">
        <v>0.693518518518497</v>
      </c>
      <c r="C2778">
        <v>300</v>
      </c>
    </row>
    <row r="2779" spans="1:3">
      <c r="A2779" s="1" t="s">
        <v>2</v>
      </c>
      <c r="B2779" s="2">
        <v>0.69363425925923805</v>
      </c>
      <c r="C2779">
        <v>300</v>
      </c>
    </row>
    <row r="2780" spans="1:3">
      <c r="A2780" s="1" t="s">
        <v>2</v>
      </c>
      <c r="B2780" s="2">
        <v>0.693749999999978</v>
      </c>
      <c r="C2780">
        <v>300</v>
      </c>
    </row>
    <row r="2781" spans="1:3">
      <c r="A2781" s="1" t="s">
        <v>2</v>
      </c>
      <c r="B2781" s="2">
        <v>0.69386574074071905</v>
      </c>
      <c r="C2781">
        <v>299</v>
      </c>
    </row>
    <row r="2782" spans="1:3">
      <c r="A2782" s="1" t="s">
        <v>2</v>
      </c>
      <c r="B2782" s="2">
        <v>0.69398148148145999</v>
      </c>
      <c r="C2782">
        <v>299</v>
      </c>
    </row>
    <row r="2783" spans="1:3">
      <c r="A2783" s="1" t="s">
        <v>2</v>
      </c>
      <c r="B2783" s="2">
        <v>0.69409722222220005</v>
      </c>
      <c r="C2783">
        <v>299</v>
      </c>
    </row>
    <row r="2784" spans="1:3">
      <c r="A2784" s="1" t="s">
        <v>2</v>
      </c>
      <c r="B2784" s="2">
        <v>0.69421296296294099</v>
      </c>
      <c r="C2784">
        <v>299</v>
      </c>
    </row>
    <row r="2785" spans="1:3">
      <c r="A2785" s="1" t="s">
        <v>2</v>
      </c>
      <c r="B2785" s="2">
        <v>0.69432870370368205</v>
      </c>
      <c r="C2785">
        <v>299</v>
      </c>
    </row>
    <row r="2786" spans="1:3">
      <c r="A2786" s="1" t="s">
        <v>2</v>
      </c>
      <c r="B2786" s="2">
        <v>0.69444444444442299</v>
      </c>
      <c r="C2786">
        <v>299</v>
      </c>
    </row>
    <row r="2787" spans="1:3">
      <c r="A2787" s="1" t="s">
        <v>2</v>
      </c>
      <c r="B2787" s="2">
        <v>0.69456018518516305</v>
      </c>
      <c r="C2787">
        <v>300</v>
      </c>
    </row>
    <row r="2788" spans="1:3">
      <c r="A2788" s="1" t="s">
        <v>2</v>
      </c>
      <c r="B2788" s="2">
        <v>0.69467592592590399</v>
      </c>
      <c r="C2788">
        <v>300</v>
      </c>
    </row>
    <row r="2789" spans="1:3">
      <c r="A2789" s="1" t="s">
        <v>2</v>
      </c>
      <c r="B2789" s="2">
        <v>0.69479166666664505</v>
      </c>
      <c r="C2789">
        <v>300</v>
      </c>
    </row>
    <row r="2790" spans="1:3">
      <c r="A2790" s="1" t="s">
        <v>2</v>
      </c>
      <c r="B2790" s="2">
        <v>0.69490740740738499</v>
      </c>
      <c r="C2790">
        <v>300</v>
      </c>
    </row>
    <row r="2791" spans="1:3">
      <c r="A2791" s="1" t="s">
        <v>2</v>
      </c>
      <c r="B2791" s="2">
        <v>0.69502314814812605</v>
      </c>
      <c r="C2791">
        <v>300</v>
      </c>
    </row>
    <row r="2792" spans="1:3">
      <c r="A2792" s="1" t="s">
        <v>2</v>
      </c>
      <c r="B2792" s="2">
        <v>0.69513888888886699</v>
      </c>
      <c r="C2792">
        <v>299</v>
      </c>
    </row>
    <row r="2793" spans="1:3">
      <c r="A2793" s="1" t="s">
        <v>2</v>
      </c>
      <c r="B2793" s="2">
        <v>0.69525462962960805</v>
      </c>
      <c r="C2793">
        <v>299</v>
      </c>
    </row>
    <row r="2794" spans="1:3">
      <c r="A2794" s="1" t="s">
        <v>2</v>
      </c>
      <c r="B2794" s="2">
        <v>0.69537037037034799</v>
      </c>
      <c r="C2794">
        <v>299</v>
      </c>
    </row>
    <row r="2795" spans="1:3">
      <c r="A2795" s="1" t="s">
        <v>2</v>
      </c>
      <c r="B2795" s="2">
        <v>0.69548611111108904</v>
      </c>
      <c r="C2795">
        <v>300</v>
      </c>
    </row>
    <row r="2796" spans="1:3">
      <c r="A2796" s="1" t="s">
        <v>2</v>
      </c>
      <c r="B2796" s="2">
        <v>0.69560185185182999</v>
      </c>
      <c r="C2796">
        <v>301</v>
      </c>
    </row>
    <row r="2797" spans="1:3">
      <c r="A2797" s="1" t="s">
        <v>2</v>
      </c>
      <c r="B2797" s="2">
        <v>0.69571759259257104</v>
      </c>
      <c r="C2797">
        <v>301</v>
      </c>
    </row>
    <row r="2798" spans="1:3">
      <c r="A2798" s="1" t="s">
        <v>2</v>
      </c>
      <c r="B2798" s="2">
        <v>0.69583333333331099</v>
      </c>
      <c r="C2798">
        <v>301</v>
      </c>
    </row>
    <row r="2799" spans="1:3">
      <c r="A2799" s="1" t="s">
        <v>2</v>
      </c>
      <c r="B2799" s="2">
        <v>0.69594907407405204</v>
      </c>
      <c r="C2799">
        <v>301</v>
      </c>
    </row>
    <row r="2800" spans="1:3">
      <c r="A2800" s="1" t="s">
        <v>2</v>
      </c>
      <c r="B2800" s="2">
        <v>0.69606481481479299</v>
      </c>
      <c r="C2800">
        <v>302</v>
      </c>
    </row>
    <row r="2801" spans="1:3">
      <c r="A2801" s="1" t="s">
        <v>2</v>
      </c>
      <c r="B2801" s="2">
        <v>0.69618055555553304</v>
      </c>
      <c r="C2801">
        <v>302</v>
      </c>
    </row>
    <row r="2802" spans="1:3">
      <c r="A2802" s="1" t="s">
        <v>2</v>
      </c>
      <c r="B2802" s="2">
        <v>0.69629629629627399</v>
      </c>
      <c r="C2802">
        <v>303</v>
      </c>
    </row>
    <row r="2803" spans="1:3">
      <c r="A2803" s="1" t="s">
        <v>2</v>
      </c>
      <c r="B2803" s="2">
        <v>0.69641203703701504</v>
      </c>
      <c r="C2803">
        <v>302</v>
      </c>
    </row>
    <row r="2804" spans="1:3">
      <c r="A2804" s="1" t="s">
        <v>2</v>
      </c>
      <c r="B2804" s="2">
        <v>0.69652777777775599</v>
      </c>
      <c r="C2804">
        <v>302</v>
      </c>
    </row>
    <row r="2805" spans="1:3">
      <c r="A2805" s="1" t="s">
        <v>2</v>
      </c>
      <c r="B2805" s="2">
        <v>0.69664351851849604</v>
      </c>
      <c r="C2805">
        <v>301</v>
      </c>
    </row>
    <row r="2806" spans="1:3">
      <c r="A2806" s="1" t="s">
        <v>2</v>
      </c>
      <c r="B2806" s="2">
        <v>0.69675925925923698</v>
      </c>
      <c r="C2806">
        <v>300</v>
      </c>
    </row>
    <row r="2807" spans="1:3">
      <c r="A2807" s="1" t="s">
        <v>2</v>
      </c>
      <c r="B2807" s="2">
        <v>0.69687499999997804</v>
      </c>
      <c r="C2807">
        <v>299</v>
      </c>
    </row>
    <row r="2808" spans="1:3">
      <c r="A2808" s="1" t="s">
        <v>2</v>
      </c>
      <c r="B2808" s="2">
        <v>0.69699074074071798</v>
      </c>
      <c r="C2808">
        <v>298</v>
      </c>
    </row>
    <row r="2809" spans="1:3">
      <c r="A2809" s="1" t="s">
        <v>2</v>
      </c>
      <c r="B2809" s="2">
        <v>0.69710648148145904</v>
      </c>
      <c r="C2809">
        <v>297</v>
      </c>
    </row>
    <row r="2810" spans="1:3">
      <c r="A2810" s="1" t="s">
        <v>2</v>
      </c>
      <c r="B2810" s="2">
        <v>0.69722222222219998</v>
      </c>
      <c r="C2810">
        <v>297</v>
      </c>
    </row>
    <row r="2811" spans="1:3">
      <c r="A2811" s="1" t="s">
        <v>2</v>
      </c>
      <c r="B2811" s="2">
        <v>0.69733796296294104</v>
      </c>
      <c r="C2811">
        <v>297</v>
      </c>
    </row>
    <row r="2812" spans="1:3">
      <c r="A2812" s="1" t="s">
        <v>2</v>
      </c>
      <c r="B2812" s="2">
        <v>0.69745370370368098</v>
      </c>
      <c r="C2812">
        <v>298</v>
      </c>
    </row>
    <row r="2813" spans="1:3">
      <c r="A2813" s="1" t="s">
        <v>2</v>
      </c>
      <c r="B2813" s="2">
        <v>0.69756944444442204</v>
      </c>
      <c r="C2813">
        <v>298</v>
      </c>
    </row>
    <row r="2814" spans="1:3">
      <c r="A2814" s="1" t="s">
        <v>2</v>
      </c>
      <c r="B2814" s="2">
        <v>0.69768518518516298</v>
      </c>
      <c r="C2814">
        <v>298</v>
      </c>
    </row>
    <row r="2815" spans="1:3">
      <c r="A2815" s="1" t="s">
        <v>2</v>
      </c>
      <c r="B2815" s="2">
        <v>0.69780092592590404</v>
      </c>
      <c r="C2815">
        <v>297</v>
      </c>
    </row>
    <row r="2816" spans="1:3">
      <c r="A2816" s="1" t="s">
        <v>2</v>
      </c>
      <c r="B2816" s="2">
        <v>0.69791666666664398</v>
      </c>
      <c r="C2816">
        <v>297</v>
      </c>
    </row>
    <row r="2817" spans="1:3">
      <c r="A2817" s="1" t="s">
        <v>2</v>
      </c>
      <c r="B2817" s="2">
        <v>0.69803240740738504</v>
      </c>
      <c r="C2817">
        <v>296</v>
      </c>
    </row>
    <row r="2818" spans="1:3">
      <c r="A2818" s="1" t="s">
        <v>2</v>
      </c>
      <c r="B2818" s="2">
        <v>0.69814814814812598</v>
      </c>
      <c r="C2818">
        <v>296</v>
      </c>
    </row>
    <row r="2819" spans="1:3">
      <c r="A2819" s="1" t="s">
        <v>2</v>
      </c>
      <c r="B2819" s="2">
        <v>0.69826388888886604</v>
      </c>
      <c r="C2819">
        <v>297</v>
      </c>
    </row>
    <row r="2820" spans="1:3">
      <c r="A2820" s="1" t="s">
        <v>2</v>
      </c>
      <c r="B2820" s="2">
        <v>0.69837962962960698</v>
      </c>
      <c r="C2820">
        <v>297</v>
      </c>
    </row>
    <row r="2821" spans="1:3">
      <c r="A2821" s="1" t="s">
        <v>2</v>
      </c>
      <c r="B2821" s="2">
        <v>0.69849537037034803</v>
      </c>
      <c r="C2821">
        <v>297</v>
      </c>
    </row>
    <row r="2822" spans="1:3">
      <c r="A2822" s="1" t="s">
        <v>2</v>
      </c>
      <c r="B2822" s="2">
        <v>0.69861111111108898</v>
      </c>
      <c r="C2822">
        <v>297</v>
      </c>
    </row>
    <row r="2823" spans="1:3">
      <c r="A2823" s="1" t="s">
        <v>2</v>
      </c>
      <c r="B2823" s="2">
        <v>0.69872685185182903</v>
      </c>
      <c r="C2823">
        <v>297</v>
      </c>
    </row>
    <row r="2824" spans="1:3">
      <c r="A2824" s="1" t="s">
        <v>2</v>
      </c>
      <c r="B2824" s="2">
        <v>0.69884259259256998</v>
      </c>
      <c r="C2824">
        <v>298</v>
      </c>
    </row>
    <row r="2825" spans="1:3">
      <c r="A2825" s="1" t="s">
        <v>2</v>
      </c>
      <c r="B2825" s="2">
        <v>0.69895833333331103</v>
      </c>
      <c r="C2825">
        <v>299</v>
      </c>
    </row>
    <row r="2826" spans="1:3">
      <c r="A2826" s="1" t="s">
        <v>2</v>
      </c>
      <c r="B2826" s="2">
        <v>0.69907407407405098</v>
      </c>
      <c r="C2826">
        <v>299</v>
      </c>
    </row>
    <row r="2827" spans="1:3">
      <c r="A2827" s="1" t="s">
        <v>2</v>
      </c>
      <c r="B2827" s="2">
        <v>0.69918981481479203</v>
      </c>
      <c r="C2827">
        <v>299</v>
      </c>
    </row>
    <row r="2828" spans="1:3">
      <c r="A2828" s="1" t="s">
        <v>2</v>
      </c>
      <c r="B2828" s="2">
        <v>0.69930555555553298</v>
      </c>
      <c r="C2828">
        <v>300</v>
      </c>
    </row>
    <row r="2829" spans="1:3">
      <c r="A2829" s="1" t="s">
        <v>2</v>
      </c>
      <c r="B2829" s="2">
        <v>0.69942129629627403</v>
      </c>
      <c r="C2829">
        <v>300</v>
      </c>
    </row>
    <row r="2830" spans="1:3">
      <c r="A2830" s="1" t="s">
        <v>2</v>
      </c>
      <c r="B2830" s="2">
        <v>0.69953703703701398</v>
      </c>
      <c r="C2830">
        <v>300</v>
      </c>
    </row>
    <row r="2831" spans="1:3">
      <c r="A2831" s="1" t="s">
        <v>2</v>
      </c>
      <c r="B2831" s="2">
        <v>0.69965277777775503</v>
      </c>
      <c r="C2831">
        <v>301</v>
      </c>
    </row>
    <row r="2832" spans="1:3">
      <c r="A2832" s="1" t="s">
        <v>2</v>
      </c>
      <c r="B2832" s="2">
        <v>0.69976851851849597</v>
      </c>
      <c r="C2832">
        <v>301</v>
      </c>
    </row>
    <row r="2833" spans="1:3">
      <c r="A2833" s="1" t="s">
        <v>2</v>
      </c>
      <c r="B2833" s="2">
        <v>0.69988425925923703</v>
      </c>
      <c r="C2833">
        <v>301</v>
      </c>
    </row>
    <row r="2834" spans="1:3">
      <c r="A2834" s="1" t="s">
        <v>2</v>
      </c>
      <c r="B2834" s="2">
        <v>0.69999999999997697</v>
      </c>
      <c r="C2834">
        <v>301</v>
      </c>
    </row>
    <row r="2835" spans="1:3">
      <c r="A2835" s="1" t="s">
        <v>2</v>
      </c>
      <c r="B2835" s="2">
        <v>0.70011574074071803</v>
      </c>
      <c r="C2835">
        <v>302</v>
      </c>
    </row>
    <row r="2836" spans="1:3">
      <c r="A2836" s="1" t="s">
        <v>2</v>
      </c>
      <c r="B2836" s="2">
        <v>0.70023148148145897</v>
      </c>
      <c r="C2836">
        <v>301</v>
      </c>
    </row>
    <row r="2837" spans="1:3">
      <c r="A2837" s="1" t="s">
        <v>2</v>
      </c>
      <c r="B2837" s="2">
        <v>0.70034722222219903</v>
      </c>
      <c r="C2837">
        <v>301</v>
      </c>
    </row>
    <row r="2838" spans="1:3">
      <c r="A2838" s="1" t="s">
        <v>2</v>
      </c>
      <c r="B2838" s="2">
        <v>0.70046296296293997</v>
      </c>
      <c r="C2838">
        <v>300</v>
      </c>
    </row>
    <row r="2839" spans="1:3">
      <c r="A2839" s="1" t="s">
        <v>2</v>
      </c>
      <c r="B2839" s="2">
        <v>0.70057870370368103</v>
      </c>
      <c r="C2839">
        <v>299</v>
      </c>
    </row>
    <row r="2840" spans="1:3">
      <c r="A2840" s="1" t="s">
        <v>2</v>
      </c>
      <c r="B2840" s="2">
        <v>0.70069444444442197</v>
      </c>
      <c r="C2840">
        <v>298</v>
      </c>
    </row>
    <row r="2841" spans="1:3">
      <c r="A2841" s="1" t="s">
        <v>2</v>
      </c>
      <c r="B2841" s="2">
        <v>0.70081018518516203</v>
      </c>
      <c r="C2841">
        <v>297</v>
      </c>
    </row>
    <row r="2842" spans="1:3">
      <c r="A2842" s="1" t="s">
        <v>2</v>
      </c>
      <c r="B2842" s="2">
        <v>0.70092592592590297</v>
      </c>
      <c r="C2842">
        <v>296</v>
      </c>
    </row>
    <row r="2843" spans="1:3">
      <c r="A2843" s="1" t="s">
        <v>2</v>
      </c>
      <c r="B2843" s="2">
        <v>0.70104166666664403</v>
      </c>
      <c r="C2843">
        <v>296</v>
      </c>
    </row>
    <row r="2844" spans="1:3">
      <c r="A2844" s="1" t="s">
        <v>2</v>
      </c>
      <c r="B2844" s="2">
        <v>0.70115740740738397</v>
      </c>
      <c r="C2844">
        <v>296</v>
      </c>
    </row>
    <row r="2845" spans="1:3">
      <c r="A2845" s="1" t="s">
        <v>2</v>
      </c>
      <c r="B2845" s="2">
        <v>0.70127314814812503</v>
      </c>
      <c r="C2845">
        <v>298</v>
      </c>
    </row>
    <row r="2846" spans="1:3">
      <c r="A2846" s="1" t="s">
        <v>2</v>
      </c>
      <c r="B2846" s="2">
        <v>0.70138888888886597</v>
      </c>
      <c r="C2846">
        <v>298</v>
      </c>
    </row>
    <row r="2847" spans="1:3">
      <c r="A2847" s="1" t="s">
        <v>2</v>
      </c>
      <c r="B2847" s="2">
        <v>0.70150462962960702</v>
      </c>
      <c r="C2847">
        <v>298</v>
      </c>
    </row>
    <row r="2848" spans="1:3">
      <c r="A2848" s="1" t="s">
        <v>2</v>
      </c>
      <c r="B2848" s="2">
        <v>0.70162037037034697</v>
      </c>
      <c r="C2848">
        <v>297</v>
      </c>
    </row>
    <row r="2849" spans="1:3">
      <c r="A2849" s="1" t="s">
        <v>2</v>
      </c>
      <c r="B2849" s="2">
        <v>0.70173611111108802</v>
      </c>
      <c r="C2849">
        <v>295</v>
      </c>
    </row>
    <row r="2850" spans="1:3">
      <c r="A2850" s="1" t="s">
        <v>2</v>
      </c>
      <c r="B2850" s="2">
        <v>0.70185185185182897</v>
      </c>
      <c r="C2850">
        <v>293</v>
      </c>
    </row>
    <row r="2851" spans="1:3">
      <c r="A2851" s="1" t="s">
        <v>2</v>
      </c>
      <c r="B2851" s="2">
        <v>0.70196759259257002</v>
      </c>
      <c r="C2851">
        <v>293</v>
      </c>
    </row>
    <row r="2852" spans="1:3">
      <c r="A2852" s="1" t="s">
        <v>2</v>
      </c>
      <c r="B2852" s="2">
        <v>0.70208333333330997</v>
      </c>
      <c r="C2852">
        <v>293</v>
      </c>
    </row>
    <row r="2853" spans="1:3">
      <c r="A2853" s="1" t="s">
        <v>2</v>
      </c>
      <c r="B2853" s="2">
        <v>0.70219907407405102</v>
      </c>
      <c r="C2853">
        <v>294</v>
      </c>
    </row>
    <row r="2854" spans="1:3">
      <c r="A2854" s="1" t="s">
        <v>2</v>
      </c>
      <c r="B2854" s="2">
        <v>0.70231481481479197</v>
      </c>
      <c r="C2854">
        <v>295</v>
      </c>
    </row>
    <row r="2855" spans="1:3">
      <c r="A2855" s="1" t="s">
        <v>2</v>
      </c>
      <c r="B2855" s="2">
        <v>0.70243055555553202</v>
      </c>
      <c r="C2855">
        <v>295</v>
      </c>
    </row>
    <row r="2856" spans="1:3">
      <c r="A2856" s="1" t="s">
        <v>2</v>
      </c>
      <c r="B2856" s="2">
        <v>0.70254629629627297</v>
      </c>
      <c r="C2856">
        <v>296</v>
      </c>
    </row>
    <row r="2857" spans="1:3">
      <c r="A2857" s="1" t="s">
        <v>2</v>
      </c>
      <c r="B2857" s="2">
        <v>0.70266203703701402</v>
      </c>
      <c r="C2857">
        <v>296</v>
      </c>
    </row>
    <row r="2858" spans="1:3">
      <c r="A2858" s="1" t="s">
        <v>2</v>
      </c>
      <c r="B2858" s="2">
        <v>0.70277777777775496</v>
      </c>
      <c r="C2858">
        <v>296</v>
      </c>
    </row>
    <row r="2859" spans="1:3">
      <c r="A2859" s="1" t="s">
        <v>2</v>
      </c>
      <c r="B2859" s="2">
        <v>0.70289351851849502</v>
      </c>
      <c r="C2859">
        <v>296</v>
      </c>
    </row>
    <row r="2860" spans="1:3">
      <c r="A2860" s="1" t="s">
        <v>2</v>
      </c>
      <c r="B2860" s="2">
        <v>0.70300925925923596</v>
      </c>
      <c r="C2860">
        <v>296</v>
      </c>
    </row>
    <row r="2861" spans="1:3">
      <c r="A2861" s="1" t="s">
        <v>2</v>
      </c>
      <c r="B2861" s="2">
        <v>0.70312499999997702</v>
      </c>
      <c r="C2861">
        <v>297</v>
      </c>
    </row>
    <row r="2862" spans="1:3">
      <c r="A2862" s="1" t="s">
        <v>2</v>
      </c>
      <c r="B2862" s="2">
        <v>0.70324074074071696</v>
      </c>
      <c r="C2862">
        <v>297</v>
      </c>
    </row>
    <row r="2863" spans="1:3">
      <c r="A2863" s="1" t="s">
        <v>2</v>
      </c>
      <c r="B2863" s="2">
        <v>0.70335648148145802</v>
      </c>
      <c r="C2863">
        <v>297</v>
      </c>
    </row>
    <row r="2864" spans="1:3">
      <c r="A2864" s="1" t="s">
        <v>2</v>
      </c>
      <c r="B2864" s="2">
        <v>0.70347222222219896</v>
      </c>
      <c r="C2864">
        <v>256</v>
      </c>
    </row>
    <row r="2865" spans="1:3">
      <c r="A2865" s="1" t="s">
        <v>2</v>
      </c>
      <c r="B2865" s="2">
        <v>0.70358796296294002</v>
      </c>
      <c r="C2865">
        <v>298</v>
      </c>
    </row>
    <row r="2866" spans="1:3">
      <c r="A2866" s="1" t="s">
        <v>2</v>
      </c>
      <c r="B2866" s="2">
        <v>0.70370370370367996</v>
      </c>
      <c r="C2866">
        <v>298</v>
      </c>
    </row>
    <row r="2867" spans="1:3">
      <c r="A2867" s="1" t="s">
        <v>2</v>
      </c>
      <c r="B2867" s="2">
        <v>0.70381944444442102</v>
      </c>
      <c r="C2867">
        <v>298</v>
      </c>
    </row>
    <row r="2868" spans="1:3">
      <c r="A2868" s="1" t="s">
        <v>2</v>
      </c>
      <c r="B2868" s="2">
        <v>0.70393518518516196</v>
      </c>
      <c r="C2868">
        <v>298</v>
      </c>
    </row>
    <row r="2869" spans="1:3">
      <c r="A2869" s="1" t="s">
        <v>2</v>
      </c>
      <c r="B2869" s="2">
        <v>0.70405092592590302</v>
      </c>
      <c r="C2869">
        <v>299</v>
      </c>
    </row>
    <row r="2870" spans="1:3">
      <c r="A2870" s="1" t="s">
        <v>2</v>
      </c>
      <c r="B2870" s="2">
        <v>0.70416666666664296</v>
      </c>
      <c r="C2870">
        <v>299</v>
      </c>
    </row>
    <row r="2871" spans="1:3">
      <c r="A2871" s="1" t="s">
        <v>2</v>
      </c>
      <c r="B2871" s="2">
        <v>0.70428240740738401</v>
      </c>
      <c r="C2871">
        <v>299</v>
      </c>
    </row>
    <row r="2872" spans="1:3">
      <c r="A2872" s="1" t="s">
        <v>2</v>
      </c>
      <c r="B2872" s="2">
        <v>0.70439814814812496</v>
      </c>
      <c r="C2872">
        <v>299</v>
      </c>
    </row>
    <row r="2873" spans="1:3">
      <c r="A2873" s="1" t="s">
        <v>2</v>
      </c>
      <c r="B2873" s="2">
        <v>0.70451388888886501</v>
      </c>
      <c r="C2873">
        <v>298</v>
      </c>
    </row>
    <row r="2874" spans="1:3">
      <c r="A2874" s="1" t="s">
        <v>2</v>
      </c>
      <c r="B2874" s="2">
        <v>0.70462962962960596</v>
      </c>
      <c r="C2874">
        <v>297</v>
      </c>
    </row>
    <row r="2875" spans="1:3">
      <c r="A2875" s="1" t="s">
        <v>2</v>
      </c>
      <c r="B2875" s="2">
        <v>0.70474537037034701</v>
      </c>
      <c r="C2875">
        <v>297</v>
      </c>
    </row>
    <row r="2876" spans="1:3">
      <c r="A2876" s="1" t="s">
        <v>2</v>
      </c>
      <c r="B2876" s="2">
        <v>0.70486111111108796</v>
      </c>
      <c r="C2876">
        <v>297</v>
      </c>
    </row>
    <row r="2877" spans="1:3">
      <c r="A2877" s="1" t="s">
        <v>2</v>
      </c>
      <c r="B2877" s="2">
        <v>0.70497685185182801</v>
      </c>
      <c r="C2877">
        <v>297</v>
      </c>
    </row>
    <row r="2878" spans="1:3">
      <c r="A2878" s="1" t="s">
        <v>2</v>
      </c>
      <c r="B2878" s="2">
        <v>0.70509259259256896</v>
      </c>
      <c r="C2878">
        <v>297</v>
      </c>
    </row>
    <row r="2879" spans="1:3">
      <c r="A2879" s="1" t="s">
        <v>2</v>
      </c>
      <c r="B2879" s="2">
        <v>0.70520833333331001</v>
      </c>
      <c r="C2879">
        <v>297</v>
      </c>
    </row>
    <row r="2880" spans="1:3">
      <c r="A2880" s="1" t="s">
        <v>2</v>
      </c>
      <c r="B2880" s="2">
        <v>0.70532407407404996</v>
      </c>
      <c r="C2880">
        <v>297</v>
      </c>
    </row>
    <row r="2881" spans="1:7">
      <c r="A2881" s="1" t="s">
        <v>2</v>
      </c>
      <c r="B2881" s="2">
        <v>0.70543981481479101</v>
      </c>
      <c r="C2881">
        <v>297</v>
      </c>
    </row>
    <row r="2882" spans="1:7">
      <c r="A2882" s="1" t="s">
        <v>2</v>
      </c>
      <c r="B2882" s="2">
        <v>0.70555555555553195</v>
      </c>
      <c r="C2882">
        <v>296</v>
      </c>
    </row>
    <row r="2883" spans="1:7">
      <c r="A2883" s="1" t="s">
        <v>2</v>
      </c>
      <c r="B2883" s="2">
        <v>0.70567129629627301</v>
      </c>
      <c r="C2883">
        <v>297</v>
      </c>
    </row>
    <row r="2884" spans="1:7">
      <c r="A2884" s="1" t="s">
        <v>2</v>
      </c>
      <c r="B2884" s="2">
        <v>0.70578703703701295</v>
      </c>
      <c r="C2884">
        <v>298</v>
      </c>
    </row>
    <row r="2885" spans="1:7">
      <c r="A2885" s="1" t="s">
        <v>2</v>
      </c>
      <c r="B2885" s="2">
        <v>0.70590277777775401</v>
      </c>
      <c r="C2885">
        <v>299</v>
      </c>
    </row>
    <row r="2886" spans="1:7">
      <c r="A2886" s="1" t="s">
        <v>2</v>
      </c>
      <c r="B2886" s="2">
        <v>0.70601851851849495</v>
      </c>
      <c r="C2886">
        <v>299</v>
      </c>
    </row>
    <row r="2887" spans="1:7">
      <c r="A2887" s="1" t="s">
        <v>2</v>
      </c>
      <c r="B2887" s="2">
        <v>0.70613425925923601</v>
      </c>
      <c r="C2887">
        <v>298</v>
      </c>
    </row>
    <row r="2888" spans="1:7">
      <c r="A2888" s="1" t="s">
        <v>2</v>
      </c>
      <c r="B2888" s="2">
        <v>0.70624999999997595</v>
      </c>
      <c r="C2888">
        <v>298</v>
      </c>
    </row>
    <row r="2889" spans="1:7">
      <c r="A2889" s="1" t="s">
        <v>2</v>
      </c>
      <c r="B2889" s="2">
        <v>0.70636574074071701</v>
      </c>
      <c r="C2889">
        <v>298</v>
      </c>
    </row>
    <row r="2890" spans="1:7">
      <c r="A2890" s="1" t="s">
        <v>2</v>
      </c>
      <c r="B2890" s="2">
        <v>0.70648148148145795</v>
      </c>
      <c r="C2890">
        <v>299</v>
      </c>
    </row>
    <row r="2891" spans="1:7">
      <c r="A2891" s="1" t="s">
        <v>2</v>
      </c>
      <c r="B2891" s="2">
        <v>0.70659722222219801</v>
      </c>
      <c r="C2891">
        <v>299</v>
      </c>
    </row>
    <row r="2892" spans="1:7">
      <c r="A2892" s="1" t="s">
        <v>2</v>
      </c>
      <c r="B2892" s="2">
        <v>0.70671296296293895</v>
      </c>
      <c r="C2892">
        <v>299</v>
      </c>
    </row>
    <row r="2893" spans="1:7">
      <c r="A2893" s="1" t="s">
        <v>2</v>
      </c>
      <c r="B2893" s="2">
        <v>0.70682870370368001</v>
      </c>
      <c r="C2893">
        <v>299</v>
      </c>
    </row>
    <row r="2894" spans="1:7">
      <c r="A2894" s="1" t="s">
        <v>2</v>
      </c>
      <c r="B2894" s="2">
        <v>0.70694444444442095</v>
      </c>
      <c r="C2894">
        <v>298</v>
      </c>
    </row>
    <row r="2896" spans="1:7">
      <c r="A2896" s="7" t="s">
        <v>4</v>
      </c>
      <c r="B2896" s="7"/>
      <c r="C2896" s="7"/>
      <c r="E2896" s="6" t="s">
        <v>5</v>
      </c>
      <c r="F2896" s="6"/>
      <c r="G2896" s="6"/>
    </row>
    <row r="2898" spans="1:7">
      <c r="A2898" s="1" t="s">
        <v>0</v>
      </c>
      <c r="B2898" s="2">
        <v>0.64990740740740738</v>
      </c>
      <c r="C2898">
        <v>193</v>
      </c>
      <c r="E2898" s="3">
        <v>41466</v>
      </c>
      <c r="F2898" s="2">
        <v>0.66392361111111109</v>
      </c>
      <c r="G2898">
        <v>442</v>
      </c>
    </row>
    <row r="2899" spans="1:7">
      <c r="A2899" s="1" t="s">
        <v>0</v>
      </c>
      <c r="B2899" s="2">
        <v>0.65013888888888893</v>
      </c>
      <c r="C2899">
        <v>191</v>
      </c>
      <c r="E2899" s="3">
        <v>41466</v>
      </c>
      <c r="F2899" s="2">
        <v>0.66415509259259264</v>
      </c>
      <c r="G2899">
        <v>443</v>
      </c>
    </row>
    <row r="2900" spans="1:7">
      <c r="A2900" s="1" t="s">
        <v>0</v>
      </c>
      <c r="B2900" s="2">
        <v>0.65037037037037038</v>
      </c>
      <c r="C2900">
        <v>190</v>
      </c>
      <c r="E2900" s="3">
        <v>41466</v>
      </c>
      <c r="F2900" s="2">
        <v>0.66438657407407409</v>
      </c>
      <c r="G2900">
        <v>459</v>
      </c>
    </row>
    <row r="2901" spans="1:7">
      <c r="A2901" s="1" t="s">
        <v>0</v>
      </c>
      <c r="B2901" s="2">
        <v>0.65059027777777778</v>
      </c>
      <c r="C2901">
        <v>189</v>
      </c>
      <c r="E2901" s="3">
        <v>41466</v>
      </c>
      <c r="F2901" s="2">
        <v>0.66461805555555553</v>
      </c>
      <c r="G2901">
        <v>585</v>
      </c>
    </row>
    <row r="2902" spans="1:7">
      <c r="A2902" s="1" t="s">
        <v>0</v>
      </c>
      <c r="B2902" s="2">
        <v>0.65083333333333326</v>
      </c>
      <c r="C2902">
        <v>184</v>
      </c>
      <c r="E2902" s="3">
        <v>41466</v>
      </c>
      <c r="F2902" s="2">
        <v>0.66483796296296294</v>
      </c>
      <c r="G2902">
        <v>444</v>
      </c>
    </row>
    <row r="2903" spans="1:7">
      <c r="A2903" s="1" t="s">
        <v>0</v>
      </c>
      <c r="B2903" s="2">
        <v>0.65105324074074067</v>
      </c>
      <c r="C2903">
        <v>187</v>
      </c>
      <c r="E2903" s="3">
        <v>41466</v>
      </c>
      <c r="F2903" s="2">
        <v>0.66506944444444438</v>
      </c>
      <c r="G2903">
        <v>424</v>
      </c>
    </row>
    <row r="2904" spans="1:7">
      <c r="A2904" s="1" t="s">
        <v>0</v>
      </c>
      <c r="B2904" s="2">
        <v>0.65128472222222222</v>
      </c>
      <c r="C2904">
        <v>189</v>
      </c>
      <c r="E2904" s="3">
        <v>41466</v>
      </c>
      <c r="F2904" s="2">
        <v>0.66530092592592593</v>
      </c>
      <c r="G2904">
        <v>424</v>
      </c>
    </row>
    <row r="2905" spans="1:7">
      <c r="A2905" s="1" t="s">
        <v>0</v>
      </c>
      <c r="B2905" s="2">
        <v>0.65151620370370367</v>
      </c>
      <c r="C2905">
        <v>190</v>
      </c>
      <c r="E2905" s="3">
        <v>41466</v>
      </c>
      <c r="F2905" s="2">
        <v>0.66553240740740738</v>
      </c>
      <c r="G2905">
        <v>417</v>
      </c>
    </row>
    <row r="2906" spans="1:7">
      <c r="A2906" s="1" t="s">
        <v>0</v>
      </c>
      <c r="B2906" s="2">
        <v>0.65174768518518522</v>
      </c>
      <c r="C2906">
        <v>191</v>
      </c>
      <c r="E2906" s="3">
        <v>41466</v>
      </c>
      <c r="F2906" s="2">
        <v>0.66576388888888893</v>
      </c>
      <c r="G2906">
        <v>402</v>
      </c>
    </row>
    <row r="2907" spans="1:7">
      <c r="A2907" s="1" t="s">
        <v>0</v>
      </c>
      <c r="B2907" s="2">
        <v>0.65197916666666667</v>
      </c>
      <c r="C2907">
        <v>189</v>
      </c>
      <c r="E2907" s="3">
        <v>41466</v>
      </c>
      <c r="F2907" s="2">
        <v>0.66598379629629634</v>
      </c>
      <c r="G2907">
        <v>394</v>
      </c>
    </row>
    <row r="2908" spans="1:7">
      <c r="A2908" s="1" t="s">
        <v>0</v>
      </c>
      <c r="B2908" s="2">
        <v>0.65219907407407407</v>
      </c>
      <c r="C2908">
        <v>184</v>
      </c>
      <c r="E2908" s="3">
        <v>41466</v>
      </c>
      <c r="F2908" s="2">
        <v>0.66622685185185182</v>
      </c>
      <c r="G2908">
        <v>386</v>
      </c>
    </row>
    <row r="2909" spans="1:7">
      <c r="A2909" s="1" t="s">
        <v>0</v>
      </c>
      <c r="B2909" s="2">
        <v>0.65243055555555551</v>
      </c>
      <c r="C2909">
        <v>183</v>
      </c>
      <c r="E2909" s="3">
        <v>41466</v>
      </c>
      <c r="F2909" s="2">
        <v>0.66644675925925922</v>
      </c>
      <c r="G2909">
        <v>382</v>
      </c>
    </row>
    <row r="2910" spans="1:7">
      <c r="A2910" s="1" t="s">
        <v>0</v>
      </c>
      <c r="B2910" s="2">
        <v>0.65266203703703707</v>
      </c>
      <c r="C2910">
        <v>183</v>
      </c>
      <c r="E2910" s="3">
        <v>41466</v>
      </c>
      <c r="F2910" s="2">
        <v>0.66667824074074078</v>
      </c>
      <c r="G2910">
        <v>379</v>
      </c>
    </row>
    <row r="2911" spans="1:7">
      <c r="A2911" s="1" t="s">
        <v>0</v>
      </c>
      <c r="B2911" s="2">
        <v>0.65289351851851851</v>
      </c>
      <c r="C2911">
        <v>182</v>
      </c>
      <c r="E2911" s="3">
        <v>41466</v>
      </c>
      <c r="F2911" s="2">
        <v>0.66690972222222211</v>
      </c>
      <c r="G2911">
        <v>375</v>
      </c>
    </row>
    <row r="2912" spans="1:7">
      <c r="A2912" s="1" t="s">
        <v>0</v>
      </c>
      <c r="B2912" s="2">
        <v>0.65312500000000007</v>
      </c>
      <c r="C2912">
        <v>178</v>
      </c>
      <c r="E2912" s="3">
        <v>41466</v>
      </c>
      <c r="F2912" s="2">
        <v>0.66714120370370367</v>
      </c>
      <c r="G2912">
        <v>370</v>
      </c>
    </row>
    <row r="2913" spans="1:7">
      <c r="A2913" s="1" t="s">
        <v>0</v>
      </c>
      <c r="B2913" s="2">
        <v>0.65334490740740747</v>
      </c>
      <c r="C2913">
        <v>176</v>
      </c>
      <c r="E2913" s="3">
        <v>41466</v>
      </c>
      <c r="F2913" s="2">
        <v>0.66737268518518522</v>
      </c>
      <c r="G2913">
        <v>366</v>
      </c>
    </row>
    <row r="2914" spans="1:7">
      <c r="A2914" s="1" t="s">
        <v>0</v>
      </c>
      <c r="B2914" s="2">
        <v>0.65357638888888892</v>
      </c>
      <c r="C2914">
        <v>176</v>
      </c>
      <c r="E2914" s="3">
        <v>41466</v>
      </c>
      <c r="F2914" s="2">
        <v>0.66760416666666667</v>
      </c>
      <c r="G2914">
        <v>364</v>
      </c>
    </row>
    <row r="2915" spans="1:7">
      <c r="A2915" s="1" t="s">
        <v>0</v>
      </c>
      <c r="B2915" s="2">
        <v>0.65380787037037036</v>
      </c>
      <c r="C2915">
        <v>178</v>
      </c>
      <c r="E2915" s="3">
        <v>41466</v>
      </c>
      <c r="F2915" s="2">
        <v>0.66782407407407407</v>
      </c>
      <c r="G2915">
        <v>363</v>
      </c>
    </row>
    <row r="2916" spans="1:7">
      <c r="A2916" s="1" t="s">
        <v>0</v>
      </c>
      <c r="B2916" s="2">
        <v>0.65402777777777776</v>
      </c>
      <c r="C2916">
        <v>180</v>
      </c>
      <c r="E2916" s="3">
        <v>41466</v>
      </c>
      <c r="F2916" s="2">
        <v>0.66806712962962955</v>
      </c>
      <c r="G2916">
        <v>360</v>
      </c>
    </row>
    <row r="2917" spans="1:7">
      <c r="A2917" s="1" t="s">
        <v>0</v>
      </c>
      <c r="B2917" s="2">
        <v>0.65425925925925921</v>
      </c>
      <c r="C2917">
        <v>182</v>
      </c>
      <c r="E2917" s="3">
        <v>41466</v>
      </c>
      <c r="F2917" s="2">
        <v>0.66828703703703696</v>
      </c>
      <c r="G2917">
        <v>359</v>
      </c>
    </row>
    <row r="2918" spans="1:7">
      <c r="A2918" s="1" t="s">
        <v>0</v>
      </c>
      <c r="B2918" s="2">
        <v>0.65449074074074076</v>
      </c>
      <c r="C2918">
        <v>181</v>
      </c>
      <c r="E2918" s="3">
        <v>41466</v>
      </c>
      <c r="F2918" s="2">
        <v>0.66851851851851851</v>
      </c>
      <c r="G2918">
        <v>359</v>
      </c>
    </row>
    <row r="2919" spans="1:7">
      <c r="A2919" s="1" t="s">
        <v>0</v>
      </c>
      <c r="B2919" s="2">
        <v>0.65472222222222221</v>
      </c>
      <c r="C2919">
        <v>175</v>
      </c>
      <c r="E2919" s="3">
        <v>41466</v>
      </c>
      <c r="F2919" s="2">
        <v>0.66875000000000007</v>
      </c>
      <c r="G2919">
        <v>357</v>
      </c>
    </row>
    <row r="2920" spans="1:7">
      <c r="A2920" s="1" t="s">
        <v>0</v>
      </c>
      <c r="B2920" s="2">
        <v>0.65494212962962961</v>
      </c>
      <c r="C2920">
        <v>175</v>
      </c>
      <c r="E2920" s="3">
        <v>41466</v>
      </c>
      <c r="F2920" s="2">
        <v>0.66898148148148151</v>
      </c>
      <c r="G2920">
        <v>356</v>
      </c>
    </row>
    <row r="2921" spans="1:7">
      <c r="A2921" s="1" t="s">
        <v>0</v>
      </c>
      <c r="B2921" s="2">
        <v>0.6551851851851852</v>
      </c>
      <c r="C2921">
        <v>177</v>
      </c>
      <c r="E2921" s="3">
        <v>41466</v>
      </c>
      <c r="F2921" s="2">
        <v>0.66921296296296295</v>
      </c>
      <c r="G2921">
        <v>353</v>
      </c>
    </row>
    <row r="2922" spans="1:7">
      <c r="A2922" s="1" t="s">
        <v>0</v>
      </c>
      <c r="B2922" s="2">
        <v>0.65541666666666665</v>
      </c>
      <c r="C2922">
        <v>179</v>
      </c>
      <c r="E2922" s="3">
        <v>41466</v>
      </c>
      <c r="F2922" s="2">
        <v>0.66943287037037036</v>
      </c>
      <c r="G2922">
        <v>352</v>
      </c>
    </row>
    <row r="2923" spans="1:7">
      <c r="A2923" s="1" t="s">
        <v>0</v>
      </c>
      <c r="B2923" s="2">
        <v>0.65563657407407405</v>
      </c>
      <c r="C2923">
        <v>175</v>
      </c>
      <c r="E2923" s="3">
        <v>41466</v>
      </c>
      <c r="F2923" s="2">
        <v>0.6696643518518518</v>
      </c>
      <c r="G2923">
        <v>351</v>
      </c>
    </row>
    <row r="2924" spans="1:7">
      <c r="A2924" s="1" t="s">
        <v>0</v>
      </c>
      <c r="B2924" s="2">
        <v>0.6558680555555555</v>
      </c>
      <c r="C2924">
        <v>174</v>
      </c>
      <c r="E2924" s="3">
        <v>41466</v>
      </c>
      <c r="F2924" s="2">
        <v>0.66989583333333336</v>
      </c>
      <c r="G2924">
        <v>350</v>
      </c>
    </row>
    <row r="2925" spans="1:7">
      <c r="A2925" s="1" t="s">
        <v>0</v>
      </c>
      <c r="B2925" s="2">
        <v>0.65609953703703705</v>
      </c>
      <c r="C2925">
        <v>176</v>
      </c>
      <c r="E2925" s="3">
        <v>41466</v>
      </c>
      <c r="F2925" s="2">
        <v>0.67012731481481491</v>
      </c>
      <c r="G2925">
        <v>351</v>
      </c>
    </row>
    <row r="2926" spans="1:7">
      <c r="A2926" s="1" t="s">
        <v>0</v>
      </c>
      <c r="B2926" s="2">
        <v>0.65633101851851849</v>
      </c>
      <c r="C2926">
        <v>177</v>
      </c>
      <c r="E2926" s="3">
        <v>41466</v>
      </c>
      <c r="F2926" s="2">
        <v>0.67035879629629624</v>
      </c>
      <c r="G2926">
        <v>350</v>
      </c>
    </row>
    <row r="2927" spans="1:7">
      <c r="A2927" s="1" t="s">
        <v>0</v>
      </c>
      <c r="B2927" s="2">
        <v>0.65656250000000005</v>
      </c>
      <c r="C2927">
        <v>179</v>
      </c>
      <c r="E2927" s="3">
        <v>41466</v>
      </c>
      <c r="F2927" s="2">
        <v>0.67057870370370365</v>
      </c>
      <c r="G2927">
        <v>348</v>
      </c>
    </row>
    <row r="2928" spans="1:7">
      <c r="A2928" s="1" t="s">
        <v>0</v>
      </c>
      <c r="B2928" s="2">
        <v>0.65678240740740745</v>
      </c>
      <c r="C2928">
        <v>179</v>
      </c>
      <c r="E2928" s="3">
        <v>41466</v>
      </c>
      <c r="F2928" s="2">
        <v>0.67082175925925924</v>
      </c>
      <c r="G2928">
        <v>348</v>
      </c>
    </row>
    <row r="2929" spans="1:7">
      <c r="A2929" s="1" t="s">
        <v>0</v>
      </c>
      <c r="B2929" s="2">
        <v>0.65702546296296294</v>
      </c>
      <c r="C2929">
        <v>180</v>
      </c>
      <c r="E2929" s="3">
        <v>41466</v>
      </c>
      <c r="F2929" s="2">
        <v>0.6710532407407408</v>
      </c>
      <c r="G2929">
        <v>347</v>
      </c>
    </row>
    <row r="2930" spans="1:7">
      <c r="A2930" s="1" t="s">
        <v>0</v>
      </c>
      <c r="B2930" s="2">
        <v>0.65725694444444438</v>
      </c>
      <c r="C2930">
        <v>181</v>
      </c>
      <c r="E2930" s="3">
        <v>41466</v>
      </c>
      <c r="F2930" s="2">
        <v>0.6712731481481482</v>
      </c>
      <c r="G2930">
        <v>345</v>
      </c>
    </row>
    <row r="2931" spans="1:7">
      <c r="A2931" s="1" t="s">
        <v>0</v>
      </c>
      <c r="B2931" s="2">
        <v>0.65747685185185178</v>
      </c>
      <c r="C2931">
        <v>176</v>
      </c>
      <c r="E2931" s="3">
        <v>41466</v>
      </c>
      <c r="F2931" s="2">
        <v>0.67150462962962953</v>
      </c>
      <c r="G2931">
        <v>344</v>
      </c>
    </row>
    <row r="2932" spans="1:7">
      <c r="E2932" s="3">
        <v>41466</v>
      </c>
      <c r="F2932" s="2">
        <v>0.67173611111111109</v>
      </c>
      <c r="G2932">
        <v>343</v>
      </c>
    </row>
    <row r="2933" spans="1:7">
      <c r="E2933" s="3">
        <v>41466</v>
      </c>
      <c r="F2933" s="2">
        <v>0.67196759259259264</v>
      </c>
      <c r="G2933">
        <v>341</v>
      </c>
    </row>
    <row r="2934" spans="1:7">
      <c r="E2934" s="3">
        <v>41466</v>
      </c>
      <c r="F2934" s="2">
        <v>0.67219907407407409</v>
      </c>
      <c r="G2934">
        <v>340</v>
      </c>
    </row>
    <row r="2935" spans="1:7">
      <c r="E2935" s="3">
        <v>41466</v>
      </c>
      <c r="F2935" s="2">
        <v>0.67241898148148149</v>
      </c>
      <c r="G2935">
        <v>339</v>
      </c>
    </row>
    <row r="2936" spans="1:7">
      <c r="E2936" s="3">
        <v>41466</v>
      </c>
      <c r="F2936" s="2">
        <v>0.67266203703703698</v>
      </c>
      <c r="G2936">
        <v>339</v>
      </c>
    </row>
    <row r="2937" spans="1:7">
      <c r="E2937" s="3">
        <v>41466</v>
      </c>
      <c r="F2937" s="2">
        <v>0.67288194444444438</v>
      </c>
      <c r="G2937">
        <v>338</v>
      </c>
    </row>
    <row r="2938" spans="1:7">
      <c r="E2938" s="3">
        <v>41466</v>
      </c>
      <c r="F2938" s="2">
        <v>0.67311342592592593</v>
      </c>
      <c r="G2938">
        <v>338</v>
      </c>
    </row>
    <row r="2939" spans="1:7">
      <c r="E2939" s="3">
        <v>41466</v>
      </c>
      <c r="F2939" s="2">
        <v>0.67334490740740749</v>
      </c>
      <c r="G2939">
        <v>339</v>
      </c>
    </row>
    <row r="2940" spans="1:7">
      <c r="E2940" s="3">
        <v>41466</v>
      </c>
      <c r="F2940" s="2">
        <v>0.67357638888888882</v>
      </c>
      <c r="G2940">
        <v>339</v>
      </c>
    </row>
    <row r="2941" spans="1:7">
      <c r="E2941" s="3">
        <v>41466</v>
      </c>
      <c r="F2941" s="2">
        <v>0.67380787037037038</v>
      </c>
      <c r="G2941">
        <v>340</v>
      </c>
    </row>
    <row r="2942" spans="1:7">
      <c r="E2942" s="3">
        <v>41466</v>
      </c>
      <c r="F2942" s="2">
        <v>0.67403935185185182</v>
      </c>
      <c r="G2942">
        <v>339</v>
      </c>
    </row>
    <row r="2943" spans="1:7">
      <c r="E2943" s="3">
        <v>41466</v>
      </c>
      <c r="F2943" s="2">
        <v>0.67425925925925922</v>
      </c>
      <c r="G2943">
        <v>339</v>
      </c>
    </row>
    <row r="2944" spans="1:7">
      <c r="E2944" s="3">
        <v>41466</v>
      </c>
      <c r="F2944" s="2">
        <v>0.67450231481481471</v>
      </c>
      <c r="G2944">
        <v>339</v>
      </c>
    </row>
    <row r="2945" spans="5:7">
      <c r="E2945" s="3">
        <v>41466</v>
      </c>
      <c r="F2945" s="2">
        <v>0.67472222222222211</v>
      </c>
      <c r="G2945">
        <v>339</v>
      </c>
    </row>
    <row r="2946" spans="5:7">
      <c r="E2946" s="3">
        <v>41466</v>
      </c>
      <c r="F2946" s="2">
        <v>0.67495370370370367</v>
      </c>
      <c r="G2946">
        <v>339</v>
      </c>
    </row>
    <row r="2947" spans="5:7">
      <c r="E2947" s="3">
        <v>41466</v>
      </c>
      <c r="F2947" s="2">
        <v>0.67518518518518522</v>
      </c>
      <c r="G2947">
        <v>339</v>
      </c>
    </row>
    <row r="2948" spans="5:7">
      <c r="E2948" s="3">
        <v>41466</v>
      </c>
      <c r="F2948" s="2">
        <v>0.67540509259259263</v>
      </c>
      <c r="G2948">
        <v>178</v>
      </c>
    </row>
    <row r="2949" spans="5:7">
      <c r="E2949" s="3">
        <v>41466</v>
      </c>
      <c r="F2949" s="2">
        <v>0.67563657407407407</v>
      </c>
      <c r="G2949">
        <v>339</v>
      </c>
    </row>
    <row r="2950" spans="5:7">
      <c r="E2950" s="3">
        <v>41466</v>
      </c>
      <c r="F2950" s="2">
        <v>0.67586805555555562</v>
      </c>
      <c r="G2950">
        <v>339</v>
      </c>
    </row>
    <row r="2951" spans="5:7">
      <c r="E2951" s="3">
        <v>41466</v>
      </c>
      <c r="F2951" s="2">
        <v>0.67609953703703696</v>
      </c>
      <c r="G2951">
        <v>339</v>
      </c>
    </row>
    <row r="2952" spans="5:7">
      <c r="E2952" s="3">
        <v>41466</v>
      </c>
      <c r="F2952" s="2">
        <v>0.67631944444444436</v>
      </c>
      <c r="G2952">
        <v>339</v>
      </c>
    </row>
    <row r="2953" spans="5:7">
      <c r="E2953" s="3">
        <v>41466</v>
      </c>
      <c r="F2953" s="2">
        <v>0.67655092592592592</v>
      </c>
      <c r="G2953">
        <v>339</v>
      </c>
    </row>
    <row r="2954" spans="5:7">
      <c r="E2954" s="3">
        <v>41466</v>
      </c>
      <c r="F2954" s="2">
        <v>0.67678240740740747</v>
      </c>
      <c r="G2954">
        <v>340</v>
      </c>
    </row>
    <row r="2955" spans="5:7">
      <c r="E2955" s="3">
        <v>41466</v>
      </c>
      <c r="F2955" s="2">
        <v>0.67701388888888892</v>
      </c>
      <c r="G2955">
        <v>338</v>
      </c>
    </row>
    <row r="2956" spans="5:7">
      <c r="E2956" s="3">
        <v>41466</v>
      </c>
      <c r="F2956" s="2">
        <v>0.67724537037037036</v>
      </c>
      <c r="G2956">
        <v>338</v>
      </c>
    </row>
    <row r="2957" spans="5:7">
      <c r="E2957" s="3">
        <v>41466</v>
      </c>
      <c r="F2957" s="2">
        <v>0.6774768518518518</v>
      </c>
      <c r="G2957">
        <v>337</v>
      </c>
    </row>
    <row r="2958" spans="5:7">
      <c r="E2958" s="3">
        <v>41466</v>
      </c>
      <c r="F2958" s="2">
        <v>0.67769675925925921</v>
      </c>
      <c r="G2958">
        <v>336</v>
      </c>
    </row>
    <row r="2959" spans="5:7">
      <c r="E2959" s="3">
        <v>41466</v>
      </c>
      <c r="F2959" s="2">
        <v>0.67793981481481491</v>
      </c>
      <c r="G2959">
        <v>335</v>
      </c>
    </row>
    <row r="2960" spans="5:7">
      <c r="E2960" s="3">
        <v>41466</v>
      </c>
      <c r="F2960" s="2">
        <v>0.67815972222222232</v>
      </c>
      <c r="G2960">
        <v>334</v>
      </c>
    </row>
    <row r="2961" spans="5:7">
      <c r="E2961" s="3">
        <v>41466</v>
      </c>
      <c r="F2961" s="2">
        <v>0.67839120370370365</v>
      </c>
      <c r="G2961">
        <v>332</v>
      </c>
    </row>
    <row r="2962" spans="5:7">
      <c r="E2962" s="3">
        <v>41466</v>
      </c>
      <c r="F2962" s="2">
        <v>0.6786226851851852</v>
      </c>
      <c r="G2962">
        <v>332</v>
      </c>
    </row>
    <row r="2963" spans="5:7">
      <c r="E2963" s="3">
        <v>41466</v>
      </c>
      <c r="F2963" s="2">
        <v>0.67885416666666665</v>
      </c>
      <c r="G2963">
        <v>334</v>
      </c>
    </row>
    <row r="2964" spans="5:7">
      <c r="E2964" s="3">
        <v>41466</v>
      </c>
      <c r="F2964" s="2">
        <v>0.6790856481481482</v>
      </c>
      <c r="G2964">
        <v>334</v>
      </c>
    </row>
    <row r="2965" spans="5:7">
      <c r="E2965" s="3">
        <v>41466</v>
      </c>
      <c r="F2965" s="2">
        <v>0.67930555555555561</v>
      </c>
      <c r="G2965">
        <v>333</v>
      </c>
    </row>
    <row r="2966" spans="5:7">
      <c r="E2966" s="3">
        <v>41466</v>
      </c>
      <c r="F2966" s="2">
        <v>0.67953703703703694</v>
      </c>
      <c r="G2966">
        <v>334</v>
      </c>
    </row>
    <row r="2967" spans="5:7">
      <c r="E2967" s="3">
        <v>41466</v>
      </c>
      <c r="F2967" s="2">
        <v>0.67976851851851849</v>
      </c>
      <c r="G2967">
        <v>335</v>
      </c>
    </row>
    <row r="2968" spans="5:7">
      <c r="E2968" s="3">
        <v>41466</v>
      </c>
      <c r="F2968" s="2">
        <v>0.68</v>
      </c>
      <c r="G2968">
        <v>336</v>
      </c>
    </row>
    <row r="2969" spans="5:7">
      <c r="E2969" s="3">
        <v>41466</v>
      </c>
      <c r="F2969" s="2">
        <v>0.68023148148148149</v>
      </c>
      <c r="G2969">
        <v>338</v>
      </c>
    </row>
    <row r="2970" spans="5:7">
      <c r="E2970" s="3">
        <v>41466</v>
      </c>
      <c r="F2970" s="2">
        <v>0.68046296296296294</v>
      </c>
      <c r="G2970">
        <v>339</v>
      </c>
    </row>
    <row r="2971" spans="5:7">
      <c r="E2971" s="3">
        <v>41466</v>
      </c>
      <c r="F2971" s="2">
        <v>0.68069444444444438</v>
      </c>
      <c r="G2971">
        <v>340</v>
      </c>
    </row>
    <row r="2972" spans="5:7">
      <c r="E2972" s="3">
        <v>41466</v>
      </c>
      <c r="F2972" s="2">
        <v>0.68092592592592593</v>
      </c>
      <c r="G2972">
        <v>339</v>
      </c>
    </row>
    <row r="2973" spans="5:7">
      <c r="E2973" s="3">
        <v>41466</v>
      </c>
      <c r="F2973" s="2">
        <v>0.68114583333333334</v>
      </c>
      <c r="G2973">
        <v>341</v>
      </c>
    </row>
    <row r="2974" spans="5:7">
      <c r="E2974" s="3">
        <v>41466</v>
      </c>
      <c r="F2974" s="2">
        <v>0.68137731481481489</v>
      </c>
      <c r="G2974">
        <v>342</v>
      </c>
    </row>
    <row r="2975" spans="5:7">
      <c r="E2975" s="3">
        <v>41466</v>
      </c>
      <c r="F2975" s="2">
        <v>0.68160879629629623</v>
      </c>
      <c r="G2975">
        <v>340</v>
      </c>
    </row>
    <row r="2976" spans="5:7">
      <c r="E2976" s="3">
        <v>41466</v>
      </c>
      <c r="F2976" s="2">
        <v>0.68184027777777778</v>
      </c>
      <c r="G2976">
        <v>339</v>
      </c>
    </row>
    <row r="2977" spans="5:7">
      <c r="E2977" s="3">
        <v>41466</v>
      </c>
      <c r="F2977" s="2">
        <v>0.68207175925925922</v>
      </c>
      <c r="G2977">
        <v>337</v>
      </c>
    </row>
    <row r="2978" spans="5:7">
      <c r="E2978" s="3">
        <v>41466</v>
      </c>
      <c r="F2978" s="2">
        <v>0.68229166666666663</v>
      </c>
      <c r="G2978">
        <v>338</v>
      </c>
    </row>
    <row r="2979" spans="5:7">
      <c r="E2979" s="3">
        <v>41466</v>
      </c>
      <c r="F2979" s="2">
        <v>0.68252314814814818</v>
      </c>
      <c r="G2979">
        <v>338</v>
      </c>
    </row>
    <row r="2980" spans="5:7">
      <c r="E2980" s="3">
        <v>41466</v>
      </c>
      <c r="F2980" s="2">
        <v>0.68275462962962974</v>
      </c>
      <c r="G2980">
        <v>340</v>
      </c>
    </row>
    <row r="2981" spans="5:7">
      <c r="E2981" s="3">
        <v>41466</v>
      </c>
      <c r="F2981" s="2">
        <v>0.68298611111111107</v>
      </c>
      <c r="G2981">
        <v>340</v>
      </c>
    </row>
    <row r="2982" spans="5:7">
      <c r="E2982" s="3">
        <v>41466</v>
      </c>
      <c r="F2982" s="2">
        <v>0.68321759259259263</v>
      </c>
      <c r="G2982">
        <v>341</v>
      </c>
    </row>
    <row r="2983" spans="5:7">
      <c r="E2983" s="3">
        <v>41466</v>
      </c>
      <c r="F2983" s="2">
        <v>0.68343750000000003</v>
      </c>
      <c r="G2983">
        <v>342</v>
      </c>
    </row>
    <row r="2984" spans="5:7">
      <c r="E2984" s="3">
        <v>41466</v>
      </c>
      <c r="F2984" s="2">
        <v>0.68366898148148147</v>
      </c>
      <c r="G2984">
        <v>340</v>
      </c>
    </row>
    <row r="2985" spans="5:7">
      <c r="E2985" s="3">
        <v>41466</v>
      </c>
      <c r="F2985" s="2">
        <v>0.68390046296296303</v>
      </c>
      <c r="G2985">
        <v>341</v>
      </c>
    </row>
    <row r="2986" spans="5:7">
      <c r="E2986" s="3">
        <v>41466</v>
      </c>
      <c r="F2986" s="2">
        <v>0.68413194444444436</v>
      </c>
      <c r="G2986">
        <v>340</v>
      </c>
    </row>
    <row r="2987" spans="5:7">
      <c r="E2987" s="3">
        <v>41466</v>
      </c>
      <c r="F2987" s="2">
        <v>0.68436342592592592</v>
      </c>
      <c r="G2987">
        <v>339</v>
      </c>
    </row>
    <row r="2988" spans="5:7">
      <c r="E2988" s="3">
        <v>41466</v>
      </c>
      <c r="F2988" s="2">
        <v>0.68458333333333332</v>
      </c>
      <c r="G2988">
        <v>338</v>
      </c>
    </row>
    <row r="2989" spans="5:7">
      <c r="E2989" s="3">
        <v>41466</v>
      </c>
      <c r="F2989" s="2">
        <v>0.68481481481481488</v>
      </c>
      <c r="G2989">
        <v>338</v>
      </c>
    </row>
    <row r="2990" spans="5:7">
      <c r="E2990" s="3">
        <v>41466</v>
      </c>
      <c r="F2990" s="2">
        <v>0.68504629629629632</v>
      </c>
      <c r="G2990">
        <v>339</v>
      </c>
    </row>
    <row r="2991" spans="5:7">
      <c r="E2991" s="3">
        <v>41466</v>
      </c>
      <c r="F2991" s="2">
        <v>0.68527777777777776</v>
      </c>
      <c r="G2991">
        <v>338</v>
      </c>
    </row>
    <row r="2992" spans="5:7">
      <c r="E2992" s="3">
        <v>41466</v>
      </c>
      <c r="F2992" s="2">
        <v>0.68550925925925921</v>
      </c>
      <c r="G2992">
        <v>337</v>
      </c>
    </row>
    <row r="2993" spans="5:7">
      <c r="E2993" s="3">
        <v>41466</v>
      </c>
      <c r="F2993" s="2">
        <v>0.68572916666666661</v>
      </c>
      <c r="G2993">
        <v>337</v>
      </c>
    </row>
    <row r="2994" spans="5:7">
      <c r="E2994" s="3">
        <v>41466</v>
      </c>
      <c r="F2994" s="2">
        <v>0.68597222222222232</v>
      </c>
      <c r="G2994">
        <v>337</v>
      </c>
    </row>
    <row r="2995" spans="5:7">
      <c r="E2995" s="3">
        <v>41466</v>
      </c>
      <c r="F2995" s="2">
        <v>0.68619212962962972</v>
      </c>
      <c r="G2995">
        <v>337</v>
      </c>
    </row>
    <row r="2996" spans="5:7">
      <c r="E2996" s="3">
        <v>41466</v>
      </c>
      <c r="F2996" s="2">
        <v>0.68642361111111105</v>
      </c>
      <c r="G2996">
        <v>335</v>
      </c>
    </row>
    <row r="2997" spans="5:7">
      <c r="E2997" s="3">
        <v>41466</v>
      </c>
      <c r="F2997" s="2">
        <v>0.68665509259259261</v>
      </c>
      <c r="G2997">
        <v>335</v>
      </c>
    </row>
    <row r="2998" spans="5:7">
      <c r="E2998" s="3">
        <v>41466</v>
      </c>
      <c r="F2998" s="2">
        <v>0.68688657407407405</v>
      </c>
      <c r="G2998">
        <v>336</v>
      </c>
    </row>
    <row r="2999" spans="5:7">
      <c r="E2999" s="3">
        <v>41466</v>
      </c>
      <c r="F2999" s="2">
        <v>0.68711805555555561</v>
      </c>
      <c r="G2999">
        <v>337</v>
      </c>
    </row>
    <row r="3000" spans="5:7">
      <c r="E3000" s="3">
        <v>41466</v>
      </c>
      <c r="F3000" s="2">
        <v>0.68734953703703694</v>
      </c>
      <c r="G3000">
        <v>340</v>
      </c>
    </row>
    <row r="3001" spans="5:7">
      <c r="E3001" s="3">
        <v>41466</v>
      </c>
      <c r="F3001" s="2">
        <v>0.68756944444444434</v>
      </c>
      <c r="G3001">
        <v>339</v>
      </c>
    </row>
    <row r="3002" spans="5:7">
      <c r="E3002" s="3">
        <v>41466</v>
      </c>
      <c r="F3002" s="2">
        <v>0.68781250000000005</v>
      </c>
      <c r="G3002">
        <v>337</v>
      </c>
    </row>
    <row r="3003" spans="5:7">
      <c r="E3003" s="3">
        <v>41466</v>
      </c>
      <c r="F3003" s="2">
        <v>0.68803240740740745</v>
      </c>
      <c r="G3003">
        <v>337</v>
      </c>
    </row>
    <row r="3004" spans="5:7">
      <c r="E3004" s="3">
        <v>41466</v>
      </c>
      <c r="F3004" s="2">
        <v>0.6882638888888889</v>
      </c>
      <c r="G3004">
        <v>338</v>
      </c>
    </row>
    <row r="3005" spans="5:7">
      <c r="E3005" s="3">
        <v>41466</v>
      </c>
      <c r="F3005" s="2">
        <v>0.68849537037037034</v>
      </c>
      <c r="G3005">
        <v>337</v>
      </c>
    </row>
    <row r="3006" spans="5:7">
      <c r="E3006" s="3">
        <v>41466</v>
      </c>
      <c r="F3006" s="2">
        <v>0.68872685185185178</v>
      </c>
      <c r="G3006">
        <v>336</v>
      </c>
    </row>
    <row r="3007" spans="5:7">
      <c r="E3007" s="3">
        <v>41466</v>
      </c>
      <c r="F3007" s="2">
        <v>0.68895833333333334</v>
      </c>
      <c r="G3007">
        <v>336</v>
      </c>
    </row>
    <row r="3008" spans="5:7">
      <c r="E3008" s="3">
        <v>41466</v>
      </c>
      <c r="F3008" s="2">
        <v>0.68917824074074074</v>
      </c>
      <c r="G3008">
        <v>336</v>
      </c>
    </row>
    <row r="3009" spans="5:7">
      <c r="E3009" s="3">
        <v>41466</v>
      </c>
      <c r="F3009" s="2">
        <v>0.6894097222222223</v>
      </c>
      <c r="G3009">
        <v>335</v>
      </c>
    </row>
    <row r="3010" spans="5:7">
      <c r="E3010" s="3">
        <v>41466</v>
      </c>
      <c r="F3010" s="2">
        <v>0.68965277777777778</v>
      </c>
      <c r="G3010">
        <v>336</v>
      </c>
    </row>
    <row r="3011" spans="5:7">
      <c r="E3011" s="3">
        <v>41466</v>
      </c>
      <c r="F3011" s="2">
        <v>0.68987268518518519</v>
      </c>
      <c r="G3011">
        <v>336</v>
      </c>
    </row>
    <row r="3012" spans="5:7">
      <c r="E3012" s="3">
        <v>41466</v>
      </c>
      <c r="F3012" s="2">
        <v>0.69010416666666663</v>
      </c>
      <c r="G3012">
        <v>338</v>
      </c>
    </row>
    <row r="3013" spans="5:7">
      <c r="E3013" s="3">
        <v>41466</v>
      </c>
      <c r="F3013" s="2">
        <v>0.69033564814814818</v>
      </c>
      <c r="G3013">
        <v>338</v>
      </c>
    </row>
    <row r="3014" spans="5:7">
      <c r="E3014" s="3">
        <v>41466</v>
      </c>
      <c r="F3014" s="2">
        <v>0.69056712962962974</v>
      </c>
      <c r="G3014">
        <v>338</v>
      </c>
    </row>
    <row r="3015" spans="5:7">
      <c r="E3015" s="3">
        <v>41466</v>
      </c>
      <c r="F3015" s="2">
        <v>0.69079861111111107</v>
      </c>
      <c r="G3015">
        <v>339</v>
      </c>
    </row>
    <row r="3016" spans="5:7">
      <c r="E3016" s="3">
        <v>41466</v>
      </c>
      <c r="F3016" s="2">
        <v>0.69101851851851848</v>
      </c>
      <c r="G3016">
        <v>338</v>
      </c>
    </row>
    <row r="3017" spans="5:7">
      <c r="E3017" s="3">
        <v>41466</v>
      </c>
      <c r="F3017" s="2">
        <v>0.69125000000000003</v>
      </c>
      <c r="G3017">
        <v>337</v>
      </c>
    </row>
    <row r="3018" spans="5:7">
      <c r="E3018" s="3">
        <v>41466</v>
      </c>
      <c r="F3018" s="2">
        <v>0.69148148148148147</v>
      </c>
      <c r="G3018">
        <v>339</v>
      </c>
    </row>
    <row r="3019" spans="5:7">
      <c r="E3019" s="3">
        <v>41466</v>
      </c>
      <c r="F3019" s="2">
        <v>0.69171296296296303</v>
      </c>
      <c r="G3019">
        <v>339</v>
      </c>
    </row>
    <row r="3020" spans="5:7">
      <c r="E3020" s="3">
        <v>41466</v>
      </c>
      <c r="F3020" s="2">
        <v>0.69194444444444436</v>
      </c>
      <c r="G3020">
        <v>341</v>
      </c>
    </row>
    <row r="3021" spans="5:7">
      <c r="E3021" s="3">
        <v>41466</v>
      </c>
      <c r="F3021" s="2">
        <v>0.69216435185185177</v>
      </c>
      <c r="G3021">
        <v>342</v>
      </c>
    </row>
    <row r="3022" spans="5:7">
      <c r="E3022" s="3">
        <v>41466</v>
      </c>
      <c r="F3022" s="2">
        <v>0.69240740740740747</v>
      </c>
      <c r="G3022">
        <v>342</v>
      </c>
    </row>
    <row r="3023" spans="5:7">
      <c r="E3023" s="3">
        <v>41466</v>
      </c>
      <c r="F3023" s="2">
        <v>0.69263888888888892</v>
      </c>
      <c r="G3023">
        <v>341</v>
      </c>
    </row>
    <row r="3024" spans="5:7">
      <c r="E3024" s="3">
        <v>41466</v>
      </c>
      <c r="F3024" s="2">
        <v>0.69285879629629632</v>
      </c>
      <c r="G3024">
        <v>339</v>
      </c>
    </row>
    <row r="3025" spans="5:7">
      <c r="E3025" s="3">
        <v>41466</v>
      </c>
      <c r="F3025" s="2">
        <v>0.69309027777777776</v>
      </c>
      <c r="G3025">
        <v>338</v>
      </c>
    </row>
    <row r="3026" spans="5:7">
      <c r="E3026" s="3">
        <v>41466</v>
      </c>
      <c r="F3026" s="2">
        <v>0.69332175925925921</v>
      </c>
      <c r="G3026">
        <v>338</v>
      </c>
    </row>
    <row r="3027" spans="5:7">
      <c r="E3027" s="3">
        <v>41466</v>
      </c>
      <c r="F3027" s="2">
        <v>0.69355324074074076</v>
      </c>
      <c r="G3027">
        <v>337</v>
      </c>
    </row>
    <row r="3028" spans="5:7">
      <c r="E3028" s="3">
        <v>41466</v>
      </c>
      <c r="F3028" s="2">
        <v>0.69378472222222232</v>
      </c>
      <c r="G3028">
        <v>336</v>
      </c>
    </row>
    <row r="3029" spans="5:7">
      <c r="E3029" s="3">
        <v>41466</v>
      </c>
      <c r="F3029" s="2">
        <v>0.69400462962962972</v>
      </c>
      <c r="G3029">
        <v>336</v>
      </c>
    </row>
    <row r="3030" spans="5:7">
      <c r="E3030" s="3">
        <v>41466</v>
      </c>
      <c r="F3030" s="2">
        <v>0.6942476851851852</v>
      </c>
      <c r="G3030">
        <v>335</v>
      </c>
    </row>
    <row r="3031" spans="5:7">
      <c r="E3031" s="3">
        <v>41466</v>
      </c>
      <c r="F3031" s="2">
        <v>0.69446759259259261</v>
      </c>
      <c r="G3031">
        <v>336</v>
      </c>
    </row>
    <row r="3032" spans="5:7">
      <c r="E3032" s="3">
        <v>41466</v>
      </c>
      <c r="F3032" s="2">
        <v>0.69469907407407405</v>
      </c>
      <c r="G3032">
        <v>337</v>
      </c>
    </row>
    <row r="3033" spans="5:7">
      <c r="E3033" s="3">
        <v>41466</v>
      </c>
      <c r="F3033" s="2">
        <v>0.69493055555555561</v>
      </c>
      <c r="G3033">
        <v>337</v>
      </c>
    </row>
    <row r="3034" spans="5:7">
      <c r="E3034" s="3">
        <v>41466</v>
      </c>
      <c r="F3034" s="2">
        <v>0.69516203703703694</v>
      </c>
      <c r="G3034">
        <v>337</v>
      </c>
    </row>
    <row r="3035" spans="5:7">
      <c r="E3035" s="3">
        <v>41466</v>
      </c>
      <c r="F3035" s="2">
        <v>0.69539351851851849</v>
      </c>
      <c r="G3035">
        <v>336</v>
      </c>
    </row>
    <row r="3036" spans="5:7">
      <c r="E3036" s="3">
        <v>41466</v>
      </c>
      <c r="F3036" s="2">
        <v>0.6956134259259259</v>
      </c>
      <c r="G3036">
        <v>334</v>
      </c>
    </row>
    <row r="3037" spans="5:7">
      <c r="E3037" s="3">
        <v>41466</v>
      </c>
      <c r="F3037" s="2">
        <v>0.69584490740740745</v>
      </c>
      <c r="G3037">
        <v>334</v>
      </c>
    </row>
    <row r="3038" spans="5:7">
      <c r="E3038" s="3">
        <v>41466</v>
      </c>
      <c r="F3038" s="2">
        <v>0.69608796296296294</v>
      </c>
      <c r="G3038">
        <v>333</v>
      </c>
    </row>
    <row r="3039" spans="5:7">
      <c r="E3039" s="3">
        <v>41466</v>
      </c>
      <c r="F3039" s="2">
        <v>0.69630787037037034</v>
      </c>
      <c r="G3039">
        <v>333</v>
      </c>
    </row>
    <row r="3040" spans="5:7">
      <c r="E3040" s="3">
        <v>41466</v>
      </c>
      <c r="F3040" s="2">
        <v>0.69653935185185178</v>
      </c>
      <c r="G3040">
        <v>332</v>
      </c>
    </row>
    <row r="3041" spans="5:7">
      <c r="E3041" s="3">
        <v>41466</v>
      </c>
      <c r="F3041" s="2">
        <v>0.69677083333333334</v>
      </c>
      <c r="G3041">
        <v>333</v>
      </c>
    </row>
    <row r="3042" spans="5:7">
      <c r="E3042" s="3">
        <v>41466</v>
      </c>
      <c r="F3042" s="2">
        <v>0.69700231481481489</v>
      </c>
      <c r="G3042">
        <v>335</v>
      </c>
    </row>
    <row r="3043" spans="5:7">
      <c r="E3043" s="3">
        <v>41466</v>
      </c>
      <c r="F3043" s="2">
        <v>0.69723379629629623</v>
      </c>
      <c r="G3043">
        <v>336</v>
      </c>
    </row>
    <row r="3044" spans="5:7">
      <c r="E3044" s="3">
        <v>41466</v>
      </c>
      <c r="F3044" s="2">
        <v>0.69745370370370363</v>
      </c>
      <c r="G3044">
        <v>336</v>
      </c>
    </row>
    <row r="3045" spans="5:7">
      <c r="E3045" s="3">
        <v>41466</v>
      </c>
      <c r="F3045" s="2">
        <v>0.69768518518518519</v>
      </c>
      <c r="G3045">
        <v>336</v>
      </c>
    </row>
    <row r="3046" spans="5:7">
      <c r="E3046" s="3">
        <v>41466</v>
      </c>
      <c r="F3046" s="2">
        <v>0.69791666666666663</v>
      </c>
      <c r="G3046">
        <v>337</v>
      </c>
    </row>
    <row r="3047" spans="5:7">
      <c r="E3047" s="3">
        <v>41466</v>
      </c>
      <c r="F3047" s="2">
        <v>0.69814814814814818</v>
      </c>
      <c r="G3047">
        <v>337</v>
      </c>
    </row>
    <row r="3048" spans="5:7">
      <c r="E3048" s="3">
        <v>41466</v>
      </c>
      <c r="F3048" s="2">
        <v>0.69837962962962974</v>
      </c>
      <c r="G3048">
        <v>337</v>
      </c>
    </row>
    <row r="3049" spans="5:7">
      <c r="E3049" s="3">
        <v>41466</v>
      </c>
      <c r="F3049" s="2">
        <v>0.69861111111111107</v>
      </c>
      <c r="G3049">
        <v>336</v>
      </c>
    </row>
    <row r="3050" spans="5:7">
      <c r="E3050" s="3">
        <v>41466</v>
      </c>
      <c r="F3050" s="2">
        <v>0.69884259259259263</v>
      </c>
      <c r="G3050">
        <v>334</v>
      </c>
    </row>
    <row r="3051" spans="5:7">
      <c r="E3051" s="3">
        <v>41466</v>
      </c>
      <c r="F3051" s="2">
        <v>0.69907407407407407</v>
      </c>
      <c r="G3051">
        <v>334</v>
      </c>
    </row>
    <row r="3052" spans="5:7">
      <c r="E3052" s="3">
        <v>41466</v>
      </c>
      <c r="F3052" s="2">
        <v>0.69929398148148147</v>
      </c>
      <c r="G3052">
        <v>334</v>
      </c>
    </row>
    <row r="3053" spans="5:7">
      <c r="E3053" s="3">
        <v>41466</v>
      </c>
      <c r="F3053" s="2">
        <v>0.69952546296296303</v>
      </c>
      <c r="G3053">
        <v>335</v>
      </c>
    </row>
    <row r="3054" spans="5:7">
      <c r="E3054" s="3">
        <v>41466</v>
      </c>
      <c r="F3054" s="2">
        <v>0.69975694444444436</v>
      </c>
      <c r="G3054">
        <v>334</v>
      </c>
    </row>
    <row r="3055" spans="5:7">
      <c r="E3055" s="3">
        <v>41466</v>
      </c>
      <c r="F3055" s="2">
        <v>0.69998842592592592</v>
      </c>
      <c r="G3055">
        <v>334</v>
      </c>
    </row>
    <row r="3056" spans="5:7">
      <c r="E3056" s="3">
        <v>41466</v>
      </c>
      <c r="F3056" s="2">
        <v>0.70021990740740747</v>
      </c>
      <c r="G3056">
        <v>334</v>
      </c>
    </row>
    <row r="3057" spans="5:7">
      <c r="E3057" s="3">
        <v>41466</v>
      </c>
      <c r="F3057" s="2">
        <v>0.70043981481481488</v>
      </c>
      <c r="G3057">
        <v>333</v>
      </c>
    </row>
    <row r="3058" spans="5:7">
      <c r="E3058" s="3">
        <v>41466</v>
      </c>
      <c r="F3058" s="2">
        <v>0.70068287037037036</v>
      </c>
      <c r="G3058">
        <v>333</v>
      </c>
    </row>
    <row r="3059" spans="5:7">
      <c r="E3059" s="3">
        <v>41466</v>
      </c>
      <c r="F3059" s="2">
        <v>0.70090277777777776</v>
      </c>
      <c r="G3059">
        <v>334</v>
      </c>
    </row>
    <row r="3060" spans="5:7">
      <c r="E3060" s="3">
        <v>41466</v>
      </c>
      <c r="F3060" s="2">
        <v>0.70113425925925921</v>
      </c>
      <c r="G3060">
        <v>334</v>
      </c>
    </row>
    <row r="3061" spans="5:7">
      <c r="E3061" s="3">
        <v>41466</v>
      </c>
      <c r="F3061" s="2">
        <v>0.70136574074074076</v>
      </c>
      <c r="G3061">
        <v>333</v>
      </c>
    </row>
    <row r="3062" spans="5:7">
      <c r="E3062" s="3">
        <v>41466</v>
      </c>
      <c r="F3062" s="2">
        <v>0.70159722222222232</v>
      </c>
      <c r="G3062">
        <v>333</v>
      </c>
    </row>
    <row r="3063" spans="5:7">
      <c r="E3063" s="3">
        <v>41466</v>
      </c>
      <c r="F3063" s="2">
        <v>0.70182870370370365</v>
      </c>
      <c r="G3063">
        <v>333</v>
      </c>
    </row>
    <row r="3064" spans="5:7">
      <c r="E3064" s="3">
        <v>41466</v>
      </c>
      <c r="F3064" s="2">
        <v>0.7020601851851852</v>
      </c>
      <c r="G3064">
        <v>334</v>
      </c>
    </row>
    <row r="3065" spans="5:7">
      <c r="E3065" s="3">
        <v>41466</v>
      </c>
      <c r="F3065" s="2">
        <v>0.70228009259259261</v>
      </c>
      <c r="G3065">
        <v>334</v>
      </c>
    </row>
    <row r="3066" spans="5:7">
      <c r="E3066" s="3">
        <v>41466</v>
      </c>
      <c r="F3066" s="2">
        <v>0.7025231481481482</v>
      </c>
      <c r="G3066">
        <v>334</v>
      </c>
    </row>
    <row r="3067" spans="5:7">
      <c r="E3067" s="3">
        <v>41466</v>
      </c>
      <c r="F3067" s="2">
        <v>0.70274305555555561</v>
      </c>
      <c r="G3067">
        <v>334</v>
      </c>
    </row>
    <row r="3068" spans="5:7">
      <c r="E3068" s="3">
        <v>41466</v>
      </c>
      <c r="F3068" s="2">
        <v>0.70297453703703694</v>
      </c>
      <c r="G3068">
        <v>334</v>
      </c>
    </row>
    <row r="3069" spans="5:7">
      <c r="E3069" s="3">
        <v>41466</v>
      </c>
      <c r="F3069" s="2">
        <v>0.70320601851851849</v>
      </c>
      <c r="G3069">
        <v>334</v>
      </c>
    </row>
    <row r="3070" spans="5:7">
      <c r="E3070" s="3">
        <v>41466</v>
      </c>
      <c r="F3070" s="2">
        <v>0.70343750000000005</v>
      </c>
      <c r="G3070">
        <v>335</v>
      </c>
    </row>
    <row r="3071" spans="5:7">
      <c r="E3071" s="3">
        <v>41466</v>
      </c>
      <c r="F3071" s="2">
        <v>0.70366898148148149</v>
      </c>
      <c r="G3071">
        <v>335</v>
      </c>
    </row>
    <row r="3072" spans="5:7">
      <c r="E3072" s="3">
        <v>41466</v>
      </c>
      <c r="F3072" s="2">
        <v>0.7038888888888889</v>
      </c>
      <c r="G3072">
        <v>335</v>
      </c>
    </row>
    <row r="3073" spans="5:7">
      <c r="E3073" s="3">
        <v>41466</v>
      </c>
      <c r="F3073" s="2">
        <v>0.70412037037037034</v>
      </c>
      <c r="G3073">
        <v>334</v>
      </c>
    </row>
    <row r="3074" spans="5:7">
      <c r="E3074" s="3">
        <v>41466</v>
      </c>
      <c r="F3074" s="2">
        <v>0.70435185185185178</v>
      </c>
      <c r="G3074">
        <v>335</v>
      </c>
    </row>
    <row r="3075" spans="5:7">
      <c r="E3075" s="3">
        <v>41466</v>
      </c>
      <c r="F3075" s="2">
        <v>0.70458333333333334</v>
      </c>
      <c r="G3075">
        <v>335</v>
      </c>
    </row>
    <row r="3076" spans="5:7">
      <c r="E3076" s="3">
        <v>41466</v>
      </c>
      <c r="F3076" s="2">
        <v>0.70481481481481489</v>
      </c>
      <c r="G3076">
        <v>336</v>
      </c>
    </row>
    <row r="3077" spans="5:7">
      <c r="E3077" s="3">
        <v>41466</v>
      </c>
      <c r="F3077" s="2">
        <v>0.70504629629629623</v>
      </c>
      <c r="G3077">
        <v>335</v>
      </c>
    </row>
    <row r="3078" spans="5:7">
      <c r="E3078" s="3">
        <v>41466</v>
      </c>
      <c r="F3078" s="2">
        <v>0.70527777777777778</v>
      </c>
      <c r="G3078">
        <v>334</v>
      </c>
    </row>
    <row r="3079" spans="5:7">
      <c r="E3079" s="3">
        <v>41466</v>
      </c>
      <c r="F3079" s="2">
        <v>0.70550925925925922</v>
      </c>
      <c r="G3079">
        <v>335</v>
      </c>
    </row>
    <row r="3080" spans="5:7">
      <c r="E3080" s="3">
        <v>41466</v>
      </c>
      <c r="F3080" s="2">
        <v>0.70572916666666663</v>
      </c>
      <c r="G3080">
        <v>336</v>
      </c>
    </row>
    <row r="3081" spans="5:7">
      <c r="E3081" s="3">
        <v>41466</v>
      </c>
      <c r="F3081" s="2">
        <v>0.70596064814814818</v>
      </c>
      <c r="G3081">
        <v>336</v>
      </c>
    </row>
    <row r="3082" spans="5:7">
      <c r="E3082" s="3">
        <v>41466</v>
      </c>
      <c r="F3082" s="2">
        <v>0.70619212962962974</v>
      </c>
      <c r="G3082">
        <v>335</v>
      </c>
    </row>
    <row r="3083" spans="5:7">
      <c r="E3083" s="3">
        <v>41466</v>
      </c>
      <c r="F3083" s="2">
        <v>0.70642361111111107</v>
      </c>
      <c r="G3083">
        <v>334</v>
      </c>
    </row>
    <row r="3084" spans="5:7">
      <c r="E3084" s="3">
        <v>41466</v>
      </c>
      <c r="F3084" s="2">
        <v>0.70665509259259263</v>
      </c>
      <c r="G3084">
        <v>334</v>
      </c>
    </row>
    <row r="3085" spans="5:7">
      <c r="E3085" s="3">
        <v>41466</v>
      </c>
      <c r="F3085" s="2">
        <v>0.70687500000000003</v>
      </c>
      <c r="G3085">
        <v>335</v>
      </c>
    </row>
    <row r="3086" spans="5:7">
      <c r="E3086" s="3">
        <v>41466</v>
      </c>
      <c r="F3086" s="2">
        <v>0.70711805555555562</v>
      </c>
      <c r="G3086">
        <v>336</v>
      </c>
    </row>
    <row r="3087" spans="5:7">
      <c r="E3087" s="3">
        <v>41466</v>
      </c>
      <c r="F3087" s="2">
        <v>0.70733796296296303</v>
      </c>
      <c r="G3087">
        <v>338</v>
      </c>
    </row>
    <row r="3088" spans="5:7">
      <c r="E3088" s="3">
        <v>41466</v>
      </c>
      <c r="F3088" s="2">
        <v>0.70756944444444436</v>
      </c>
      <c r="G3088">
        <v>337</v>
      </c>
    </row>
    <row r="3089" spans="5:7">
      <c r="E3089" s="3">
        <v>41466</v>
      </c>
      <c r="F3089" s="2">
        <v>0.70780092592592592</v>
      </c>
      <c r="G3089">
        <v>336</v>
      </c>
    </row>
    <row r="3090" spans="5:7">
      <c r="E3090" s="3">
        <v>41466</v>
      </c>
      <c r="F3090" s="2">
        <v>0.70803240740740747</v>
      </c>
      <c r="G3090">
        <v>336</v>
      </c>
    </row>
    <row r="3091" spans="5:7">
      <c r="E3091" s="3">
        <v>41466</v>
      </c>
      <c r="F3091" s="2">
        <v>0.70826388888888892</v>
      </c>
      <c r="G3091">
        <v>337</v>
      </c>
    </row>
    <row r="3092" spans="5:7">
      <c r="E3092" s="3">
        <v>41466</v>
      </c>
      <c r="F3092" s="2">
        <v>0.70849537037037036</v>
      </c>
      <c r="G3092">
        <v>337</v>
      </c>
    </row>
    <row r="3093" spans="5:7">
      <c r="E3093" s="3">
        <v>41466</v>
      </c>
      <c r="F3093" s="2">
        <v>0.70871527777777776</v>
      </c>
      <c r="G3093">
        <v>338</v>
      </c>
    </row>
    <row r="3094" spans="5:7">
      <c r="E3094" s="3">
        <v>41466</v>
      </c>
      <c r="F3094" s="2">
        <v>0.70895833333333336</v>
      </c>
      <c r="G3094">
        <v>340</v>
      </c>
    </row>
    <row r="3095" spans="5:7">
      <c r="E3095" s="3">
        <v>41466</v>
      </c>
      <c r="F3095" s="2">
        <v>0.70917824074074076</v>
      </c>
      <c r="G3095">
        <v>340</v>
      </c>
    </row>
    <row r="3096" spans="5:7">
      <c r="E3096" s="3">
        <v>41466</v>
      </c>
      <c r="F3096" s="2">
        <v>0.70940972222222232</v>
      </c>
      <c r="G3096">
        <v>340</v>
      </c>
    </row>
    <row r="3097" spans="5:7">
      <c r="E3097" s="3">
        <v>41466</v>
      </c>
      <c r="F3097" s="2">
        <v>0.70964120370370365</v>
      </c>
      <c r="G3097">
        <v>338</v>
      </c>
    </row>
    <row r="3098" spans="5:7">
      <c r="E3098" s="3">
        <v>41466</v>
      </c>
      <c r="F3098" s="2">
        <v>0.7098726851851852</v>
      </c>
      <c r="G3098">
        <v>336</v>
      </c>
    </row>
    <row r="3099" spans="5:7">
      <c r="E3099" s="3">
        <v>41466</v>
      </c>
      <c r="F3099" s="2">
        <v>0.71010416666666665</v>
      </c>
      <c r="G3099">
        <v>337</v>
      </c>
    </row>
    <row r="3100" spans="5:7">
      <c r="E3100" s="3">
        <v>41466</v>
      </c>
      <c r="F3100" s="2">
        <v>0.7103356481481482</v>
      </c>
      <c r="G3100">
        <v>338</v>
      </c>
    </row>
    <row r="3101" spans="5:7">
      <c r="E3101" s="3">
        <v>41466</v>
      </c>
      <c r="F3101" s="2">
        <v>0.71055555555555561</v>
      </c>
      <c r="G3101">
        <v>337</v>
      </c>
    </row>
    <row r="3102" spans="5:7">
      <c r="E3102" s="3">
        <v>41466</v>
      </c>
      <c r="F3102" s="2">
        <v>0.71079861111111109</v>
      </c>
      <c r="G3102">
        <v>335</v>
      </c>
    </row>
    <row r="3103" spans="5:7">
      <c r="E3103" s="3">
        <v>41466</v>
      </c>
      <c r="F3103" s="2">
        <v>0.71101851851851849</v>
      </c>
      <c r="G3103">
        <v>334</v>
      </c>
    </row>
    <row r="3104" spans="5:7">
      <c r="E3104" s="3">
        <v>41466</v>
      </c>
      <c r="F3104" s="2">
        <v>0.71125000000000005</v>
      </c>
      <c r="G3104">
        <v>333</v>
      </c>
    </row>
    <row r="3105" spans="5:7">
      <c r="E3105" s="3">
        <v>41466</v>
      </c>
      <c r="F3105" s="2">
        <v>0.71148148148148149</v>
      </c>
      <c r="G3105">
        <v>333</v>
      </c>
    </row>
    <row r="3106" spans="5:7">
      <c r="E3106" s="3">
        <v>41466</v>
      </c>
      <c r="F3106" s="2">
        <v>0.71171296296296294</v>
      </c>
      <c r="G3106">
        <v>332</v>
      </c>
    </row>
    <row r="3107" spans="5:7">
      <c r="E3107" s="3">
        <v>41466</v>
      </c>
      <c r="F3107" s="2">
        <v>0.71194444444444438</v>
      </c>
      <c r="G3107">
        <v>333</v>
      </c>
    </row>
    <row r="3108" spans="5:7">
      <c r="E3108" s="3">
        <v>41466</v>
      </c>
      <c r="F3108" s="2">
        <v>0.71216435185185178</v>
      </c>
      <c r="G3108">
        <v>334</v>
      </c>
    </row>
    <row r="3109" spans="5:7">
      <c r="E3109" s="3">
        <v>41466</v>
      </c>
      <c r="F3109" s="2">
        <v>0.71239583333333334</v>
      </c>
      <c r="G3109">
        <v>334</v>
      </c>
    </row>
    <row r="3110" spans="5:7">
      <c r="E3110" s="3">
        <v>41466</v>
      </c>
      <c r="F3110" s="2">
        <v>0.71262731481481489</v>
      </c>
      <c r="G3110">
        <v>333</v>
      </c>
    </row>
    <row r="3111" spans="5:7">
      <c r="E3111" s="3">
        <v>41466</v>
      </c>
      <c r="F3111" s="2">
        <v>0.71285879629629623</v>
      </c>
      <c r="G3111">
        <v>333</v>
      </c>
    </row>
    <row r="3112" spans="5:7">
      <c r="E3112" s="3">
        <v>41466</v>
      </c>
      <c r="F3112" s="2">
        <v>0.71309027777777778</v>
      </c>
      <c r="G3112">
        <v>333</v>
      </c>
    </row>
    <row r="3113" spans="5:7">
      <c r="E3113" s="3">
        <v>41466</v>
      </c>
      <c r="F3113" s="2">
        <v>0.71331018518518519</v>
      </c>
      <c r="G3113">
        <v>333</v>
      </c>
    </row>
    <row r="3114" spans="5:7">
      <c r="E3114" s="3">
        <v>41466</v>
      </c>
      <c r="F3114" s="2">
        <v>0.71355324074074078</v>
      </c>
      <c r="G3114">
        <v>334</v>
      </c>
    </row>
    <row r="3115" spans="5:7">
      <c r="E3115" s="3">
        <v>41466</v>
      </c>
      <c r="F3115" s="2">
        <v>0.71378472222222211</v>
      </c>
      <c r="G3115">
        <v>335</v>
      </c>
    </row>
    <row r="3116" spans="5:7">
      <c r="E3116" s="3">
        <v>41466</v>
      </c>
      <c r="F3116" s="2">
        <v>0.71400462962962974</v>
      </c>
      <c r="G3116">
        <v>334</v>
      </c>
    </row>
    <row r="3117" spans="5:7">
      <c r="E3117" s="3">
        <v>41466</v>
      </c>
      <c r="F3117" s="2">
        <v>0.71423611111111107</v>
      </c>
      <c r="G3117">
        <v>334</v>
      </c>
    </row>
    <row r="3118" spans="5:7">
      <c r="E3118" s="3">
        <v>41466</v>
      </c>
      <c r="F3118" s="2">
        <v>0.71446759259259263</v>
      </c>
      <c r="G3118">
        <v>333</v>
      </c>
    </row>
    <row r="3119" spans="5:7">
      <c r="E3119" s="3">
        <v>41466</v>
      </c>
      <c r="F3119" s="2">
        <v>0.71469907407407407</v>
      </c>
      <c r="G3119">
        <v>332</v>
      </c>
    </row>
    <row r="3120" spans="5:7">
      <c r="E3120" s="3">
        <v>41466</v>
      </c>
      <c r="F3120" s="2">
        <v>0.71493055555555562</v>
      </c>
      <c r="G3120">
        <v>333</v>
      </c>
    </row>
    <row r="3121" spans="5:7">
      <c r="E3121" s="3">
        <v>41466</v>
      </c>
      <c r="F3121" s="2">
        <v>0.71515046296296303</v>
      </c>
      <c r="G3121">
        <v>334</v>
      </c>
    </row>
    <row r="3122" spans="5:7">
      <c r="E3122" s="3">
        <v>41466</v>
      </c>
      <c r="F3122" s="2">
        <v>0.71539351851851851</v>
      </c>
      <c r="G3122">
        <v>334</v>
      </c>
    </row>
    <row r="3123" spans="5:7">
      <c r="E3123" s="3">
        <v>41466</v>
      </c>
      <c r="F3123" s="2">
        <v>0.71561342592592592</v>
      </c>
      <c r="G3123">
        <v>335</v>
      </c>
    </row>
  </sheetData>
  <mergeCells count="5">
    <mergeCell ref="F1:H1"/>
    <mergeCell ref="A1:C1"/>
    <mergeCell ref="A2896:C2896"/>
    <mergeCell ref="E2896:G2896"/>
    <mergeCell ref="J1:L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2013-07-11T19:13:55Z</dcterms:created>
  <dcterms:modified xsi:type="dcterms:W3CDTF">2013-07-17T22:22:17Z</dcterms:modified>
</cp:coreProperties>
</file>