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8972" windowHeight="8388" activeTab="1"/>
  </bookViews>
  <sheets>
    <sheet name="EA" sheetId="1" r:id="rId1"/>
    <sheet name="Cd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<sst xmlns="http://schemas.openxmlformats.org/spreadsheetml/2006/main" count="75" uniqueCount="16">
  <si>
    <t>OrcaFlex 9.3a: ESPdrifter.sim (modified 9:56 PM on 4/30/2010 by OrcaFlex 9.3a)</t>
  </si>
  <si>
    <t>Column A: Time (s)</t>
  </si>
  <si>
    <t>Column B: cable Effective Tension (kpf) at End A</t>
  </si>
  <si>
    <t>Period: t = 200.000 to 210.000s</t>
  </si>
  <si>
    <t>Time</t>
  </si>
  <si>
    <t>Effective Tension</t>
  </si>
  <si>
    <t>EA=511kips</t>
  </si>
  <si>
    <t>EA=5110kips</t>
  </si>
  <si>
    <t>EA=51.1kips</t>
  </si>
  <si>
    <t>Cd base vertical=1</t>
  </si>
  <si>
    <t>Cd base vertical =10</t>
  </si>
  <si>
    <t>Cd base vertical =2</t>
  </si>
  <si>
    <t>OrcaFlex 9.3a: ESPdrifter.dat (modified 12:06 AM on 5/1/2010 by OrcaFlex 9.3a)</t>
  </si>
  <si>
    <t>Cd base vertical =1.2</t>
  </si>
  <si>
    <t>Cd base vertical =0.5</t>
  </si>
  <si>
    <t>Cd buoy vertical =2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</si>
</sst>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cable stiffness sensitivity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EA nominal</c:v>
          </c:tx>
          <c:spPr>
            <a:ln w="12700"/>
          </c:spPr>
          <c:marker>
            <c:symbol val="none"/>
          </c:marker>
          <c:xVal>
            <c:numRef>
              <c:f>EA!$A$9:$A$1009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EA!$B$9:$B$1009</c:f>
              <c:numCache>
                <c:formatCode>General</c:formatCode>
                <c:ptCount val="1001"/>
                <c:pt idx="0">
                  <c:v>1.7990854978561399</c:v>
                </c:pt>
                <c:pt idx="1">
                  <c:v>1.80847704410553</c:v>
                </c:pt>
                <c:pt idx="2">
                  <c:v>1.8147430419921899</c:v>
                </c:pt>
                <c:pt idx="3">
                  <c:v>1.8180376291275</c:v>
                </c:pt>
                <c:pt idx="4">
                  <c:v>1.8185223340988199</c:v>
                </c:pt>
                <c:pt idx="5">
                  <c:v>1.8164323568344101</c:v>
                </c:pt>
                <c:pt idx="6">
                  <c:v>1.8120481967926001</c:v>
                </c:pt>
                <c:pt idx="7">
                  <c:v>1.8056403398513801</c:v>
                </c:pt>
                <c:pt idx="8">
                  <c:v>1.7975043058395399</c:v>
                </c:pt>
                <c:pt idx="9">
                  <c:v>1.78796899318695</c:v>
                </c:pt>
                <c:pt idx="10">
                  <c:v>1.77735960483551</c:v>
                </c:pt>
                <c:pt idx="11">
                  <c:v>1.76599645614624</c:v>
                </c:pt>
                <c:pt idx="12">
                  <c:v>1.75421047210693</c:v>
                </c:pt>
                <c:pt idx="13">
                  <c:v>1.7423347234726001</c:v>
                </c:pt>
                <c:pt idx="14">
                  <c:v>1.7306979894638099</c:v>
                </c:pt>
                <c:pt idx="15">
                  <c:v>1.71962153911591</c:v>
                </c:pt>
                <c:pt idx="16">
                  <c:v>1.7094085216522199</c:v>
                </c:pt>
                <c:pt idx="17">
                  <c:v>1.70033466815948</c:v>
                </c:pt>
                <c:pt idx="18">
                  <c:v>1.6926468610763501</c:v>
                </c:pt>
                <c:pt idx="19">
                  <c:v>1.68656277656555</c:v>
                </c:pt>
                <c:pt idx="20">
                  <c:v>1.6822663545608501</c:v>
                </c:pt>
                <c:pt idx="21">
                  <c:v>1.6799075603485101</c:v>
                </c:pt>
                <c:pt idx="22">
                  <c:v>1.67960333824158</c:v>
                </c:pt>
                <c:pt idx="23">
                  <c:v>1.6814391613006601</c:v>
                </c:pt>
                <c:pt idx="24">
                  <c:v>1.6854678392410301</c:v>
                </c:pt>
                <c:pt idx="25">
                  <c:v>1.69170689582825</c:v>
                </c:pt>
                <c:pt idx="26">
                  <c:v>1.70013892650604</c:v>
                </c:pt>
                <c:pt idx="27">
                  <c:v>1.7107136249542201</c:v>
                </c:pt>
                <c:pt idx="28">
                  <c:v>1.72334933280945</c:v>
                </c:pt>
                <c:pt idx="29">
                  <c:v>1.73793601989746</c:v>
                </c:pt>
                <c:pt idx="30">
                  <c:v>1.7543362379074099</c:v>
                </c:pt>
                <c:pt idx="31">
                  <c:v>1.77238976955414</c:v>
                </c:pt>
                <c:pt idx="32">
                  <c:v>1.79191541671753</c:v>
                </c:pt>
                <c:pt idx="33">
                  <c:v>1.81264936923981</c:v>
                </c:pt>
                <c:pt idx="34">
                  <c:v>1.83428394794464</c:v>
                </c:pt>
                <c:pt idx="35">
                  <c:v>1.85647964477539</c:v>
                </c:pt>
                <c:pt idx="36">
                  <c:v>1.8788535594940201</c:v>
                </c:pt>
                <c:pt idx="37">
                  <c:v>1.9010154008865401</c:v>
                </c:pt>
                <c:pt idx="38">
                  <c:v>1.92259705066681</c:v>
                </c:pt>
                <c:pt idx="39">
                  <c:v>1.9432413578033401</c:v>
                </c:pt>
                <c:pt idx="40">
                  <c:v>1.96260106563568</c:v>
                </c:pt>
                <c:pt idx="41">
                  <c:v>1.9803563356399501</c:v>
                </c:pt>
                <c:pt idx="42">
                  <c:v>1.99621522426605</c:v>
                </c:pt>
                <c:pt idx="43">
                  <c:v>2.0099084377288801</c:v>
                </c:pt>
                <c:pt idx="44">
                  <c:v>2.02119660377502</c:v>
                </c:pt>
                <c:pt idx="45">
                  <c:v>2.0298738479614298</c:v>
                </c:pt>
                <c:pt idx="46">
                  <c:v>2.03576636314392</c:v>
                </c:pt>
                <c:pt idx="47">
                  <c:v>2.03873491287231</c:v>
                </c:pt>
                <c:pt idx="48">
                  <c:v>2.0386795997619598</c:v>
                </c:pt>
                <c:pt idx="49">
                  <c:v>2.0355389118194598</c:v>
                </c:pt>
                <c:pt idx="50">
                  <c:v>2.0292909145355198</c:v>
                </c:pt>
                <c:pt idx="51">
                  <c:v>2.0199532508850102</c:v>
                </c:pt>
                <c:pt idx="52">
                  <c:v>2.0075817108154301</c:v>
                </c:pt>
                <c:pt idx="53">
                  <c:v>1.99227046966553</c:v>
                </c:pt>
                <c:pt idx="54">
                  <c:v>1.97414910793304</c:v>
                </c:pt>
                <c:pt idx="55">
                  <c:v>1.9533823728561399</c:v>
                </c:pt>
                <c:pt idx="56">
                  <c:v>1.9301669597625699</c:v>
                </c:pt>
                <c:pt idx="57">
                  <c:v>1.90472900867462</c:v>
                </c:pt>
                <c:pt idx="58">
                  <c:v>1.8773206472396899</c:v>
                </c:pt>
                <c:pt idx="59">
                  <c:v>1.84821665287018</c:v>
                </c:pt>
                <c:pt idx="60">
                  <c:v>1.81771016120911</c:v>
                </c:pt>
                <c:pt idx="61">
                  <c:v>1.7861084938049301</c:v>
                </c:pt>
                <c:pt idx="62">
                  <c:v>1.75372898578644</c:v>
                </c:pt>
                <c:pt idx="63">
                  <c:v>1.7208945751190201</c:v>
                </c:pt>
                <c:pt idx="64">
                  <c:v>1.6879291534423799</c:v>
                </c:pt>
                <c:pt idx="65">
                  <c:v>1.6551535129547099</c:v>
                </c:pt>
                <c:pt idx="66">
                  <c:v>1.62288081645966</c:v>
                </c:pt>
                <c:pt idx="67">
                  <c:v>1.5914120674133301</c:v>
                </c:pt>
                <c:pt idx="68">
                  <c:v>1.5610322952270499</c:v>
                </c:pt>
                <c:pt idx="69">
                  <c:v>1.5320069789886499</c:v>
                </c:pt>
                <c:pt idx="70">
                  <c:v>1.5045782327652</c:v>
                </c:pt>
                <c:pt idx="71">
                  <c:v>1.4789619445800799</c:v>
                </c:pt>
                <c:pt idx="72">
                  <c:v>1.45534539222717</c:v>
                </c:pt>
                <c:pt idx="73">
                  <c:v>1.4338843822479199</c:v>
                </c:pt>
                <c:pt idx="74">
                  <c:v>1.4147013425827</c:v>
                </c:pt>
                <c:pt idx="75">
                  <c:v>1.3978838920593299</c:v>
                </c:pt>
                <c:pt idx="76">
                  <c:v>1.38348376750946</c:v>
                </c:pt>
                <c:pt idx="77">
                  <c:v>1.3715168237686199</c:v>
                </c:pt>
                <c:pt idx="78">
                  <c:v>1.3619637489318801</c:v>
                </c:pt>
                <c:pt idx="79">
                  <c:v>1.3547713756561299</c:v>
                </c:pt>
                <c:pt idx="80">
                  <c:v>1.349853515625</c:v>
                </c:pt>
                <c:pt idx="81">
                  <c:v>1.3470935821533201</c:v>
                </c:pt>
                <c:pt idx="82">
                  <c:v>1.34634649753571</c:v>
                </c:pt>
                <c:pt idx="83">
                  <c:v>1.3474420309066799</c:v>
                </c:pt>
                <c:pt idx="84">
                  <c:v>1.35018718242645</c:v>
                </c:pt>
                <c:pt idx="85">
                  <c:v>1.35436940193176</c:v>
                </c:pt>
                <c:pt idx="86">
                  <c:v>1.35970759391785</c:v>
                </c:pt>
                <c:pt idx="87">
                  <c:v>1.3658796548843399</c:v>
                </c:pt>
                <c:pt idx="88">
                  <c:v>1.37253522872925</c:v>
                </c:pt>
                <c:pt idx="89">
                  <c:v>1.37928485870361</c:v>
                </c:pt>
                <c:pt idx="90">
                  <c:v>1.3857288360595701</c:v>
                </c:pt>
                <c:pt idx="91">
                  <c:v>1.3914829492569001</c:v>
                </c:pt>
                <c:pt idx="92">
                  <c:v>1.39617276191711</c:v>
                </c:pt>
                <c:pt idx="93">
                  <c:v>1.3994333744049099</c:v>
                </c:pt>
                <c:pt idx="94">
                  <c:v>1.40092349052429</c:v>
                </c:pt>
                <c:pt idx="95">
                  <c:v>1.40032994747162</c:v>
                </c:pt>
                <c:pt idx="96">
                  <c:v>1.39736592769623</c:v>
                </c:pt>
                <c:pt idx="97">
                  <c:v>1.39177811145782</c:v>
                </c:pt>
                <c:pt idx="98">
                  <c:v>1.3833523988723799</c:v>
                </c:pt>
                <c:pt idx="99">
                  <c:v>1.3719136714935301</c:v>
                </c:pt>
                <c:pt idx="100">
                  <c:v>1.3573288917541499</c:v>
                </c:pt>
                <c:pt idx="101">
                  <c:v>1.33951056003571</c:v>
                </c:pt>
                <c:pt idx="102">
                  <c:v>1.3184170722961399</c:v>
                </c:pt>
                <c:pt idx="103">
                  <c:v>1.2940530776977499</c:v>
                </c:pt>
                <c:pt idx="104">
                  <c:v>1.2664704322814899</c:v>
                </c:pt>
                <c:pt idx="105">
                  <c:v>1.23576724529266</c:v>
                </c:pt>
                <c:pt idx="106">
                  <c:v>1.20208632946014</c:v>
                </c:pt>
                <c:pt idx="107">
                  <c:v>1.1656136512756301</c:v>
                </c:pt>
                <c:pt idx="108">
                  <c:v>1.12657570838928</c:v>
                </c:pt>
                <c:pt idx="109">
                  <c:v>1.0852364301681501</c:v>
                </c:pt>
                <c:pt idx="110">
                  <c:v>1.0418928861618</c:v>
                </c:pt>
                <c:pt idx="111">
                  <c:v>0.99687206745147705</c:v>
                </c:pt>
                <c:pt idx="112">
                  <c:v>0.95052516460418701</c:v>
                </c:pt>
                <c:pt idx="113">
                  <c:v>0.90322268009185802</c:v>
                </c:pt>
                <c:pt idx="114">
                  <c:v>0.85534888505935702</c:v>
                </c:pt>
                <c:pt idx="115">
                  <c:v>0.80729579925537098</c:v>
                </c:pt>
                <c:pt idx="116">
                  <c:v>0.75945693254470803</c:v>
                </c:pt>
                <c:pt idx="117">
                  <c:v>0.71222120523452803</c:v>
                </c:pt>
                <c:pt idx="118">
                  <c:v>0.66596621274948098</c:v>
                </c:pt>
                <c:pt idx="119">
                  <c:v>0.621052265167236</c:v>
                </c:pt>
                <c:pt idx="120">
                  <c:v>0.57781577110290505</c:v>
                </c:pt>
                <c:pt idx="121">
                  <c:v>0.53657352924346902</c:v>
                </c:pt>
                <c:pt idx="122">
                  <c:v>0.49762204289436301</c:v>
                </c:pt>
                <c:pt idx="123">
                  <c:v>0.461220413446426</c:v>
                </c:pt>
                <c:pt idx="124">
                  <c:v>0.42758974432945301</c:v>
                </c:pt>
                <c:pt idx="125">
                  <c:v>0.39690527319908098</c:v>
                </c:pt>
                <c:pt idx="126">
                  <c:v>0.36928197741508501</c:v>
                </c:pt>
                <c:pt idx="127">
                  <c:v>0.34477135539054898</c:v>
                </c:pt>
                <c:pt idx="128">
                  <c:v>0.32336264848709101</c:v>
                </c:pt>
                <c:pt idx="129">
                  <c:v>0.304978907108307</c:v>
                </c:pt>
                <c:pt idx="130">
                  <c:v>0.289474427700043</c:v>
                </c:pt>
                <c:pt idx="131">
                  <c:v>0.27663713693618802</c:v>
                </c:pt>
                <c:pt idx="132">
                  <c:v>0.26619017124175998</c:v>
                </c:pt>
                <c:pt idx="133">
                  <c:v>0.25779360532760598</c:v>
                </c:pt>
                <c:pt idx="134">
                  <c:v>0.25104930996894798</c:v>
                </c:pt>
                <c:pt idx="135">
                  <c:v>0.24550738930702201</c:v>
                </c:pt>
                <c:pt idx="136">
                  <c:v>0.24067293107509599</c:v>
                </c:pt>
                <c:pt idx="137">
                  <c:v>0.23601509630680101</c:v>
                </c:pt>
                <c:pt idx="138">
                  <c:v>0.23097816109657299</c:v>
                </c:pt>
                <c:pt idx="139">
                  <c:v>0.224993586540222</c:v>
                </c:pt>
                <c:pt idx="140">
                  <c:v>0.21749374270439101</c:v>
                </c:pt>
                <c:pt idx="141">
                  <c:v>0.207927376031876</c:v>
                </c:pt>
                <c:pt idx="142">
                  <c:v>0.19577607512474099</c:v>
                </c:pt>
                <c:pt idx="143">
                  <c:v>0.18057164549827601</c:v>
                </c:pt>
                <c:pt idx="144">
                  <c:v>0.16191409528255499</c:v>
                </c:pt>
                <c:pt idx="145">
                  <c:v>0.139489650726318</c:v>
                </c:pt>
                <c:pt idx="146">
                  <c:v>0.11308792978525201</c:v>
                </c:pt>
                <c:pt idx="147">
                  <c:v>8.2617715001106304E-2</c:v>
                </c:pt>
                <c:pt idx="148">
                  <c:v>4.8120375722646699E-2</c:v>
                </c:pt>
                <c:pt idx="149">
                  <c:v>9.7799003124237095E-3</c:v>
                </c:pt>
                <c:pt idx="150">
                  <c:v>-3.2071262598037699E-2</c:v>
                </c:pt>
                <c:pt idx="151">
                  <c:v>-7.6951399445533794E-2</c:v>
                </c:pt>
                <c:pt idx="152">
                  <c:v>-0.124234333634377</c:v>
                </c:pt>
                <c:pt idx="153">
                  <c:v>-0.17316001653671301</c:v>
                </c:pt>
                <c:pt idx="154">
                  <c:v>-0.222850471735001</c:v>
                </c:pt>
                <c:pt idx="155">
                  <c:v>-0.272329270839691</c:v>
                </c:pt>
                <c:pt idx="156">
                  <c:v>-0.32053962349891701</c:v>
                </c:pt>
                <c:pt idx="157">
                  <c:v>-0.36634305119514499</c:v>
                </c:pt>
                <c:pt idx="158">
                  <c:v>-0.40842598676681502</c:v>
                </c:pt>
                <c:pt idx="159">
                  <c:v>-0.444803297519684</c:v>
                </c:pt>
                <c:pt idx="160">
                  <c:v>-0.470518559217453</c:v>
                </c:pt>
                <c:pt idx="161">
                  <c:v>-0.46847325563430797</c:v>
                </c:pt>
                <c:pt idx="162">
                  <c:v>-0.38752514123916598</c:v>
                </c:pt>
                <c:pt idx="163">
                  <c:v>-0.16082099080085799</c:v>
                </c:pt>
                <c:pt idx="164">
                  <c:v>0.115075096487999</c:v>
                </c:pt>
                <c:pt idx="165">
                  <c:v>0.18007083237171201</c:v>
                </c:pt>
                <c:pt idx="166">
                  <c:v>4.9660053104162202E-2</c:v>
                </c:pt>
                <c:pt idx="167">
                  <c:v>-0.11262035369873</c:v>
                </c:pt>
                <c:pt idx="168">
                  <c:v>-0.19589398801326799</c:v>
                </c:pt>
                <c:pt idx="169">
                  <c:v>-8.1135608255863204E-2</c:v>
                </c:pt>
                <c:pt idx="170">
                  <c:v>9.7213901579379994E-2</c:v>
                </c:pt>
                <c:pt idx="171">
                  <c:v>8.8646426796913105E-2</c:v>
                </c:pt>
                <c:pt idx="172">
                  <c:v>-2.18592267483473E-2</c:v>
                </c:pt>
                <c:pt idx="173">
                  <c:v>-8.5961602628230993E-2</c:v>
                </c:pt>
                <c:pt idx="174">
                  <c:v>-5.2372302860021598E-2</c:v>
                </c:pt>
                <c:pt idx="175">
                  <c:v>4.50787544250488E-2</c:v>
                </c:pt>
                <c:pt idx="176">
                  <c:v>5.4703298956155798E-2</c:v>
                </c:pt>
                <c:pt idx="177">
                  <c:v>-1.8051965162157999E-2</c:v>
                </c:pt>
                <c:pt idx="178">
                  <c:v>-4.7941911965608597E-2</c:v>
                </c:pt>
                <c:pt idx="179">
                  <c:v>-3.9536273106932597E-3</c:v>
                </c:pt>
                <c:pt idx="180">
                  <c:v>3.7356041371822399E-2</c:v>
                </c:pt>
                <c:pt idx="181">
                  <c:v>1.26710329204798E-2</c:v>
                </c:pt>
                <c:pt idx="182">
                  <c:v>-2.2464463487267501E-2</c:v>
                </c:pt>
                <c:pt idx="183">
                  <c:v>-1.1385945603251501E-2</c:v>
                </c:pt>
                <c:pt idx="184">
                  <c:v>1.9166411831975001E-2</c:v>
                </c:pt>
                <c:pt idx="185">
                  <c:v>1.50976041331887E-2</c:v>
                </c:pt>
                <c:pt idx="186">
                  <c:v>-8.7784649804234505E-3</c:v>
                </c:pt>
                <c:pt idx="187">
                  <c:v>-6.75392337143421E-3</c:v>
                </c:pt>
                <c:pt idx="188">
                  <c:v>1.2048670090735E-2</c:v>
                </c:pt>
                <c:pt idx="189">
                  <c:v>1.1141464114189099E-2</c:v>
                </c:pt>
                <c:pt idx="190">
                  <c:v>-2.9028244316577898E-3</c:v>
                </c:pt>
                <c:pt idx="191">
                  <c:v>-1.4600593131035601E-3</c:v>
                </c:pt>
                <c:pt idx="192">
                  <c:v>9.7117312252521498E-3</c:v>
                </c:pt>
                <c:pt idx="193">
                  <c:v>8.4970677271485294E-3</c:v>
                </c:pt>
                <c:pt idx="194">
                  <c:v>7.0067186607047905E-4</c:v>
                </c:pt>
                <c:pt idx="195">
                  <c:v>3.2555232755839799E-3</c:v>
                </c:pt>
                <c:pt idx="196">
                  <c:v>1.0083125904202499E-2</c:v>
                </c:pt>
                <c:pt idx="197">
                  <c:v>8.5903732106089592E-3</c:v>
                </c:pt>
                <c:pt idx="198">
                  <c:v>5.0552692264318501E-3</c:v>
                </c:pt>
                <c:pt idx="199">
                  <c:v>8.6186481639742903E-3</c:v>
                </c:pt>
                <c:pt idx="200">
                  <c:v>1.3377648778259799E-2</c:v>
                </c:pt>
                <c:pt idx="201">
                  <c:v>1.3022587634623099E-2</c:v>
                </c:pt>
                <c:pt idx="202">
                  <c:v>1.29610532894731E-2</c:v>
                </c:pt>
                <c:pt idx="203">
                  <c:v>1.7756097018718699E-2</c:v>
                </c:pt>
                <c:pt idx="204">
                  <c:v>2.3142367601394698E-2</c:v>
                </c:pt>
                <c:pt idx="205">
                  <c:v>2.5881486013531699E-2</c:v>
                </c:pt>
                <c:pt idx="206">
                  <c:v>2.90729701519012E-2</c:v>
                </c:pt>
                <c:pt idx="207">
                  <c:v>3.4920189529657399E-2</c:v>
                </c:pt>
                <c:pt idx="208">
                  <c:v>4.0710870176553698E-2</c:v>
                </c:pt>
                <c:pt idx="209">
                  <c:v>4.3444201350212097E-2</c:v>
                </c:pt>
                <c:pt idx="210">
                  <c:v>4.3508633971214301E-2</c:v>
                </c:pt>
                <c:pt idx="211">
                  <c:v>4.3124113231897403E-2</c:v>
                </c:pt>
                <c:pt idx="212">
                  <c:v>4.3970666825771297E-2</c:v>
                </c:pt>
                <c:pt idx="213">
                  <c:v>4.7026190906763098E-2</c:v>
                </c:pt>
                <c:pt idx="214">
                  <c:v>5.3626302629709202E-2</c:v>
                </c:pt>
                <c:pt idx="215">
                  <c:v>6.6489174962043804E-2</c:v>
                </c:pt>
                <c:pt idx="216">
                  <c:v>9.1190524399280506E-2</c:v>
                </c:pt>
                <c:pt idx="217">
                  <c:v>0.139956444501877</c:v>
                </c:pt>
                <c:pt idx="218">
                  <c:v>0.23642487823963201</c:v>
                </c:pt>
                <c:pt idx="219">
                  <c:v>0.40996584296226501</c:v>
                </c:pt>
                <c:pt idx="220">
                  <c:v>0.657994985580444</c:v>
                </c:pt>
                <c:pt idx="221">
                  <c:v>0.917799472808838</c:v>
                </c:pt>
                <c:pt idx="222">
                  <c:v>1.15450823307037</c:v>
                </c:pt>
                <c:pt idx="223">
                  <c:v>1.4009773731231701</c:v>
                </c:pt>
                <c:pt idx="224">
                  <c:v>1.6425873041153001</c:v>
                </c:pt>
                <c:pt idx="225">
                  <c:v>1.8533906936645499</c:v>
                </c:pt>
                <c:pt idx="226">
                  <c:v>2.0534760951995801</c:v>
                </c:pt>
                <c:pt idx="227">
                  <c:v>2.2369117736816402</c:v>
                </c:pt>
                <c:pt idx="228">
                  <c:v>2.39171242713928</c:v>
                </c:pt>
                <c:pt idx="229">
                  <c:v>2.5213320255279501</c:v>
                </c:pt>
                <c:pt idx="230">
                  <c:v>2.6264371871948198</c:v>
                </c:pt>
                <c:pt idx="231">
                  <c:v>2.7032728195190399</c:v>
                </c:pt>
                <c:pt idx="232">
                  <c:v>2.7488148212432901</c:v>
                </c:pt>
                <c:pt idx="233">
                  <c:v>2.7662930488586399</c:v>
                </c:pt>
                <c:pt idx="234">
                  <c:v>2.7538356781005899</c:v>
                </c:pt>
                <c:pt idx="235">
                  <c:v>2.7103645801544198</c:v>
                </c:pt>
                <c:pt idx="236">
                  <c:v>2.6384227275848402</c:v>
                </c:pt>
                <c:pt idx="237">
                  <c:v>2.5390899181365998</c:v>
                </c:pt>
                <c:pt idx="238">
                  <c:v>2.4136757850646999</c:v>
                </c:pt>
                <c:pt idx="239">
                  <c:v>2.2649781703949001</c:v>
                </c:pt>
                <c:pt idx="240">
                  <c:v>2.09625244140625</c:v>
                </c:pt>
                <c:pt idx="241">
                  <c:v>1.9102920293807999</c:v>
                </c:pt>
                <c:pt idx="242">
                  <c:v>1.71060502529144</c:v>
                </c:pt>
                <c:pt idx="243">
                  <c:v>1.5011116266250599</c:v>
                </c:pt>
                <c:pt idx="244">
                  <c:v>1.28542876243591</c:v>
                </c:pt>
                <c:pt idx="245">
                  <c:v>1.0672923326492301</c:v>
                </c:pt>
                <c:pt idx="246">
                  <c:v>0.85051697492599498</c:v>
                </c:pt>
                <c:pt idx="247">
                  <c:v>0.63866841793060303</c:v>
                </c:pt>
                <c:pt idx="248">
                  <c:v>0.43511524796485901</c:v>
                </c:pt>
                <c:pt idx="249">
                  <c:v>0.24308416247367901</c:v>
                </c:pt>
                <c:pt idx="250">
                  <c:v>6.55398219823837E-2</c:v>
                </c:pt>
                <c:pt idx="251">
                  <c:v>-9.4831541180610698E-2</c:v>
                </c:pt>
                <c:pt idx="252">
                  <c:v>-0.235586777329445</c:v>
                </c:pt>
                <c:pt idx="253">
                  <c:v>-0.35432267189025901</c:v>
                </c:pt>
                <c:pt idx="254">
                  <c:v>-0.44746723771095298</c:v>
                </c:pt>
                <c:pt idx="255">
                  <c:v>-0.50423872470855702</c:v>
                </c:pt>
                <c:pt idx="256">
                  <c:v>-0.482390075922012</c:v>
                </c:pt>
                <c:pt idx="257">
                  <c:v>-0.27724894881248502</c:v>
                </c:pt>
                <c:pt idx="258">
                  <c:v>0.119065329432487</c:v>
                </c:pt>
                <c:pt idx="259">
                  <c:v>0.33521386981010398</c:v>
                </c:pt>
                <c:pt idx="260">
                  <c:v>0.14734111726283999</c:v>
                </c:pt>
                <c:pt idx="261">
                  <c:v>-0.106380112469196</c:v>
                </c:pt>
                <c:pt idx="262">
                  <c:v>-0.187244772911072</c:v>
                </c:pt>
                <c:pt idx="263">
                  <c:v>-0.136019021272659</c:v>
                </c:pt>
                <c:pt idx="264">
                  <c:v>5.3420583717524997E-3</c:v>
                </c:pt>
                <c:pt idx="265">
                  <c:v>0.16278319060802501</c:v>
                </c:pt>
                <c:pt idx="266">
                  <c:v>0.248857036232948</c:v>
                </c:pt>
                <c:pt idx="267">
                  <c:v>0.27819511294364901</c:v>
                </c:pt>
                <c:pt idx="268">
                  <c:v>0.33746504783630399</c:v>
                </c:pt>
                <c:pt idx="269">
                  <c:v>0.48297038674354598</c:v>
                </c:pt>
                <c:pt idx="270">
                  <c:v>0.68243372440338101</c:v>
                </c:pt>
                <c:pt idx="271">
                  <c:v>0.85684943199157704</c:v>
                </c:pt>
                <c:pt idx="272">
                  <c:v>1.0129148960113501</c:v>
                </c:pt>
                <c:pt idx="273">
                  <c:v>1.20954394340515</c:v>
                </c:pt>
                <c:pt idx="274">
                  <c:v>1.4091171026229901</c:v>
                </c:pt>
                <c:pt idx="275">
                  <c:v>1.5717415809631301</c:v>
                </c:pt>
                <c:pt idx="276">
                  <c:v>1.7418669462203999</c:v>
                </c:pt>
                <c:pt idx="277">
                  <c:v>1.91715240478516</c:v>
                </c:pt>
                <c:pt idx="278">
                  <c:v>2.06042551994324</c:v>
                </c:pt>
                <c:pt idx="279">
                  <c:v>2.1915161609649698</c:v>
                </c:pt>
                <c:pt idx="280">
                  <c:v>2.3173666000366202</c:v>
                </c:pt>
                <c:pt idx="281">
                  <c:v>2.4157247543335001</c:v>
                </c:pt>
                <c:pt idx="282">
                  <c:v>2.4941043853759801</c:v>
                </c:pt>
                <c:pt idx="283">
                  <c:v>2.5559418201446502</c:v>
                </c:pt>
                <c:pt idx="284">
                  <c:v>2.5931203365325901</c:v>
                </c:pt>
                <c:pt idx="285">
                  <c:v>2.6072983741760298</c:v>
                </c:pt>
                <c:pt idx="286">
                  <c:v>2.5983541011810298</c:v>
                </c:pt>
                <c:pt idx="287">
                  <c:v>2.5673341751098602</c:v>
                </c:pt>
                <c:pt idx="288">
                  <c:v>2.5127036571502699</c:v>
                </c:pt>
                <c:pt idx="289">
                  <c:v>2.43545293807983</c:v>
                </c:pt>
                <c:pt idx="290">
                  <c:v>2.3384792804718</c:v>
                </c:pt>
                <c:pt idx="291">
                  <c:v>2.2214193344116202</c:v>
                </c:pt>
                <c:pt idx="292">
                  <c:v>2.0867152214050302</c:v>
                </c:pt>
                <c:pt idx="293">
                  <c:v>1.9367086887359599</c:v>
                </c:pt>
                <c:pt idx="294">
                  <c:v>1.7735387086868299</c:v>
                </c:pt>
                <c:pt idx="295">
                  <c:v>1.5998774766921999</c:v>
                </c:pt>
                <c:pt idx="296">
                  <c:v>1.4181491136550901</c:v>
                </c:pt>
                <c:pt idx="297">
                  <c:v>1.2315416336059599</c:v>
                </c:pt>
                <c:pt idx="298">
                  <c:v>1.04284155368805</c:v>
                </c:pt>
                <c:pt idx="299">
                  <c:v>0.85483604669570901</c:v>
                </c:pt>
                <c:pt idx="300">
                  <c:v>0.670537769794464</c:v>
                </c:pt>
                <c:pt idx="301">
                  <c:v>0.49256601929664601</c:v>
                </c:pt>
                <c:pt idx="302">
                  <c:v>0.32374277710914601</c:v>
                </c:pt>
                <c:pt idx="303">
                  <c:v>0.166734248399734</c:v>
                </c:pt>
                <c:pt idx="304">
                  <c:v>2.3674482479691498E-2</c:v>
                </c:pt>
                <c:pt idx="305">
                  <c:v>-0.103259369730949</c:v>
                </c:pt>
                <c:pt idx="306">
                  <c:v>-0.21192193031310999</c:v>
                </c:pt>
                <c:pt idx="307">
                  <c:v>-0.30035740137100198</c:v>
                </c:pt>
                <c:pt idx="308">
                  <c:v>-0.365801632404327</c:v>
                </c:pt>
                <c:pt idx="309">
                  <c:v>-0.40159913897514299</c:v>
                </c:pt>
                <c:pt idx="310">
                  <c:v>-0.38806331157684298</c:v>
                </c:pt>
                <c:pt idx="311">
                  <c:v>-0.27824699878692599</c:v>
                </c:pt>
                <c:pt idx="312">
                  <c:v>-3.0696865171194101E-2</c:v>
                </c:pt>
                <c:pt idx="313">
                  <c:v>0.24586257338523901</c:v>
                </c:pt>
                <c:pt idx="314">
                  <c:v>0.30322664976120001</c:v>
                </c:pt>
                <c:pt idx="315">
                  <c:v>0.12576308846473699</c:v>
                </c:pt>
                <c:pt idx="316">
                  <c:v>-3.50463576614857E-2</c:v>
                </c:pt>
                <c:pt idx="317">
                  <c:v>-4.7104500234127003E-2</c:v>
                </c:pt>
                <c:pt idx="318">
                  <c:v>2.1060883998870801E-2</c:v>
                </c:pt>
                <c:pt idx="319">
                  <c:v>0.11900280416011801</c:v>
                </c:pt>
                <c:pt idx="320">
                  <c:v>0.24419130384922</c:v>
                </c:pt>
                <c:pt idx="321">
                  <c:v>0.36359235644340498</c:v>
                </c:pt>
                <c:pt idx="322">
                  <c:v>0.477256149053574</c:v>
                </c:pt>
                <c:pt idx="323">
                  <c:v>0.61478376388549805</c:v>
                </c:pt>
                <c:pt idx="324">
                  <c:v>0.75573956966400102</c:v>
                </c:pt>
                <c:pt idx="325">
                  <c:v>0.88824039697647095</c:v>
                </c:pt>
                <c:pt idx="326">
                  <c:v>1.0402580499648999</c:v>
                </c:pt>
                <c:pt idx="327">
                  <c:v>1.17818856239319</c:v>
                </c:pt>
                <c:pt idx="328">
                  <c:v>1.2862625122070299</c:v>
                </c:pt>
                <c:pt idx="329">
                  <c:v>1.4142940044403101</c:v>
                </c:pt>
                <c:pt idx="330">
                  <c:v>1.5239518880844101</c:v>
                </c:pt>
                <c:pt idx="331">
                  <c:v>1.59625256061554</c:v>
                </c:pt>
                <c:pt idx="332">
                  <c:v>1.67605984210968</c:v>
                </c:pt>
                <c:pt idx="333">
                  <c:v>1.73416388034821</c:v>
                </c:pt>
                <c:pt idx="334">
                  <c:v>1.76138138771057</c:v>
                </c:pt>
                <c:pt idx="335">
                  <c:v>1.77838706970215</c:v>
                </c:pt>
                <c:pt idx="336">
                  <c:v>1.7747123241424601</c:v>
                </c:pt>
                <c:pt idx="337">
                  <c:v>1.74777960777283</c:v>
                </c:pt>
                <c:pt idx="338">
                  <c:v>1.70035123825073</c:v>
                </c:pt>
                <c:pt idx="339">
                  <c:v>1.6358757019043</c:v>
                </c:pt>
                <c:pt idx="340">
                  <c:v>1.5521204471588099</c:v>
                </c:pt>
                <c:pt idx="341">
                  <c:v>1.44930744171143</c:v>
                </c:pt>
                <c:pt idx="342">
                  <c:v>1.3336764574050901</c:v>
                </c:pt>
                <c:pt idx="343">
                  <c:v>1.20364701747894</c:v>
                </c:pt>
                <c:pt idx="344">
                  <c:v>1.06174504756927</c:v>
                </c:pt>
                <c:pt idx="345">
                  <c:v>0.91302937269210804</c:v>
                </c:pt>
                <c:pt idx="346">
                  <c:v>0.75783824920654297</c:v>
                </c:pt>
                <c:pt idx="347">
                  <c:v>0.59950757026672397</c:v>
                </c:pt>
                <c:pt idx="348">
                  <c:v>0.44235843420028698</c:v>
                </c:pt>
                <c:pt idx="349">
                  <c:v>0.28825622797012301</c:v>
                </c:pt>
                <c:pt idx="350">
                  <c:v>0.13980740308761599</c:v>
                </c:pt>
                <c:pt idx="351">
                  <c:v>4.9420347204431902E-4</c:v>
                </c:pt>
                <c:pt idx="352">
                  <c:v>-0.12688905000686601</c:v>
                </c:pt>
                <c:pt idx="353">
                  <c:v>-0.23923236131668099</c:v>
                </c:pt>
                <c:pt idx="354">
                  <c:v>-0.33030068874359098</c:v>
                </c:pt>
                <c:pt idx="355">
                  <c:v>-0.38287934660911599</c:v>
                </c:pt>
                <c:pt idx="356">
                  <c:v>-0.346679598093033</c:v>
                </c:pt>
                <c:pt idx="357">
                  <c:v>-0.144916966557503</c:v>
                </c:pt>
                <c:pt idx="358">
                  <c:v>0.14304383099079099</c:v>
                </c:pt>
                <c:pt idx="359">
                  <c:v>0.21795006096363101</c:v>
                </c:pt>
                <c:pt idx="360">
                  <c:v>5.869485065341E-2</c:v>
                </c:pt>
                <c:pt idx="361">
                  <c:v>-0.117736175656319</c:v>
                </c:pt>
                <c:pt idx="362">
                  <c:v>-0.190299272537231</c:v>
                </c:pt>
                <c:pt idx="363">
                  <c:v>-8.7473325431346893E-2</c:v>
                </c:pt>
                <c:pt idx="364">
                  <c:v>0.10252020508050901</c:v>
                </c:pt>
                <c:pt idx="365">
                  <c:v>0.15862292051315299</c:v>
                </c:pt>
                <c:pt idx="366">
                  <c:v>7.2207383811473805E-2</c:v>
                </c:pt>
                <c:pt idx="367">
                  <c:v>-2.8406515717506398E-2</c:v>
                </c:pt>
                <c:pt idx="368">
                  <c:v>-8.9940756559371907E-2</c:v>
                </c:pt>
                <c:pt idx="369">
                  <c:v>-7.7827736735343905E-2</c:v>
                </c:pt>
                <c:pt idx="370">
                  <c:v>1.98566704057157E-3</c:v>
                </c:pt>
                <c:pt idx="371">
                  <c:v>8.7542779743671403E-2</c:v>
                </c:pt>
                <c:pt idx="372">
                  <c:v>0.14755290746688801</c:v>
                </c:pt>
                <c:pt idx="373">
                  <c:v>0.196024850010872</c:v>
                </c:pt>
                <c:pt idx="374">
                  <c:v>0.24716243147850001</c:v>
                </c:pt>
                <c:pt idx="375">
                  <c:v>0.31515136361122098</c:v>
                </c:pt>
                <c:pt idx="376">
                  <c:v>0.41090708971023598</c:v>
                </c:pt>
                <c:pt idx="377">
                  <c:v>0.51587784290313698</c:v>
                </c:pt>
                <c:pt idx="378">
                  <c:v>0.606248259544373</c:v>
                </c:pt>
                <c:pt idx="379">
                  <c:v>0.68814259767532304</c:v>
                </c:pt>
                <c:pt idx="380">
                  <c:v>0.76779037714004505</c:v>
                </c:pt>
                <c:pt idx="381">
                  <c:v>0.83410763740539595</c:v>
                </c:pt>
                <c:pt idx="382">
                  <c:v>0.88349181413650502</c:v>
                </c:pt>
                <c:pt idx="383">
                  <c:v>0.92234688997268699</c:v>
                </c:pt>
                <c:pt idx="384">
                  <c:v>0.948353230953217</c:v>
                </c:pt>
                <c:pt idx="385">
                  <c:v>0.95678609609603904</c:v>
                </c:pt>
                <c:pt idx="386">
                  <c:v>0.94917213916778598</c:v>
                </c:pt>
                <c:pt idx="387">
                  <c:v>0.926924347877502</c:v>
                </c:pt>
                <c:pt idx="388">
                  <c:v>0.88954520225524902</c:v>
                </c:pt>
                <c:pt idx="389">
                  <c:v>0.83757388591766402</c:v>
                </c:pt>
                <c:pt idx="390">
                  <c:v>0.773781478404999</c:v>
                </c:pt>
                <c:pt idx="391">
                  <c:v>0.69982284307479903</c:v>
                </c:pt>
                <c:pt idx="392">
                  <c:v>0.61640435457229603</c:v>
                </c:pt>
                <c:pt idx="393">
                  <c:v>0.52594691514968905</c:v>
                </c:pt>
                <c:pt idx="394">
                  <c:v>0.43157714605331399</c:v>
                </c:pt>
                <c:pt idx="395">
                  <c:v>0.33696576952934298</c:v>
                </c:pt>
                <c:pt idx="396">
                  <c:v>0.24566538631915999</c:v>
                </c:pt>
                <c:pt idx="397">
                  <c:v>0.15878599882125899</c:v>
                </c:pt>
                <c:pt idx="398">
                  <c:v>7.6694868505001096E-2</c:v>
                </c:pt>
                <c:pt idx="399">
                  <c:v>2.0216617267578801E-3</c:v>
                </c:pt>
                <c:pt idx="400">
                  <c:v>-6.1681482940912198E-2</c:v>
                </c:pt>
                <c:pt idx="401">
                  <c:v>-0.111462444067001</c:v>
                </c:pt>
                <c:pt idx="402">
                  <c:v>-0.14317776262760201</c:v>
                </c:pt>
                <c:pt idx="403">
                  <c:v>-0.149402916431427</c:v>
                </c:pt>
                <c:pt idx="404">
                  <c:v>-0.118776433169842</c:v>
                </c:pt>
                <c:pt idx="405">
                  <c:v>-4.1592154651880299E-2</c:v>
                </c:pt>
                <c:pt idx="406">
                  <c:v>6.7902378737926497E-2</c:v>
                </c:pt>
                <c:pt idx="407">
                  <c:v>0.15260989964008301</c:v>
                </c:pt>
                <c:pt idx="408">
                  <c:v>0.15776245296001401</c:v>
                </c:pt>
                <c:pt idx="409">
                  <c:v>0.10282011330127699</c:v>
                </c:pt>
                <c:pt idx="410">
                  <c:v>5.2812349051237099E-2</c:v>
                </c:pt>
                <c:pt idx="411">
                  <c:v>4.6721056103706401E-2</c:v>
                </c:pt>
                <c:pt idx="412">
                  <c:v>9.0345054864883395E-2</c:v>
                </c:pt>
                <c:pt idx="413">
                  <c:v>0.171574667096138</c:v>
                </c:pt>
                <c:pt idx="414">
                  <c:v>0.26593452692031899</c:v>
                </c:pt>
                <c:pt idx="415">
                  <c:v>0.350884109735489</c:v>
                </c:pt>
                <c:pt idx="416">
                  <c:v>0.42679411172866799</c:v>
                </c:pt>
                <c:pt idx="417">
                  <c:v>0.51442283391952504</c:v>
                </c:pt>
                <c:pt idx="418">
                  <c:v>0.61919844150543202</c:v>
                </c:pt>
                <c:pt idx="419">
                  <c:v>0.71995770931243896</c:v>
                </c:pt>
                <c:pt idx="420">
                  <c:v>0.80854088068008401</c:v>
                </c:pt>
                <c:pt idx="421">
                  <c:v>0.89875209331512496</c:v>
                </c:pt>
                <c:pt idx="422">
                  <c:v>0.98931980133056596</c:v>
                </c:pt>
                <c:pt idx="423">
                  <c:v>1.0672129392623899</c:v>
                </c:pt>
                <c:pt idx="424">
                  <c:v>1.1373708248138401</c:v>
                </c:pt>
                <c:pt idx="425">
                  <c:v>1.2046325206756601</c:v>
                </c:pt>
                <c:pt idx="426">
                  <c:v>1.2597405910491899</c:v>
                </c:pt>
                <c:pt idx="427">
                  <c:v>1.3006466627121001</c:v>
                </c:pt>
                <c:pt idx="428">
                  <c:v>1.33259081840515</c:v>
                </c:pt>
                <c:pt idx="429">
                  <c:v>1.3542898893356301</c:v>
                </c:pt>
                <c:pt idx="430">
                  <c:v>1.3608269691467301</c:v>
                </c:pt>
                <c:pt idx="431">
                  <c:v>1.35458719730377</c:v>
                </c:pt>
                <c:pt idx="432">
                  <c:v>1.34006595611572</c:v>
                </c:pt>
                <c:pt idx="433">
                  <c:v>1.31437635421753</c:v>
                </c:pt>
                <c:pt idx="434">
                  <c:v>1.27759850025177</c:v>
                </c:pt>
                <c:pt idx="435">
                  <c:v>1.23456859588623</c:v>
                </c:pt>
                <c:pt idx="436">
                  <c:v>1.18418836593628</c:v>
                </c:pt>
                <c:pt idx="437">
                  <c:v>1.1263459920883201</c:v>
                </c:pt>
                <c:pt idx="438">
                  <c:v>1.0654149055480999</c:v>
                </c:pt>
                <c:pt idx="439">
                  <c:v>1.0010628700256301</c:v>
                </c:pt>
                <c:pt idx="440">
                  <c:v>0.93247830867767301</c:v>
                </c:pt>
                <c:pt idx="441">
                  <c:v>0.86417299509048495</c:v>
                </c:pt>
                <c:pt idx="442">
                  <c:v>0.79764711856841997</c:v>
                </c:pt>
                <c:pt idx="443">
                  <c:v>0.73120445013046298</c:v>
                </c:pt>
                <c:pt idx="444">
                  <c:v>0.66771727800369296</c:v>
                </c:pt>
                <c:pt idx="445">
                  <c:v>0.61014020442962602</c:v>
                </c:pt>
                <c:pt idx="446">
                  <c:v>0.55734980106353804</c:v>
                </c:pt>
                <c:pt idx="447">
                  <c:v>0.51002204418182395</c:v>
                </c:pt>
                <c:pt idx="448">
                  <c:v>0.47106325626373302</c:v>
                </c:pt>
                <c:pt idx="449">
                  <c:v>0.44077244400978099</c:v>
                </c:pt>
                <c:pt idx="450">
                  <c:v>0.418196320533752</c:v>
                </c:pt>
                <c:pt idx="451">
                  <c:v>0.40395867824554399</c:v>
                </c:pt>
                <c:pt idx="452">
                  <c:v>0.39894682168960599</c:v>
                </c:pt>
                <c:pt idx="453">
                  <c:v>0.40332555770874001</c:v>
                </c:pt>
                <c:pt idx="454">
                  <c:v>0.41704696416854897</c:v>
                </c:pt>
                <c:pt idx="455">
                  <c:v>0.43962454795837402</c:v>
                </c:pt>
                <c:pt idx="456">
                  <c:v>0.47031798958778398</c:v>
                </c:pt>
                <c:pt idx="457">
                  <c:v>0.50890946388244596</c:v>
                </c:pt>
                <c:pt idx="458">
                  <c:v>0.55515223741531405</c:v>
                </c:pt>
                <c:pt idx="459">
                  <c:v>0.60794979333877597</c:v>
                </c:pt>
                <c:pt idx="460">
                  <c:v>0.66615682840347301</c:v>
                </c:pt>
                <c:pt idx="461">
                  <c:v>0.72927659749984697</c:v>
                </c:pt>
                <c:pt idx="462">
                  <c:v>0.79651409387588501</c:v>
                </c:pt>
                <c:pt idx="463">
                  <c:v>0.86633229255676303</c:v>
                </c:pt>
                <c:pt idx="464">
                  <c:v>0.93744850158691395</c:v>
                </c:pt>
                <c:pt idx="465">
                  <c:v>1.00893914699554</c:v>
                </c:pt>
                <c:pt idx="466">
                  <c:v>1.07955133914948</c:v>
                </c:pt>
                <c:pt idx="467">
                  <c:v>1.14807200431824</c:v>
                </c:pt>
                <c:pt idx="468">
                  <c:v>1.21348333358765</c:v>
                </c:pt>
                <c:pt idx="469">
                  <c:v>1.2745887041091899</c:v>
                </c:pt>
                <c:pt idx="470">
                  <c:v>1.3305104970932</c:v>
                </c:pt>
                <c:pt idx="471">
                  <c:v>1.3806437253952</c:v>
                </c:pt>
                <c:pt idx="472">
                  <c:v>1.42414951324463</c:v>
                </c:pt>
                <c:pt idx="473">
                  <c:v>1.4604120254516599</c:v>
                </c:pt>
                <c:pt idx="474">
                  <c:v>1.4890335798263501</c:v>
                </c:pt>
                <c:pt idx="475">
                  <c:v>1.5095745325088501</c:v>
                </c:pt>
                <c:pt idx="476">
                  <c:v>1.52183485031128</c:v>
                </c:pt>
                <c:pt idx="477">
                  <c:v>1.5256937742233301</c:v>
                </c:pt>
                <c:pt idx="478">
                  <c:v>1.52111375331879</c:v>
                </c:pt>
                <c:pt idx="479">
                  <c:v>1.50831806659698</c:v>
                </c:pt>
                <c:pt idx="480">
                  <c:v>1.48755419254303</c:v>
                </c:pt>
                <c:pt idx="481">
                  <c:v>1.45919454097748</c:v>
                </c:pt>
                <c:pt idx="482">
                  <c:v>1.4238083362579299</c:v>
                </c:pt>
                <c:pt idx="483">
                  <c:v>1.3819667100906401</c:v>
                </c:pt>
                <c:pt idx="484">
                  <c:v>1.33435618877411</c:v>
                </c:pt>
                <c:pt idx="485">
                  <c:v>1.28180432319641</c:v>
                </c:pt>
                <c:pt idx="486">
                  <c:v>1.22513592243195</c:v>
                </c:pt>
                <c:pt idx="487">
                  <c:v>1.1652512550353999</c:v>
                </c:pt>
                <c:pt idx="488">
                  <c:v>1.10316562652588</c:v>
                </c:pt>
                <c:pt idx="489">
                  <c:v>1.03989374637604</c:v>
                </c:pt>
                <c:pt idx="490">
                  <c:v>0.97642612457275402</c:v>
                </c:pt>
                <c:pt idx="491">
                  <c:v>0.91377824544906605</c:v>
                </c:pt>
                <c:pt idx="492">
                  <c:v>0.85296463966369596</c:v>
                </c:pt>
                <c:pt idx="493">
                  <c:v>0.79493838548660301</c:v>
                </c:pt>
                <c:pt idx="494">
                  <c:v>0.74058973789215099</c:v>
                </c:pt>
                <c:pt idx="495">
                  <c:v>0.69075191020965598</c:v>
                </c:pt>
                <c:pt idx="496">
                  <c:v>0.64617210626602195</c:v>
                </c:pt>
                <c:pt idx="497">
                  <c:v>0.60749739408492998</c:v>
                </c:pt>
                <c:pt idx="498">
                  <c:v>0.57528185844421398</c:v>
                </c:pt>
                <c:pt idx="499">
                  <c:v>0.54997575283050504</c:v>
                </c:pt>
                <c:pt idx="500">
                  <c:v>0.53190368413925204</c:v>
                </c:pt>
                <c:pt idx="501">
                  <c:v>0.52125531435012795</c:v>
                </c:pt>
                <c:pt idx="502">
                  <c:v>0.51808804273605302</c:v>
                </c:pt>
                <c:pt idx="503">
                  <c:v>0.52232837677001998</c:v>
                </c:pt>
                <c:pt idx="504">
                  <c:v>0.53377526998519897</c:v>
                </c:pt>
                <c:pt idx="505">
                  <c:v>0.55209386348724399</c:v>
                </c:pt>
                <c:pt idx="506">
                  <c:v>0.576807081699371</c:v>
                </c:pt>
                <c:pt idx="507">
                  <c:v>0.60731053352356001</c:v>
                </c:pt>
                <c:pt idx="508">
                  <c:v>0.64289617538452104</c:v>
                </c:pt>
                <c:pt idx="509">
                  <c:v>0.68276381492614702</c:v>
                </c:pt>
                <c:pt idx="510">
                  <c:v>0.726032555103302</c:v>
                </c:pt>
                <c:pt idx="511">
                  <c:v>0.77175986766815197</c:v>
                </c:pt>
                <c:pt idx="512">
                  <c:v>0.818955838680267</c:v>
                </c:pt>
                <c:pt idx="513">
                  <c:v>0.86659437417983998</c:v>
                </c:pt>
                <c:pt idx="514">
                  <c:v>0.91363537311553999</c:v>
                </c:pt>
                <c:pt idx="515">
                  <c:v>0.95905244350433305</c:v>
                </c:pt>
                <c:pt idx="516">
                  <c:v>1.0018482208252</c:v>
                </c:pt>
                <c:pt idx="517">
                  <c:v>1.0410631895065301</c:v>
                </c:pt>
                <c:pt idx="518">
                  <c:v>1.07578980922699</c:v>
                </c:pt>
                <c:pt idx="519">
                  <c:v>1.10519027709961</c:v>
                </c:pt>
                <c:pt idx="520">
                  <c:v>1.12851691246033</c:v>
                </c:pt>
                <c:pt idx="521">
                  <c:v>1.14512610435486</c:v>
                </c:pt>
                <c:pt idx="522">
                  <c:v>1.15448582172394</c:v>
                </c:pt>
                <c:pt idx="523">
                  <c:v>1.15618252754211</c:v>
                </c:pt>
                <c:pt idx="524">
                  <c:v>1.14993560314178</c:v>
                </c:pt>
                <c:pt idx="525">
                  <c:v>1.1356104612350499</c:v>
                </c:pt>
                <c:pt idx="526">
                  <c:v>1.11321949958801</c:v>
                </c:pt>
                <c:pt idx="527">
                  <c:v>1.08291947841644</c:v>
                </c:pt>
                <c:pt idx="528">
                  <c:v>1.0450148582458501</c:v>
                </c:pt>
                <c:pt idx="529">
                  <c:v>0.99995517730712902</c:v>
                </c:pt>
                <c:pt idx="530">
                  <c:v>0.94832426309585605</c:v>
                </c:pt>
                <c:pt idx="531">
                  <c:v>0.89083236455917403</c:v>
                </c:pt>
                <c:pt idx="532">
                  <c:v>0.828305304050446</c:v>
                </c:pt>
                <c:pt idx="533">
                  <c:v>0.76166713237762496</c:v>
                </c:pt>
                <c:pt idx="534">
                  <c:v>0.69192433357238803</c:v>
                </c:pt>
                <c:pt idx="535">
                  <c:v>0.62015128135681197</c:v>
                </c:pt>
                <c:pt idx="536">
                  <c:v>0.54746979475021396</c:v>
                </c:pt>
                <c:pt idx="537">
                  <c:v>0.47502768039703402</c:v>
                </c:pt>
                <c:pt idx="538">
                  <c:v>0.40397804975509599</c:v>
                </c:pt>
                <c:pt idx="539">
                  <c:v>0.33545738458633401</c:v>
                </c:pt>
                <c:pt idx="540">
                  <c:v>0.27056136727333102</c:v>
                </c:pt>
                <c:pt idx="541">
                  <c:v>0.21032413840293901</c:v>
                </c:pt>
                <c:pt idx="542">
                  <c:v>0.15569837391376501</c:v>
                </c:pt>
                <c:pt idx="543">
                  <c:v>0.107536032795906</c:v>
                </c:pt>
                <c:pt idx="544">
                  <c:v>6.6571302711963695E-2</c:v>
                </c:pt>
                <c:pt idx="545">
                  <c:v>3.3406347036361701E-2</c:v>
                </c:pt>
                <c:pt idx="546">
                  <c:v>8.4991035982966406E-3</c:v>
                </c:pt>
                <c:pt idx="547">
                  <c:v>-7.8465323895216006E-3</c:v>
                </c:pt>
                <c:pt idx="548">
                  <c:v>-1.5488056465983399E-2</c:v>
                </c:pt>
                <c:pt idx="549">
                  <c:v>-1.4451191760599599E-2</c:v>
                </c:pt>
                <c:pt idx="550">
                  <c:v>-4.9390075728297199E-3</c:v>
                </c:pt>
                <c:pt idx="551">
                  <c:v>1.2652786448597899E-2</c:v>
                </c:pt>
                <c:pt idx="552">
                  <c:v>3.7711206823587397E-2</c:v>
                </c:pt>
                <c:pt idx="553">
                  <c:v>6.9377735257148701E-2</c:v>
                </c:pt>
                <c:pt idx="554">
                  <c:v>0.10654228925705</c:v>
                </c:pt>
                <c:pt idx="555">
                  <c:v>0.14790362119674699</c:v>
                </c:pt>
                <c:pt idx="556">
                  <c:v>0.192116439342499</c:v>
                </c:pt>
                <c:pt idx="557">
                  <c:v>0.23795692622661599</c:v>
                </c:pt>
                <c:pt idx="558">
                  <c:v>0.28435635566711398</c:v>
                </c:pt>
                <c:pt idx="559">
                  <c:v>0.33024695515632602</c:v>
                </c:pt>
                <c:pt idx="560">
                  <c:v>0.37439560890197798</c:v>
                </c:pt>
                <c:pt idx="561">
                  <c:v>0.41544324159622198</c:v>
                </c:pt>
                <c:pt idx="562">
                  <c:v>0.45208975672721902</c:v>
                </c:pt>
                <c:pt idx="563">
                  <c:v>0.48318263888359098</c:v>
                </c:pt>
                <c:pt idx="564">
                  <c:v>0.50766748189926103</c:v>
                </c:pt>
                <c:pt idx="565">
                  <c:v>0.52456992864608798</c:v>
                </c:pt>
                <c:pt idx="566">
                  <c:v>0.53306758403778098</c:v>
                </c:pt>
                <c:pt idx="567">
                  <c:v>0.53255486488342296</c:v>
                </c:pt>
                <c:pt idx="568">
                  <c:v>0.52265298366546598</c:v>
                </c:pt>
                <c:pt idx="569">
                  <c:v>0.50321322679519698</c:v>
                </c:pt>
                <c:pt idx="570">
                  <c:v>0.47434413433075001</c:v>
                </c:pt>
                <c:pt idx="571">
                  <c:v>0.43642932176589999</c:v>
                </c:pt>
                <c:pt idx="572">
                  <c:v>0.39011400938034102</c:v>
                </c:pt>
                <c:pt idx="573">
                  <c:v>0.33627647161483798</c:v>
                </c:pt>
                <c:pt idx="574">
                  <c:v>0.276012063026428</c:v>
                </c:pt>
                <c:pt idx="575">
                  <c:v>0.210612773895264</c:v>
                </c:pt>
                <c:pt idx="576">
                  <c:v>0.14153164625167799</c:v>
                </c:pt>
                <c:pt idx="577">
                  <c:v>7.0345312356948894E-2</c:v>
                </c:pt>
                <c:pt idx="578">
                  <c:v>-1.2814729707315601E-3</c:v>
                </c:pt>
                <c:pt idx="579">
                  <c:v>-7.1634620428085299E-2</c:v>
                </c:pt>
                <c:pt idx="580">
                  <c:v>-0.13898307085037201</c:v>
                </c:pt>
                <c:pt idx="581">
                  <c:v>-0.20158405601978299</c:v>
                </c:pt>
                <c:pt idx="582">
                  <c:v>-0.25760823488235501</c:v>
                </c:pt>
                <c:pt idx="583">
                  <c:v>-0.30479687452316301</c:v>
                </c:pt>
                <c:pt idx="584">
                  <c:v>-0.33931645750999501</c:v>
                </c:pt>
                <c:pt idx="585">
                  <c:v>-0.35265961289405801</c:v>
                </c:pt>
                <c:pt idx="586">
                  <c:v>-0.32582816481590299</c:v>
                </c:pt>
                <c:pt idx="587">
                  <c:v>-0.22775024175643899</c:v>
                </c:pt>
                <c:pt idx="588">
                  <c:v>-4.3563317507505403E-2</c:v>
                </c:pt>
                <c:pt idx="589">
                  <c:v>0.16005101799964899</c:v>
                </c:pt>
                <c:pt idx="590">
                  <c:v>0.23544266819953899</c:v>
                </c:pt>
                <c:pt idx="591">
                  <c:v>0.119333133101463</c:v>
                </c:pt>
                <c:pt idx="592">
                  <c:v>-5.8987166732549702E-2</c:v>
                </c:pt>
                <c:pt idx="593">
                  <c:v>-0.152343168854713</c:v>
                </c:pt>
                <c:pt idx="594">
                  <c:v>-0.14930213987827301</c:v>
                </c:pt>
                <c:pt idx="595">
                  <c:v>-7.5584128499031095E-2</c:v>
                </c:pt>
                <c:pt idx="596">
                  <c:v>5.18671646714211E-2</c:v>
                </c:pt>
                <c:pt idx="597">
                  <c:v>0.144768387079239</c:v>
                </c:pt>
                <c:pt idx="598">
                  <c:v>0.113491334021091</c:v>
                </c:pt>
                <c:pt idx="599">
                  <c:v>-1.7886272398755E-3</c:v>
                </c:pt>
                <c:pt idx="600">
                  <c:v>-9.0712584555149106E-2</c:v>
                </c:pt>
                <c:pt idx="601">
                  <c:v>-9.9690273404121399E-2</c:v>
                </c:pt>
                <c:pt idx="602">
                  <c:v>-3.68160158395767E-2</c:v>
                </c:pt>
                <c:pt idx="603">
                  <c:v>5.7733014225959799E-2</c:v>
                </c:pt>
                <c:pt idx="604">
                  <c:v>0.11015892773866701</c:v>
                </c:pt>
                <c:pt idx="605">
                  <c:v>7.1152858436107594E-2</c:v>
                </c:pt>
                <c:pt idx="606">
                  <c:v>-1.5709375962614999E-2</c:v>
                </c:pt>
                <c:pt idx="607">
                  <c:v>-6.7078240215778406E-2</c:v>
                </c:pt>
                <c:pt idx="608">
                  <c:v>-5.0511684268712997E-2</c:v>
                </c:pt>
                <c:pt idx="609">
                  <c:v>1.24320965260267E-2</c:v>
                </c:pt>
                <c:pt idx="610">
                  <c:v>7.4834957718849196E-2</c:v>
                </c:pt>
                <c:pt idx="611">
                  <c:v>8.5868701338768005E-2</c:v>
                </c:pt>
                <c:pt idx="612">
                  <c:v>3.8642048835754401E-2</c:v>
                </c:pt>
                <c:pt idx="613">
                  <c:v>-1.6416575759649301E-2</c:v>
                </c:pt>
                <c:pt idx="614">
                  <c:v>-3.2876536250114399E-2</c:v>
                </c:pt>
                <c:pt idx="615">
                  <c:v>-8.42134188860655E-3</c:v>
                </c:pt>
                <c:pt idx="616">
                  <c:v>3.5477023571729702E-2</c:v>
                </c:pt>
                <c:pt idx="617">
                  <c:v>7.20651149749756E-2</c:v>
                </c:pt>
                <c:pt idx="618">
                  <c:v>8.0618090927600902E-2</c:v>
                </c:pt>
                <c:pt idx="619">
                  <c:v>6.63423091173172E-2</c:v>
                </c:pt>
                <c:pt idx="620">
                  <c:v>5.4001901298761402E-2</c:v>
                </c:pt>
                <c:pt idx="621">
                  <c:v>5.93072958290577E-2</c:v>
                </c:pt>
                <c:pt idx="622">
                  <c:v>8.2952760159969302E-2</c:v>
                </c:pt>
                <c:pt idx="623">
                  <c:v>0.122471518814564</c:v>
                </c:pt>
                <c:pt idx="624">
                  <c:v>0.17518378794193301</c:v>
                </c:pt>
                <c:pt idx="625">
                  <c:v>0.237345680594444</c:v>
                </c:pt>
                <c:pt idx="626">
                  <c:v>0.306553155183792</c:v>
                </c:pt>
                <c:pt idx="627">
                  <c:v>0.38205772638320901</c:v>
                </c:pt>
                <c:pt idx="628">
                  <c:v>0.46479070186615001</c:v>
                </c:pt>
                <c:pt idx="629">
                  <c:v>0.55741357803344704</c:v>
                </c:pt>
                <c:pt idx="630">
                  <c:v>0.65952110290527299</c:v>
                </c:pt>
                <c:pt idx="631">
                  <c:v>0.76522207260131803</c:v>
                </c:pt>
                <c:pt idx="632">
                  <c:v>0.86894601583480802</c:v>
                </c:pt>
                <c:pt idx="633">
                  <c:v>0.96831476688384999</c:v>
                </c:pt>
                <c:pt idx="634">
                  <c:v>1.0606651306152299</c:v>
                </c:pt>
                <c:pt idx="635">
                  <c:v>1.14405906200409</c:v>
                </c:pt>
                <c:pt idx="636">
                  <c:v>1.2204848527908301</c:v>
                </c:pt>
                <c:pt idx="637">
                  <c:v>1.2919402122497601</c:v>
                </c:pt>
                <c:pt idx="638">
                  <c:v>1.35676097869873</c:v>
                </c:pt>
                <c:pt idx="639">
                  <c:v>1.41334128379822</c:v>
                </c:pt>
                <c:pt idx="640">
                  <c:v>1.4627103805542001</c:v>
                </c:pt>
                <c:pt idx="641">
                  <c:v>1.50527560710907</c:v>
                </c:pt>
                <c:pt idx="642">
                  <c:v>1.53960585594177</c:v>
                </c:pt>
                <c:pt idx="643">
                  <c:v>1.56561887264252</c:v>
                </c:pt>
                <c:pt idx="644">
                  <c:v>1.58468854427338</c:v>
                </c:pt>
                <c:pt idx="645">
                  <c:v>1.59706711769104</c:v>
                </c:pt>
                <c:pt idx="646">
                  <c:v>1.6030232906341599</c:v>
                </c:pt>
                <c:pt idx="647">
                  <c:v>1.6042906045913701</c:v>
                </c:pt>
                <c:pt idx="648">
                  <c:v>1.60107326507568</c:v>
                </c:pt>
                <c:pt idx="649">
                  <c:v>1.5919042825698899</c:v>
                </c:pt>
                <c:pt idx="650">
                  <c:v>1.5775933265686</c:v>
                </c:pt>
                <c:pt idx="651">
                  <c:v>1.5594012737274201</c:v>
                </c:pt>
                <c:pt idx="652">
                  <c:v>1.5366485118866</c:v>
                </c:pt>
                <c:pt idx="653">
                  <c:v>1.51047098636627</c:v>
                </c:pt>
                <c:pt idx="654">
                  <c:v>1.4832843542098999</c:v>
                </c:pt>
                <c:pt idx="655">
                  <c:v>1.4556367397308301</c:v>
                </c:pt>
                <c:pt idx="656">
                  <c:v>1.4281258583068801</c:v>
                </c:pt>
                <c:pt idx="657">
                  <c:v>1.40232253074646</c:v>
                </c:pt>
                <c:pt idx="658">
                  <c:v>1.3788435459137001</c:v>
                </c:pt>
                <c:pt idx="659">
                  <c:v>1.3578852415084799</c:v>
                </c:pt>
                <c:pt idx="660">
                  <c:v>1.3403241634368901</c:v>
                </c:pt>
                <c:pt idx="661">
                  <c:v>1.3267570734023999</c:v>
                </c:pt>
                <c:pt idx="662">
                  <c:v>1.31728291511536</c:v>
                </c:pt>
                <c:pt idx="663">
                  <c:v>1.31228399276733</c:v>
                </c:pt>
                <c:pt idx="664">
                  <c:v>1.31216061115265</c:v>
                </c:pt>
                <c:pt idx="665">
                  <c:v>1.3169416189193699</c:v>
                </c:pt>
                <c:pt idx="666">
                  <c:v>1.3266509771346999</c:v>
                </c:pt>
                <c:pt idx="667">
                  <c:v>1.3413683176040601</c:v>
                </c:pt>
                <c:pt idx="668">
                  <c:v>1.3609640598297099</c:v>
                </c:pt>
                <c:pt idx="669">
                  <c:v>1.3852021694183301</c:v>
                </c:pt>
                <c:pt idx="670">
                  <c:v>1.4138762950897199</c:v>
                </c:pt>
                <c:pt idx="671">
                  <c:v>1.44670593738556</c:v>
                </c:pt>
                <c:pt idx="672">
                  <c:v>1.4833112955093399</c:v>
                </c:pt>
                <c:pt idx="673">
                  <c:v>1.5232897996902499</c:v>
                </c:pt>
                <c:pt idx="674">
                  <c:v>1.5662086009979199</c:v>
                </c:pt>
                <c:pt idx="675">
                  <c:v>1.61157834529877</c:v>
                </c:pt>
                <c:pt idx="676">
                  <c:v>1.65887343883514</c:v>
                </c:pt>
                <c:pt idx="677">
                  <c:v>1.7075490951538099</c:v>
                </c:pt>
                <c:pt idx="678">
                  <c:v>1.7570395469665501</c:v>
                </c:pt>
                <c:pt idx="679">
                  <c:v>1.8067661523819001</c:v>
                </c:pt>
                <c:pt idx="680">
                  <c:v>1.85615146160126</c:v>
                </c:pt>
                <c:pt idx="681">
                  <c:v>1.9046270847320601</c:v>
                </c:pt>
                <c:pt idx="682">
                  <c:v>1.95163679122925</c:v>
                </c:pt>
                <c:pt idx="683">
                  <c:v>1.9966416358947801</c:v>
                </c:pt>
                <c:pt idx="684">
                  <c:v>2.0391278266906698</c:v>
                </c:pt>
                <c:pt idx="685">
                  <c:v>2.07861399650574</c:v>
                </c:pt>
                <c:pt idx="686">
                  <c:v>2.11465716362</c:v>
                </c:pt>
                <c:pt idx="687">
                  <c:v>2.1468591690063499</c:v>
                </c:pt>
                <c:pt idx="688">
                  <c:v>2.17487597465515</c:v>
                </c:pt>
                <c:pt idx="689">
                  <c:v>2.1984200477600102</c:v>
                </c:pt>
                <c:pt idx="690">
                  <c:v>2.2172634601593</c:v>
                </c:pt>
                <c:pt idx="691">
                  <c:v>2.2312421798706099</c:v>
                </c:pt>
                <c:pt idx="692">
                  <c:v>2.24025559425354</c:v>
                </c:pt>
                <c:pt idx="693">
                  <c:v>2.2442672252654998</c:v>
                </c:pt>
                <c:pt idx="694">
                  <c:v>2.2433047294616699</c:v>
                </c:pt>
                <c:pt idx="695">
                  <c:v>2.2374584674835201</c:v>
                </c:pt>
                <c:pt idx="696">
                  <c:v>2.2268803119659402</c:v>
                </c:pt>
                <c:pt idx="697">
                  <c:v>2.2117838859558101</c:v>
                </c:pt>
                <c:pt idx="698">
                  <c:v>2.1924402713775599</c:v>
                </c:pt>
                <c:pt idx="699">
                  <c:v>2.1691753864288299</c:v>
                </c:pt>
                <c:pt idx="700">
                  <c:v>2.1423652172088601</c:v>
                </c:pt>
                <c:pt idx="701">
                  <c:v>2.1124310493469198</c:v>
                </c:pt>
                <c:pt idx="702">
                  <c:v>2.07983350753784</c:v>
                </c:pt>
                <c:pt idx="703">
                  <c:v>2.0450665950775102</c:v>
                </c:pt>
                <c:pt idx="704">
                  <c:v>2.0086517333984402</c:v>
                </c:pt>
                <c:pt idx="705">
                  <c:v>1.97113025188446</c:v>
                </c:pt>
                <c:pt idx="706">
                  <c:v>1.93305647373199</c:v>
                </c:pt>
                <c:pt idx="707">
                  <c:v>1.8949894905090301</c:v>
                </c:pt>
                <c:pt idx="708">
                  <c:v>1.8574857711792001</c:v>
                </c:pt>
                <c:pt idx="709">
                  <c:v>1.82108986377716</c:v>
                </c:pt>
                <c:pt idx="710">
                  <c:v>1.7863250970840501</c:v>
                </c:pt>
                <c:pt idx="711">
                  <c:v>1.7536858320236199</c:v>
                </c:pt>
                <c:pt idx="712">
                  <c:v>1.7236285209655799</c:v>
                </c:pt>
                <c:pt idx="713">
                  <c:v>1.69656574726105</c:v>
                </c:pt>
                <c:pt idx="714">
                  <c:v>1.6728594303131099</c:v>
                </c:pt>
                <c:pt idx="715">
                  <c:v>1.6528166532516499</c:v>
                </c:pt>
                <c:pt idx="716">
                  <c:v>1.63668477535248</c:v>
                </c:pt>
                <c:pt idx="717">
                  <c:v>1.6246486902236901</c:v>
                </c:pt>
                <c:pt idx="718">
                  <c:v>1.6168283224105799</c:v>
                </c:pt>
                <c:pt idx="719">
                  <c:v>1.613276720047</c:v>
                </c:pt>
                <c:pt idx="720">
                  <c:v>1.61398065090179</c:v>
                </c:pt>
                <c:pt idx="721">
                  <c:v>1.6188606023788501</c:v>
                </c:pt>
                <c:pt idx="722">
                  <c:v>1.6277722120285001</c:v>
                </c:pt>
                <c:pt idx="723">
                  <c:v>1.64050912857056</c:v>
                </c:pt>
                <c:pt idx="724">
                  <c:v>1.6568062305450399</c:v>
                </c:pt>
                <c:pt idx="725">
                  <c:v>1.6763437986373899</c:v>
                </c:pt>
                <c:pt idx="726">
                  <c:v>1.69875264167786</c:v>
                </c:pt>
                <c:pt idx="727">
                  <c:v>1.7236194610595701</c:v>
                </c:pt>
                <c:pt idx="728">
                  <c:v>1.75049340724945</c:v>
                </c:pt>
                <c:pt idx="729">
                  <c:v>1.77889251708984</c:v>
                </c:pt>
                <c:pt idx="730">
                  <c:v>1.80831122398376</c:v>
                </c:pt>
                <c:pt idx="731">
                  <c:v>1.8382273912429801</c:v>
                </c:pt>
                <c:pt idx="732">
                  <c:v>1.8681102991104099</c:v>
                </c:pt>
                <c:pt idx="733">
                  <c:v>1.89742791652679</c:v>
                </c:pt>
                <c:pt idx="734">
                  <c:v>1.9256550073623699</c:v>
                </c:pt>
                <c:pt idx="735">
                  <c:v>1.9522800445556601</c:v>
                </c:pt>
                <c:pt idx="736">
                  <c:v>1.97681307792664</c:v>
                </c:pt>
                <c:pt idx="737">
                  <c:v>1.9987920522689799</c:v>
                </c:pt>
                <c:pt idx="738">
                  <c:v>2.01778960227966</c:v>
                </c:pt>
                <c:pt idx="739">
                  <c:v>2.03341865539551</c:v>
                </c:pt>
                <c:pt idx="740">
                  <c:v>2.04533815383911</c:v>
                </c:pt>
                <c:pt idx="741">
                  <c:v>2.0532569885253902</c:v>
                </c:pt>
                <c:pt idx="742">
                  <c:v>2.0569388866424601</c:v>
                </c:pt>
                <c:pt idx="743">
                  <c:v>2.0562045574188201</c:v>
                </c:pt>
                <c:pt idx="744">
                  <c:v>2.0509338378906299</c:v>
                </c:pt>
                <c:pt idx="745">
                  <c:v>2.0410683155059801</c:v>
                </c:pt>
                <c:pt idx="746">
                  <c:v>2.02661037445068</c:v>
                </c:pt>
                <c:pt idx="747">
                  <c:v>2.0076236724853498</c:v>
                </c:pt>
                <c:pt idx="748">
                  <c:v>1.98423194885254</c:v>
                </c:pt>
                <c:pt idx="749">
                  <c:v>1.9566165208816499</c:v>
                </c:pt>
                <c:pt idx="750">
                  <c:v>1.9250136613845801</c:v>
                </c:pt>
                <c:pt idx="751">
                  <c:v>1.8897109031677199</c:v>
                </c:pt>
                <c:pt idx="752">
                  <c:v>1.8510428667068499</c:v>
                </c:pt>
                <c:pt idx="753">
                  <c:v>1.8093857765197801</c:v>
                </c:pt>
                <c:pt idx="754">
                  <c:v>1.76515233516693</c:v>
                </c:pt>
                <c:pt idx="755">
                  <c:v>1.7187855243682899</c:v>
                </c:pt>
                <c:pt idx="756">
                  <c:v>1.6707518100738501</c:v>
                </c:pt>
                <c:pt idx="757">
                  <c:v>1.6215349435806301</c:v>
                </c:pt>
                <c:pt idx="758">
                  <c:v>1.57162809371948</c:v>
                </c:pt>
                <c:pt idx="759">
                  <c:v>1.52152764797211</c:v>
                </c:pt>
                <c:pt idx="760">
                  <c:v>1.47172498703003</c:v>
                </c:pt>
                <c:pt idx="761">
                  <c:v>1.42270052433014</c:v>
                </c:pt>
                <c:pt idx="762">
                  <c:v>1.37491571903229</c:v>
                </c:pt>
                <c:pt idx="763">
                  <c:v>1.3288072347641</c:v>
                </c:pt>
                <c:pt idx="764">
                  <c:v>1.2847802639007599</c:v>
                </c:pt>
                <c:pt idx="765">
                  <c:v>1.24320292472839</c:v>
                </c:pt>
                <c:pt idx="766">
                  <c:v>1.20440101623535</c:v>
                </c:pt>
                <c:pt idx="767">
                  <c:v>1.1686528921127299</c:v>
                </c:pt>
                <c:pt idx="768">
                  <c:v>1.13618612289429</c:v>
                </c:pt>
                <c:pt idx="769">
                  <c:v>1.1071738004684399</c:v>
                </c:pt>
                <c:pt idx="770">
                  <c:v>1.0817323923111</c:v>
                </c:pt>
                <c:pt idx="771">
                  <c:v>1.0599193572998</c:v>
                </c:pt>
                <c:pt idx="772">
                  <c:v>1.04173195362091</c:v>
                </c:pt>
                <c:pt idx="773">
                  <c:v>1.0271075963973999</c:v>
                </c:pt>
                <c:pt idx="774">
                  <c:v>1.0159238576889</c:v>
                </c:pt>
                <c:pt idx="775">
                  <c:v>1.0080007314682</c:v>
                </c:pt>
                <c:pt idx="776">
                  <c:v>1.0031030178070099</c:v>
                </c:pt>
                <c:pt idx="777">
                  <c:v>1.00094401836395</c:v>
                </c:pt>
                <c:pt idx="778">
                  <c:v>1.0011898279190099</c:v>
                </c:pt>
                <c:pt idx="779">
                  <c:v>1.0034644603729199</c:v>
                </c:pt>
                <c:pt idx="780">
                  <c:v>1.0073556900024401</c:v>
                </c:pt>
                <c:pt idx="781">
                  <c:v>1.0124212503433201</c:v>
                </c:pt>
                <c:pt idx="782">
                  <c:v>1.0181959867477399</c:v>
                </c:pt>
                <c:pt idx="783">
                  <c:v>1.0241990089416499</c:v>
                </c:pt>
                <c:pt idx="784">
                  <c:v>1.0299419164657599</c:v>
                </c:pt>
                <c:pt idx="785">
                  <c:v>1.0349361896514899</c:v>
                </c:pt>
                <c:pt idx="786">
                  <c:v>1.03870189189911</c:v>
                </c:pt>
                <c:pt idx="787">
                  <c:v>1.040776014328</c:v>
                </c:pt>
                <c:pt idx="788">
                  <c:v>1.0407201051712001</c:v>
                </c:pt>
                <c:pt idx="789">
                  <c:v>1.0381288528442401</c:v>
                </c:pt>
                <c:pt idx="790">
                  <c:v>1.03263711929321</c:v>
                </c:pt>
                <c:pt idx="791">
                  <c:v>1.0239279270172099</c:v>
                </c:pt>
                <c:pt idx="792">
                  <c:v>1.0117383003234901</c:v>
                </c:pt>
                <c:pt idx="793">
                  <c:v>0.99586576223373402</c:v>
                </c:pt>
                <c:pt idx="794">
                  <c:v>0.97617286443710305</c:v>
                </c:pt>
                <c:pt idx="795">
                  <c:v>0.95259147882461503</c:v>
                </c:pt>
                <c:pt idx="796">
                  <c:v>0.92512565851211503</c:v>
                </c:pt>
                <c:pt idx="797">
                  <c:v>0.89385324716568004</c:v>
                </c:pt>
                <c:pt idx="798">
                  <c:v>0.85892611742019698</c:v>
                </c:pt>
                <c:pt idx="799">
                  <c:v>0.82056939601898204</c:v>
                </c:pt>
                <c:pt idx="800">
                  <c:v>0.77907872200012196</c:v>
                </c:pt>
                <c:pt idx="801">
                  <c:v>0.73481631278991699</c:v>
                </c:pt>
                <c:pt idx="802">
                  <c:v>0.68820571899414096</c:v>
                </c:pt>
                <c:pt idx="803">
                  <c:v>0.63972467184066795</c:v>
                </c:pt>
                <c:pt idx="804">
                  <c:v>0.58989703655242898</c:v>
                </c:pt>
                <c:pt idx="805">
                  <c:v>0.53928351402282704</c:v>
                </c:pt>
                <c:pt idx="806">
                  <c:v>0.48847097158432001</c:v>
                </c:pt>
                <c:pt idx="807">
                  <c:v>0.43806111812591603</c:v>
                </c:pt>
                <c:pt idx="808">
                  <c:v>0.38865846395492598</c:v>
                </c:pt>
                <c:pt idx="809">
                  <c:v>0.34085792303085299</c:v>
                </c:pt>
                <c:pt idx="810">
                  <c:v>0.29523202776908902</c:v>
                </c:pt>
                <c:pt idx="811">
                  <c:v>0.252318054437637</c:v>
                </c:pt>
                <c:pt idx="812">
                  <c:v>0.212599262595177</c:v>
                </c:pt>
                <c:pt idx="813">
                  <c:v>0.176500469446182</c:v>
                </c:pt>
                <c:pt idx="814">
                  <c:v>0.14437641203403501</c:v>
                </c:pt>
                <c:pt idx="815">
                  <c:v>0.116501867771149</c:v>
                </c:pt>
                <c:pt idx="816">
                  <c:v>9.30683389306068E-2</c:v>
                </c:pt>
                <c:pt idx="817">
                  <c:v>7.4179217219352694E-2</c:v>
                </c:pt>
                <c:pt idx="818">
                  <c:v>5.98433762788773E-2</c:v>
                </c:pt>
                <c:pt idx="819">
                  <c:v>4.9972876906395E-2</c:v>
                </c:pt>
                <c:pt idx="820">
                  <c:v>4.43834401667118E-2</c:v>
                </c:pt>
                <c:pt idx="821">
                  <c:v>4.2794734239578198E-2</c:v>
                </c:pt>
                <c:pt idx="822">
                  <c:v>4.48327958583832E-2</c:v>
                </c:pt>
                <c:pt idx="823">
                  <c:v>5.00358678400517E-2</c:v>
                </c:pt>
                <c:pt idx="824">
                  <c:v>5.7862419635057401E-2</c:v>
                </c:pt>
                <c:pt idx="825">
                  <c:v>6.7702837288379697E-2</c:v>
                </c:pt>
                <c:pt idx="826">
                  <c:v>7.8896686434745802E-2</c:v>
                </c:pt>
                <c:pt idx="827">
                  <c:v>9.0755075216293293E-2</c:v>
                </c:pt>
                <c:pt idx="828">
                  <c:v>0.10258672386407899</c:v>
                </c:pt>
                <c:pt idx="829">
                  <c:v>0.11372570693492901</c:v>
                </c:pt>
                <c:pt idx="830">
                  <c:v>0.123557470738888</c:v>
                </c:pt>
                <c:pt idx="831">
                  <c:v>0.131540447473526</c:v>
                </c:pt>
                <c:pt idx="832">
                  <c:v>0.13722263276576999</c:v>
                </c:pt>
                <c:pt idx="833">
                  <c:v>0.140253961086273</c:v>
                </c:pt>
                <c:pt idx="834">
                  <c:v>0.14039516448974601</c:v>
                </c:pt>
                <c:pt idx="835">
                  <c:v>0.13752384483814201</c:v>
                </c:pt>
                <c:pt idx="836">
                  <c:v>0.13163785636424999</c:v>
                </c:pt>
                <c:pt idx="837">
                  <c:v>0.122854813933372</c:v>
                </c:pt>
                <c:pt idx="838">
                  <c:v>0.111407764256001</c:v>
                </c:pt>
                <c:pt idx="839">
                  <c:v>9.7636997699737493E-2</c:v>
                </c:pt>
                <c:pt idx="840">
                  <c:v>8.1978566944599193E-2</c:v>
                </c:pt>
                <c:pt idx="841">
                  <c:v>6.4950063824653598E-2</c:v>
                </c:pt>
                <c:pt idx="842">
                  <c:v>4.7134324908256503E-2</c:v>
                </c:pt>
                <c:pt idx="843">
                  <c:v>2.9161848127841901E-2</c:v>
                </c:pt>
                <c:pt idx="844">
                  <c:v>1.16927325725555E-2</c:v>
                </c:pt>
                <c:pt idx="845">
                  <c:v>-4.6012699604034398E-3</c:v>
                </c:pt>
                <c:pt idx="846">
                  <c:v>-1.9053449854254698E-2</c:v>
                </c:pt>
                <c:pt idx="847">
                  <c:v>-3.1016727909445801E-2</c:v>
                </c:pt>
                <c:pt idx="848">
                  <c:v>-3.9875533431768397E-2</c:v>
                </c:pt>
                <c:pt idx="849">
                  <c:v>-4.5055009424686397E-2</c:v>
                </c:pt>
                <c:pt idx="850">
                  <c:v>-4.6029262244701399E-2</c:v>
                </c:pt>
                <c:pt idx="851">
                  <c:v>-4.2334876954555498E-2</c:v>
                </c:pt>
                <c:pt idx="852">
                  <c:v>-3.3604416996240602E-2</c:v>
                </c:pt>
                <c:pt idx="853">
                  <c:v>-1.9647834822535501E-2</c:v>
                </c:pt>
                <c:pt idx="854">
                  <c:v>-6.1742065008729696E-4</c:v>
                </c:pt>
                <c:pt idx="855">
                  <c:v>2.27643046528101E-2</c:v>
                </c:pt>
                <c:pt idx="856">
                  <c:v>4.9021236598491703E-2</c:v>
                </c:pt>
                <c:pt idx="857">
                  <c:v>7.60954394936562E-2</c:v>
                </c:pt>
                <c:pt idx="858">
                  <c:v>0.10205648094415699</c:v>
                </c:pt>
                <c:pt idx="859">
                  <c:v>0.125959798693657</c:v>
                </c:pt>
                <c:pt idx="860">
                  <c:v>0.14814649522304499</c:v>
                </c:pt>
                <c:pt idx="861">
                  <c:v>0.16977016627788499</c:v>
                </c:pt>
                <c:pt idx="862">
                  <c:v>0.19197253882884999</c:v>
                </c:pt>
                <c:pt idx="863">
                  <c:v>0.21522210538387301</c:v>
                </c:pt>
                <c:pt idx="864">
                  <c:v>0.23918403685092901</c:v>
                </c:pt>
                <c:pt idx="865">
                  <c:v>0.26315826177597001</c:v>
                </c:pt>
                <c:pt idx="866">
                  <c:v>0.28664419054985002</c:v>
                </c:pt>
                <c:pt idx="867">
                  <c:v>0.30955064296722401</c:v>
                </c:pt>
                <c:pt idx="868">
                  <c:v>0.33201131224632302</c:v>
                </c:pt>
                <c:pt idx="869">
                  <c:v>0.354119092226028</c:v>
                </c:pt>
                <c:pt idx="870">
                  <c:v>0.375846296548843</c:v>
                </c:pt>
                <c:pt idx="871">
                  <c:v>0.39712914824485801</c:v>
                </c:pt>
                <c:pt idx="872">
                  <c:v>0.41793170571327198</c:v>
                </c:pt>
                <c:pt idx="873">
                  <c:v>0.43820390105247498</c:v>
                </c:pt>
                <c:pt idx="874">
                  <c:v>0.457819163799286</c:v>
                </c:pt>
                <c:pt idx="875">
                  <c:v>0.476615250110626</c:v>
                </c:pt>
                <c:pt idx="876">
                  <c:v>0.49450880289077798</c:v>
                </c:pt>
                <c:pt idx="877">
                  <c:v>0.51151162385940596</c:v>
                </c:pt>
                <c:pt idx="878">
                  <c:v>0.52762484550476096</c:v>
                </c:pt>
                <c:pt idx="879">
                  <c:v>0.542791068553925</c:v>
                </c:pt>
                <c:pt idx="880">
                  <c:v>0.55695438385009799</c:v>
                </c:pt>
                <c:pt idx="881">
                  <c:v>0.57010340690612804</c:v>
                </c:pt>
                <c:pt idx="882">
                  <c:v>0.582269847393036</c:v>
                </c:pt>
                <c:pt idx="883">
                  <c:v>0.593547582626343</c:v>
                </c:pt>
                <c:pt idx="884">
                  <c:v>0.60408329963684104</c:v>
                </c:pt>
                <c:pt idx="885">
                  <c:v>0.61399894952774003</c:v>
                </c:pt>
                <c:pt idx="886">
                  <c:v>0.62337344884872403</c:v>
                </c:pt>
                <c:pt idx="887">
                  <c:v>0.63232898712158203</c:v>
                </c:pt>
                <c:pt idx="888">
                  <c:v>0.64105135202407804</c:v>
                </c:pt>
                <c:pt idx="889">
                  <c:v>0.64970320463180498</c:v>
                </c:pt>
                <c:pt idx="890">
                  <c:v>0.65839552879333496</c:v>
                </c:pt>
                <c:pt idx="891">
                  <c:v>0.66724038124084495</c:v>
                </c:pt>
                <c:pt idx="892">
                  <c:v>0.676358342170715</c:v>
                </c:pt>
                <c:pt idx="893">
                  <c:v>0.68584400415420499</c:v>
                </c:pt>
                <c:pt idx="894">
                  <c:v>0.69576710462570202</c:v>
                </c:pt>
                <c:pt idx="895">
                  <c:v>0.70619022846221902</c:v>
                </c:pt>
                <c:pt idx="896">
                  <c:v>0.71715807914733898</c:v>
                </c:pt>
                <c:pt idx="897">
                  <c:v>0.72868883609771695</c:v>
                </c:pt>
                <c:pt idx="898">
                  <c:v>0.74078780412673995</c:v>
                </c:pt>
                <c:pt idx="899">
                  <c:v>0.75345152616500899</c:v>
                </c:pt>
                <c:pt idx="900">
                  <c:v>0.76665639877319303</c:v>
                </c:pt>
                <c:pt idx="901">
                  <c:v>0.78035885095596302</c:v>
                </c:pt>
                <c:pt idx="902">
                  <c:v>0.79450511932373002</c:v>
                </c:pt>
                <c:pt idx="903">
                  <c:v>0.80902957916259799</c:v>
                </c:pt>
                <c:pt idx="904">
                  <c:v>0.82385164499282804</c:v>
                </c:pt>
                <c:pt idx="905">
                  <c:v>0.83888202905654896</c:v>
                </c:pt>
                <c:pt idx="906">
                  <c:v>0.854026019573212</c:v>
                </c:pt>
                <c:pt idx="907">
                  <c:v>0.86918252706527699</c:v>
                </c:pt>
                <c:pt idx="908">
                  <c:v>0.88424724340438798</c:v>
                </c:pt>
                <c:pt idx="909">
                  <c:v>0.89911633729934703</c:v>
                </c:pt>
                <c:pt idx="910">
                  <c:v>0.91368639469146695</c:v>
                </c:pt>
                <c:pt idx="911">
                  <c:v>0.92785477638244596</c:v>
                </c:pt>
                <c:pt idx="912">
                  <c:v>0.94152319431304898</c:v>
                </c:pt>
                <c:pt idx="913">
                  <c:v>0.95459938049316395</c:v>
                </c:pt>
                <c:pt idx="914">
                  <c:v>0.96699756383895896</c:v>
                </c:pt>
                <c:pt idx="915">
                  <c:v>0.97864073514938399</c:v>
                </c:pt>
                <c:pt idx="916">
                  <c:v>0.98946243524551403</c:v>
                </c:pt>
                <c:pt idx="917">
                  <c:v>0.999406337738037</c:v>
                </c:pt>
                <c:pt idx="918">
                  <c:v>1.0084271430969201</c:v>
                </c:pt>
                <c:pt idx="919">
                  <c:v>1.01649141311646</c:v>
                </c:pt>
                <c:pt idx="920">
                  <c:v>1.02357709407806</c:v>
                </c:pt>
                <c:pt idx="921">
                  <c:v>1.02967405319214</c:v>
                </c:pt>
                <c:pt idx="922">
                  <c:v>1.0347843170166</c:v>
                </c:pt>
                <c:pt idx="923">
                  <c:v>1.0389215946197501</c:v>
                </c:pt>
                <c:pt idx="924">
                  <c:v>1.0421110391616799</c:v>
                </c:pt>
                <c:pt idx="925">
                  <c:v>1.04438829421997</c:v>
                </c:pt>
                <c:pt idx="926">
                  <c:v>1.04579949378967</c:v>
                </c:pt>
                <c:pt idx="927">
                  <c:v>1.0463997125625599</c:v>
                </c:pt>
                <c:pt idx="928">
                  <c:v>1.04625248908997</c:v>
                </c:pt>
                <c:pt idx="929">
                  <c:v>1.0454282760620099</c:v>
                </c:pt>
                <c:pt idx="930">
                  <c:v>1.0440037250518801</c:v>
                </c:pt>
                <c:pt idx="931">
                  <c:v>1.0420603752136199</c:v>
                </c:pt>
                <c:pt idx="932">
                  <c:v>1.03968346118927</c:v>
                </c:pt>
                <c:pt idx="933">
                  <c:v>1.03696048259735</c:v>
                </c:pt>
                <c:pt idx="934">
                  <c:v>1.03398013114929</c:v>
                </c:pt>
                <c:pt idx="935">
                  <c:v>1.0308308601379399</c:v>
                </c:pt>
                <c:pt idx="936">
                  <c:v>1.02759993076324</c:v>
                </c:pt>
                <c:pt idx="937">
                  <c:v>1.0243717432022099</c:v>
                </c:pt>
                <c:pt idx="938">
                  <c:v>1.0212267637252801</c:v>
                </c:pt>
                <c:pt idx="939">
                  <c:v>1.0182405710220299</c:v>
                </c:pt>
                <c:pt idx="940">
                  <c:v>1.0154827833175699</c:v>
                </c:pt>
                <c:pt idx="941">
                  <c:v>1.01301610469818</c:v>
                </c:pt>
                <c:pt idx="942">
                  <c:v>1.0108953714370701</c:v>
                </c:pt>
                <c:pt idx="943">
                  <c:v>1.00916707515717</c:v>
                </c:pt>
                <c:pt idx="944">
                  <c:v>1.00786852836609</c:v>
                </c:pt>
                <c:pt idx="945">
                  <c:v>1.0070276260376001</c:v>
                </c:pt>
                <c:pt idx="946">
                  <c:v>1.0066624879837001</c:v>
                </c:pt>
                <c:pt idx="947">
                  <c:v>1.00678074359894</c:v>
                </c:pt>
                <c:pt idx="948">
                  <c:v>1.00738060474396</c:v>
                </c:pt>
                <c:pt idx="949">
                  <c:v>1.00844979286194</c:v>
                </c:pt>
                <c:pt idx="950">
                  <c:v>1.00996649265289</c:v>
                </c:pt>
                <c:pt idx="951">
                  <c:v>1.0118992328643801</c:v>
                </c:pt>
                <c:pt idx="952">
                  <c:v>1.0142079591751101</c:v>
                </c:pt>
                <c:pt idx="953">
                  <c:v>1.0168442726135301</c:v>
                </c:pt>
                <c:pt idx="954">
                  <c:v>1.01975202560425</c:v>
                </c:pt>
                <c:pt idx="955">
                  <c:v>1.0228686332702599</c:v>
                </c:pt>
                <c:pt idx="956">
                  <c:v>1.0261255502700799</c:v>
                </c:pt>
                <c:pt idx="957">
                  <c:v>1.0294494628906301</c:v>
                </c:pt>
                <c:pt idx="958">
                  <c:v>1.03276348114014</c:v>
                </c:pt>
                <c:pt idx="959">
                  <c:v>1.03598821163177</c:v>
                </c:pt>
                <c:pt idx="960">
                  <c:v>1.0390425920486499</c:v>
                </c:pt>
                <c:pt idx="961">
                  <c:v>1.0418454408645601</c:v>
                </c:pt>
                <c:pt idx="962">
                  <c:v>1.04431664943695</c:v>
                </c:pt>
                <c:pt idx="963">
                  <c:v>1.0463778972625699</c:v>
                </c:pt>
                <c:pt idx="964">
                  <c:v>1.0479544401168801</c:v>
                </c:pt>
                <c:pt idx="965">
                  <c:v>1.0489755868911701</c:v>
                </c:pt>
                <c:pt idx="966">
                  <c:v>1.0493761301040601</c:v>
                </c:pt>
                <c:pt idx="967">
                  <c:v>1.0490970611572299</c:v>
                </c:pt>
                <c:pt idx="968">
                  <c:v>1.0480865240096999</c:v>
                </c:pt>
                <c:pt idx="969">
                  <c:v>1.0463006496429399</c:v>
                </c:pt>
                <c:pt idx="970">
                  <c:v>1.0437040328979501</c:v>
                </c:pt>
                <c:pt idx="971">
                  <c:v>1.0402702093124401</c:v>
                </c:pt>
                <c:pt idx="972">
                  <c:v>1.03598248958588</c:v>
                </c:pt>
                <c:pt idx="973">
                  <c:v>1.0308336019516</c:v>
                </c:pt>
                <c:pt idx="974">
                  <c:v>1.0248262882232699</c:v>
                </c:pt>
                <c:pt idx="975">
                  <c:v>1.01797294616699</c:v>
                </c:pt>
                <c:pt idx="976">
                  <c:v>1.0102957487106301</c:v>
                </c:pt>
                <c:pt idx="977">
                  <c:v>1.00182616710663</c:v>
                </c:pt>
                <c:pt idx="978">
                  <c:v>0.99260455369949296</c:v>
                </c:pt>
                <c:pt idx="979">
                  <c:v>0.98267960548400901</c:v>
                </c:pt>
                <c:pt idx="980">
                  <c:v>0.97210705280303999</c:v>
                </c:pt>
                <c:pt idx="981">
                  <c:v>0.96094918251037598</c:v>
                </c:pt>
                <c:pt idx="982">
                  <c:v>0.94927334785461404</c:v>
                </c:pt>
                <c:pt idx="983">
                  <c:v>0.93715101480483998</c:v>
                </c:pt>
                <c:pt idx="984">
                  <c:v>0.92465651035308805</c:v>
                </c:pt>
                <c:pt idx="985">
                  <c:v>0.91186612844467196</c:v>
                </c:pt>
                <c:pt idx="986">
                  <c:v>0.89885681867599498</c:v>
                </c:pt>
                <c:pt idx="987">
                  <c:v>0.88570505380630504</c:v>
                </c:pt>
                <c:pt idx="988">
                  <c:v>0.87248563766479503</c:v>
                </c:pt>
                <c:pt idx="989">
                  <c:v>0.85927069187164296</c:v>
                </c:pt>
                <c:pt idx="990">
                  <c:v>0.84612828493118297</c:v>
                </c:pt>
                <c:pt idx="991">
                  <c:v>0.83312183618545499</c:v>
                </c:pt>
                <c:pt idx="992">
                  <c:v>0.82030868530273404</c:v>
                </c:pt>
                <c:pt idx="993">
                  <c:v>0.80773955583572399</c:v>
                </c:pt>
                <c:pt idx="994">
                  <c:v>0.79545754194259599</c:v>
                </c:pt>
                <c:pt idx="995">
                  <c:v>0.78349757194518999</c:v>
                </c:pt>
                <c:pt idx="996">
                  <c:v>0.77188563346862804</c:v>
                </c:pt>
                <c:pt idx="997">
                  <c:v>0.76063865423202504</c:v>
                </c:pt>
                <c:pt idx="998">
                  <c:v>0.74976384639740001</c:v>
                </c:pt>
                <c:pt idx="999">
                  <c:v>0.73925882577896096</c:v>
                </c:pt>
                <c:pt idx="1000">
                  <c:v>0.72911161184310902</c:v>
                </c:pt>
              </c:numCache>
            </c:numRef>
          </c:yVal>
        </c:ser>
        <c:ser>
          <c:idx val="1"/>
          <c:order val="1"/>
          <c:tx>
            <c:v>EA x 10</c:v>
          </c:tx>
          <c:spPr>
            <a:ln w="12700"/>
          </c:spPr>
          <c:marker>
            <c:symbol val="none"/>
          </c:marker>
          <c:xVal>
            <c:numRef>
              <c:f>EA!$D$9:$D$1009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EA!$E$9:$E$1009</c:f>
              <c:numCache>
                <c:formatCode>General</c:formatCode>
                <c:ptCount val="1001"/>
                <c:pt idx="0">
                  <c:v>1.4942556619644201</c:v>
                </c:pt>
                <c:pt idx="1">
                  <c:v>1.50041031837463</c:v>
                </c:pt>
                <c:pt idx="2">
                  <c:v>1.5073044300079299</c:v>
                </c:pt>
                <c:pt idx="3">
                  <c:v>1.5150396823883101</c:v>
                </c:pt>
                <c:pt idx="4">
                  <c:v>1.523552775383</c:v>
                </c:pt>
                <c:pt idx="5">
                  <c:v>1.53262674808502</c:v>
                </c:pt>
                <c:pt idx="6">
                  <c:v>1.54192662239075</c:v>
                </c:pt>
                <c:pt idx="7">
                  <c:v>1.5510551929473899</c:v>
                </c:pt>
                <c:pt idx="8">
                  <c:v>1.5596177577972401</c:v>
                </c:pt>
                <c:pt idx="9">
                  <c:v>1.5672858953476001</c:v>
                </c:pt>
                <c:pt idx="10">
                  <c:v>1.5738501548767101</c:v>
                </c:pt>
                <c:pt idx="11">
                  <c:v>1.5792539119720499</c:v>
                </c:pt>
                <c:pt idx="12">
                  <c:v>1.5836043357849099</c:v>
                </c:pt>
                <c:pt idx="13">
                  <c:v>1.58715832233429</c:v>
                </c:pt>
                <c:pt idx="14">
                  <c:v>1.5902898311614999</c:v>
                </c:pt>
                <c:pt idx="15">
                  <c:v>1.5934406518936199</c:v>
                </c:pt>
                <c:pt idx="16">
                  <c:v>1.59706151485443</c:v>
                </c:pt>
                <c:pt idx="17">
                  <c:v>1.6015493869781501</c:v>
                </c:pt>
                <c:pt idx="18">
                  <c:v>1.6071923971176101</c:v>
                </c:pt>
                <c:pt idx="19">
                  <c:v>1.61412978172302</c:v>
                </c:pt>
                <c:pt idx="20">
                  <c:v>1.6223328113555899</c:v>
                </c:pt>
                <c:pt idx="21">
                  <c:v>1.63160908222198</c:v>
                </c:pt>
                <c:pt idx="22">
                  <c:v>1.64162886142731</c:v>
                </c:pt>
                <c:pt idx="23">
                  <c:v>1.6519697904586801</c:v>
                </c:pt>
                <c:pt idx="24">
                  <c:v>1.6621733903884901</c:v>
                </c:pt>
                <c:pt idx="25">
                  <c:v>1.6718051433563199</c:v>
                </c:pt>
                <c:pt idx="26">
                  <c:v>1.6805101633071899</c:v>
                </c:pt>
                <c:pt idx="27">
                  <c:v>1.6880578994751001</c:v>
                </c:pt>
                <c:pt idx="28">
                  <c:v>1.6943678855896001</c:v>
                </c:pt>
                <c:pt idx="29">
                  <c:v>1.6995158195495601</c:v>
                </c:pt>
                <c:pt idx="30">
                  <c:v>1.70371830463409</c:v>
                </c:pt>
                <c:pt idx="31">
                  <c:v>1.70729863643646</c:v>
                </c:pt>
                <c:pt idx="32">
                  <c:v>1.71063828468323</c:v>
                </c:pt>
                <c:pt idx="33">
                  <c:v>1.7141211032867401</c:v>
                </c:pt>
                <c:pt idx="34">
                  <c:v>1.7180759906768801</c:v>
                </c:pt>
                <c:pt idx="35">
                  <c:v>1.72272789478302</c:v>
                </c:pt>
                <c:pt idx="36">
                  <c:v>1.72815954685211</c:v>
                </c:pt>
                <c:pt idx="37">
                  <c:v>1.7342944145202599</c:v>
                </c:pt>
                <c:pt idx="38">
                  <c:v>1.74089896678925</c:v>
                </c:pt>
                <c:pt idx="39">
                  <c:v>1.74760806560516</c:v>
                </c:pt>
                <c:pt idx="40">
                  <c:v>1.7539689540862999</c:v>
                </c:pt>
                <c:pt idx="41">
                  <c:v>1.7594962120056199</c:v>
                </c:pt>
                <c:pt idx="42">
                  <c:v>1.76373326778412</c:v>
                </c:pt>
                <c:pt idx="43">
                  <c:v>1.76630878448486</c:v>
                </c:pt>
                <c:pt idx="44">
                  <c:v>1.7669819593429601</c:v>
                </c:pt>
                <c:pt idx="45">
                  <c:v>1.7656707763671899</c:v>
                </c:pt>
                <c:pt idx="46">
                  <c:v>1.7624590396881099</c:v>
                </c:pt>
                <c:pt idx="47">
                  <c:v>1.7575818300247199</c:v>
                </c:pt>
                <c:pt idx="48">
                  <c:v>1.75139188766479</c:v>
                </c:pt>
                <c:pt idx="49">
                  <c:v>1.7443108558654801</c:v>
                </c:pt>
                <c:pt idx="50">
                  <c:v>1.73677253723145</c:v>
                </c:pt>
                <c:pt idx="51">
                  <c:v>1.72916579246521</c:v>
                </c:pt>
                <c:pt idx="52">
                  <c:v>1.72178411483765</c:v>
                </c:pt>
                <c:pt idx="53">
                  <c:v>1.71478819847107</c:v>
                </c:pt>
                <c:pt idx="54">
                  <c:v>1.7081872224807699</c:v>
                </c:pt>
                <c:pt idx="55">
                  <c:v>1.7018401622772199</c:v>
                </c:pt>
                <c:pt idx="56">
                  <c:v>1.6954770088195801</c:v>
                </c:pt>
                <c:pt idx="57">
                  <c:v>1.6887366771698</c:v>
                </c:pt>
                <c:pt idx="58">
                  <c:v>1.68121778964996</c:v>
                </c:pt>
                <c:pt idx="59">
                  <c:v>1.6725330352783201</c:v>
                </c:pt>
                <c:pt idx="60">
                  <c:v>1.6623623371124301</c:v>
                </c:pt>
                <c:pt idx="61">
                  <c:v>1.65049684047699</c:v>
                </c:pt>
                <c:pt idx="62">
                  <c:v>1.63686740398407</c:v>
                </c:pt>
                <c:pt idx="63">
                  <c:v>1.6215556859970099</c:v>
                </c:pt>
                <c:pt idx="64">
                  <c:v>1.6047841310501101</c:v>
                </c:pt>
                <c:pt idx="65">
                  <c:v>1.5868889093398999</c:v>
                </c:pt>
                <c:pt idx="66">
                  <c:v>1.56827676296234</c:v>
                </c:pt>
                <c:pt idx="67">
                  <c:v>1.5493742227554299</c:v>
                </c:pt>
                <c:pt idx="68">
                  <c:v>1.53057420253754</c:v>
                </c:pt>
                <c:pt idx="69">
                  <c:v>1.5121868848800699</c:v>
                </c:pt>
                <c:pt idx="70">
                  <c:v>1.4944032430648799</c:v>
                </c:pt>
                <c:pt idx="71">
                  <c:v>1.4772707223892201</c:v>
                </c:pt>
                <c:pt idx="72">
                  <c:v>1.4606835842132599</c:v>
                </c:pt>
                <c:pt idx="73">
                  <c:v>1.44439136981964</c:v>
                </c:pt>
                <c:pt idx="74">
                  <c:v>1.42803382873535</c:v>
                </c:pt>
                <c:pt idx="75">
                  <c:v>1.4111932516098</c:v>
                </c:pt>
                <c:pt idx="76">
                  <c:v>1.3934577703476001</c:v>
                </c:pt>
                <c:pt idx="77">
                  <c:v>1.3744832277298</c:v>
                </c:pt>
                <c:pt idx="78">
                  <c:v>1.3540467023849501</c:v>
                </c:pt>
                <c:pt idx="79">
                  <c:v>1.3320827484130899</c:v>
                </c:pt>
                <c:pt idx="80">
                  <c:v>1.3086978197097801</c:v>
                </c:pt>
                <c:pt idx="81">
                  <c:v>1.2841607332229601</c:v>
                </c:pt>
                <c:pt idx="82">
                  <c:v>1.2588703632354701</c:v>
                </c:pt>
                <c:pt idx="83">
                  <c:v>1.23330414295197</c:v>
                </c:pt>
                <c:pt idx="84">
                  <c:v>1.2079560756683301</c:v>
                </c:pt>
                <c:pt idx="85">
                  <c:v>1.1832703351974501</c:v>
                </c:pt>
                <c:pt idx="86">
                  <c:v>1.1595821380615201</c:v>
                </c:pt>
                <c:pt idx="87">
                  <c:v>1.1370723247528101</c:v>
                </c:pt>
                <c:pt idx="88">
                  <c:v>1.1157430410385101</c:v>
                </c:pt>
                <c:pt idx="89">
                  <c:v>1.0954186916351301</c:v>
                </c:pt>
                <c:pt idx="90">
                  <c:v>1.0757706165313701</c:v>
                </c:pt>
                <c:pt idx="91">
                  <c:v>1.05636441707611</c:v>
                </c:pt>
                <c:pt idx="92">
                  <c:v>1.0367225408554099</c:v>
                </c:pt>
                <c:pt idx="93">
                  <c:v>1.0163931846618699</c:v>
                </c:pt>
                <c:pt idx="94">
                  <c:v>0.99501585960388195</c:v>
                </c:pt>
                <c:pt idx="95">
                  <c:v>0.97237533330917403</c:v>
                </c:pt>
                <c:pt idx="96">
                  <c:v>0.94843333959579501</c:v>
                </c:pt>
                <c:pt idx="97">
                  <c:v>0.92333590984344505</c:v>
                </c:pt>
                <c:pt idx="98">
                  <c:v>0.89739257097244296</c:v>
                </c:pt>
                <c:pt idx="99">
                  <c:v>0.87103134393692005</c:v>
                </c:pt>
                <c:pt idx="100">
                  <c:v>0.84473502635955799</c:v>
                </c:pt>
                <c:pt idx="101">
                  <c:v>0.81896835565567005</c:v>
                </c:pt>
                <c:pt idx="102">
                  <c:v>0.79410690069198597</c:v>
                </c:pt>
                <c:pt idx="103">
                  <c:v>0.77037823200225797</c:v>
                </c:pt>
                <c:pt idx="104">
                  <c:v>0.74782544374465898</c:v>
                </c:pt>
                <c:pt idx="105">
                  <c:v>0.726298868656158</c:v>
                </c:pt>
                <c:pt idx="106">
                  <c:v>0.70547819137573198</c:v>
                </c:pt>
                <c:pt idx="107">
                  <c:v>0.68492251634597801</c:v>
                </c:pt>
                <c:pt idx="108">
                  <c:v>0.66414135694503795</c:v>
                </c:pt>
                <c:pt idx="109">
                  <c:v>0.64267498254776001</c:v>
                </c:pt>
                <c:pt idx="110">
                  <c:v>0.62017226219177202</c:v>
                </c:pt>
                <c:pt idx="111">
                  <c:v>0.59645175933837902</c:v>
                </c:pt>
                <c:pt idx="112">
                  <c:v>0.571536004543304</c:v>
                </c:pt>
                <c:pt idx="113">
                  <c:v>0.54565173387527499</c:v>
                </c:pt>
                <c:pt idx="114">
                  <c:v>0.51919496059417702</c:v>
                </c:pt>
                <c:pt idx="115">
                  <c:v>0.492664724588394</c:v>
                </c:pt>
                <c:pt idx="116">
                  <c:v>0.466577678918839</c:v>
                </c:pt>
                <c:pt idx="117">
                  <c:v>0.44138947129249601</c:v>
                </c:pt>
                <c:pt idx="118">
                  <c:v>0.41744875907897899</c:v>
                </c:pt>
                <c:pt idx="119">
                  <c:v>0.39492133259773299</c:v>
                </c:pt>
                <c:pt idx="120">
                  <c:v>0.37372615933418302</c:v>
                </c:pt>
                <c:pt idx="121">
                  <c:v>0.35352283716201799</c:v>
                </c:pt>
                <c:pt idx="122">
                  <c:v>0.33376896381378202</c:v>
                </c:pt>
                <c:pt idx="123">
                  <c:v>0.31382679939269997</c:v>
                </c:pt>
                <c:pt idx="124">
                  <c:v>0.29309287667274497</c:v>
                </c:pt>
                <c:pt idx="125">
                  <c:v>0.27112737298011802</c:v>
                </c:pt>
                <c:pt idx="126">
                  <c:v>0.24775539338588701</c:v>
                </c:pt>
                <c:pt idx="127">
                  <c:v>0.22311836481094399</c:v>
                </c:pt>
                <c:pt idx="128">
                  <c:v>0.19766141474247001</c:v>
                </c:pt>
                <c:pt idx="129">
                  <c:v>0.17205636203288999</c:v>
                </c:pt>
                <c:pt idx="130">
                  <c:v>0.14707295596599601</c:v>
                </c:pt>
                <c:pt idx="131">
                  <c:v>0.12342407554388</c:v>
                </c:pt>
                <c:pt idx="132">
                  <c:v>0.101617865264416</c:v>
                </c:pt>
                <c:pt idx="133">
                  <c:v>8.1850953400134999E-2</c:v>
                </c:pt>
                <c:pt idx="134">
                  <c:v>6.3970424234867096E-2</c:v>
                </c:pt>
                <c:pt idx="135">
                  <c:v>4.7518562525510802E-2</c:v>
                </c:pt>
                <c:pt idx="136">
                  <c:v>3.1856164336204501E-2</c:v>
                </c:pt>
                <c:pt idx="137">
                  <c:v>1.6341669484972999E-2</c:v>
                </c:pt>
                <c:pt idx="138">
                  <c:v>5.2812771173194105E-4</c:v>
                </c:pt>
                <c:pt idx="139">
                  <c:v>-1.56660955399275E-2</c:v>
                </c:pt>
                <c:pt idx="140">
                  <c:v>-3.18516157567501E-2</c:v>
                </c:pt>
                <c:pt idx="141">
                  <c:v>-4.7147970646619797E-2</c:v>
                </c:pt>
                <c:pt idx="142">
                  <c:v>-6.0242488980293302E-2</c:v>
                </c:pt>
                <c:pt idx="143">
                  <c:v>-6.9493755698203999E-2</c:v>
                </c:pt>
                <c:pt idx="144">
                  <c:v>-7.3038287460803999E-2</c:v>
                </c:pt>
                <c:pt idx="145">
                  <c:v>-6.8952411413192694E-2</c:v>
                </c:pt>
                <c:pt idx="146">
                  <c:v>-5.5913411080837201E-2</c:v>
                </c:pt>
                <c:pt idx="147">
                  <c:v>-3.4879397600889199E-2</c:v>
                </c:pt>
                <c:pt idx="148">
                  <c:v>-1.1485442519187899E-2</c:v>
                </c:pt>
                <c:pt idx="149">
                  <c:v>3.7406196352094399E-3</c:v>
                </c:pt>
                <c:pt idx="150">
                  <c:v>1.7036546487361199E-3</c:v>
                </c:pt>
                <c:pt idx="151">
                  <c:v>-1.4326872304081899E-2</c:v>
                </c:pt>
                <c:pt idx="152">
                  <c:v>-2.60733235627413E-2</c:v>
                </c:pt>
                <c:pt idx="153">
                  <c:v>-1.6735022887587499E-2</c:v>
                </c:pt>
                <c:pt idx="154">
                  <c:v>5.4191048257052898E-3</c:v>
                </c:pt>
                <c:pt idx="155">
                  <c:v>1.22812567278743E-2</c:v>
                </c:pt>
                <c:pt idx="156">
                  <c:v>-2.6838432531803799E-3</c:v>
                </c:pt>
                <c:pt idx="157">
                  <c:v>-1.14924199879169E-2</c:v>
                </c:pt>
                <c:pt idx="158">
                  <c:v>8.8721752399578701E-4</c:v>
                </c:pt>
                <c:pt idx="159">
                  <c:v>1.05181206017733E-2</c:v>
                </c:pt>
                <c:pt idx="160">
                  <c:v>2.2813773248344699E-3</c:v>
                </c:pt>
                <c:pt idx="161">
                  <c:v>-2.77170864865184E-3</c:v>
                </c:pt>
                <c:pt idx="162">
                  <c:v>5.0929402932524698E-3</c:v>
                </c:pt>
                <c:pt idx="163">
                  <c:v>7.7760717831552003E-3</c:v>
                </c:pt>
                <c:pt idx="164">
                  <c:v>2.6201091241091498E-3</c:v>
                </c:pt>
                <c:pt idx="165">
                  <c:v>3.5044220276176899E-3</c:v>
                </c:pt>
                <c:pt idx="166">
                  <c:v>7.29455891996622E-3</c:v>
                </c:pt>
                <c:pt idx="167">
                  <c:v>5.8758906088769401E-3</c:v>
                </c:pt>
                <c:pt idx="168">
                  <c:v>4.9635469913482701E-3</c:v>
                </c:pt>
                <c:pt idx="169">
                  <c:v>7.2399554774165197E-3</c:v>
                </c:pt>
                <c:pt idx="170">
                  <c:v>7.8569818288087793E-3</c:v>
                </c:pt>
                <c:pt idx="171">
                  <c:v>7.6848850585520302E-3</c:v>
                </c:pt>
                <c:pt idx="172">
                  <c:v>9.2668849974870699E-3</c:v>
                </c:pt>
                <c:pt idx="173">
                  <c:v>1.07266465201974E-2</c:v>
                </c:pt>
                <c:pt idx="174">
                  <c:v>1.1607863940298601E-2</c:v>
                </c:pt>
                <c:pt idx="175">
                  <c:v>1.3283520005643401E-2</c:v>
                </c:pt>
                <c:pt idx="176">
                  <c:v>1.52132781222463E-2</c:v>
                </c:pt>
                <c:pt idx="177">
                  <c:v>1.6830131411552401E-2</c:v>
                </c:pt>
                <c:pt idx="178">
                  <c:v>1.8657159060239799E-2</c:v>
                </c:pt>
                <c:pt idx="179">
                  <c:v>2.06377431750298E-2</c:v>
                </c:pt>
                <c:pt idx="180">
                  <c:v>2.2539950907230401E-2</c:v>
                </c:pt>
                <c:pt idx="181">
                  <c:v>2.4692744016647301E-2</c:v>
                </c:pt>
                <c:pt idx="182">
                  <c:v>2.7340948581695598E-2</c:v>
                </c:pt>
                <c:pt idx="183">
                  <c:v>3.06490492075682E-2</c:v>
                </c:pt>
                <c:pt idx="184">
                  <c:v>3.5262703895568799E-2</c:v>
                </c:pt>
                <c:pt idx="185">
                  <c:v>4.2413707822561299E-2</c:v>
                </c:pt>
                <c:pt idx="186">
                  <c:v>5.4300326853990603E-2</c:v>
                </c:pt>
                <c:pt idx="187">
                  <c:v>7.5551211833953899E-2</c:v>
                </c:pt>
                <c:pt idx="188">
                  <c:v>0.11642000079155</c:v>
                </c:pt>
                <c:pt idx="189">
                  <c:v>0.198884502053261</c:v>
                </c:pt>
                <c:pt idx="190">
                  <c:v>0.35952824354171797</c:v>
                </c:pt>
                <c:pt idx="191">
                  <c:v>0.61524498462677002</c:v>
                </c:pt>
                <c:pt idx="192">
                  <c:v>0.91221606731414795</c:v>
                </c:pt>
                <c:pt idx="193">
                  <c:v>1.1785184144973799</c:v>
                </c:pt>
                <c:pt idx="194">
                  <c:v>1.3788645267486599</c:v>
                </c:pt>
                <c:pt idx="195">
                  <c:v>1.5028282403945901</c:v>
                </c:pt>
                <c:pt idx="196">
                  <c:v>1.5509158372878999</c:v>
                </c:pt>
                <c:pt idx="197">
                  <c:v>1.52494657039642</c:v>
                </c:pt>
                <c:pt idx="198">
                  <c:v>1.4332033395767201</c:v>
                </c:pt>
                <c:pt idx="199">
                  <c:v>1.2902131080627399</c:v>
                </c:pt>
                <c:pt idx="200">
                  <c:v>1.10483503341675</c:v>
                </c:pt>
                <c:pt idx="201">
                  <c:v>0.88461416959762595</c:v>
                </c:pt>
                <c:pt idx="202">
                  <c:v>0.650912225246429</c:v>
                </c:pt>
                <c:pt idx="203">
                  <c:v>0.44322803616523698</c:v>
                </c:pt>
                <c:pt idx="204">
                  <c:v>0.30452477931976302</c:v>
                </c:pt>
                <c:pt idx="205">
                  <c:v>0.26343148946762102</c:v>
                </c:pt>
                <c:pt idx="206">
                  <c:v>0.32668599486351002</c:v>
                </c:pt>
                <c:pt idx="207">
                  <c:v>0.48038059473037698</c:v>
                </c:pt>
                <c:pt idx="208">
                  <c:v>0.69663715362548795</c:v>
                </c:pt>
                <c:pt idx="209">
                  <c:v>0.94035959243774403</c:v>
                </c:pt>
                <c:pt idx="210">
                  <c:v>1.1728944778442401</c:v>
                </c:pt>
                <c:pt idx="211">
                  <c:v>1.3582566976547199</c:v>
                </c:pt>
                <c:pt idx="212">
                  <c:v>1.4719592332839999</c:v>
                </c:pt>
                <c:pt idx="213">
                  <c:v>1.50285160541534</c:v>
                </c:pt>
                <c:pt idx="214">
                  <c:v>1.4513189792633101</c:v>
                </c:pt>
                <c:pt idx="215">
                  <c:v>1.32932984828949</c:v>
                </c:pt>
                <c:pt idx="216">
                  <c:v>1.15810763835907</c:v>
                </c:pt>
                <c:pt idx="217">
                  <c:v>0.96583527326583896</c:v>
                </c:pt>
                <c:pt idx="218">
                  <c:v>0.78610414266586304</c:v>
                </c:pt>
                <c:pt idx="219">
                  <c:v>0.65198367834091198</c:v>
                </c:pt>
                <c:pt idx="220">
                  <c:v>0.58746677637100198</c:v>
                </c:pt>
                <c:pt idx="221">
                  <c:v>0.60213762521743797</c:v>
                </c:pt>
                <c:pt idx="222">
                  <c:v>0.69090145826339699</c:v>
                </c:pt>
                <c:pt idx="223">
                  <c:v>0.83716046810150102</c:v>
                </c:pt>
                <c:pt idx="224">
                  <c:v>1.01722192764282</c:v>
                </c:pt>
                <c:pt idx="225">
                  <c:v>1.20375204086304</c:v>
                </c:pt>
                <c:pt idx="226">
                  <c:v>1.3685594797134399</c:v>
                </c:pt>
                <c:pt idx="227">
                  <c:v>1.48750996589661</c:v>
                </c:pt>
                <c:pt idx="228">
                  <c:v>1.54530465602875</c:v>
                </c:pt>
                <c:pt idx="229">
                  <c:v>1.5361359119415301</c:v>
                </c:pt>
                <c:pt idx="230">
                  <c:v>1.4635472297668499</c:v>
                </c:pt>
                <c:pt idx="231">
                  <c:v>1.3407745361328101</c:v>
                </c:pt>
                <c:pt idx="232">
                  <c:v>1.18874967098236</c:v>
                </c:pt>
                <c:pt idx="233">
                  <c:v>1.0324447154998799</c:v>
                </c:pt>
                <c:pt idx="234">
                  <c:v>0.89686572551727295</c:v>
                </c:pt>
                <c:pt idx="235">
                  <c:v>0.80294936895370495</c:v>
                </c:pt>
                <c:pt idx="236">
                  <c:v>0.76423841714858998</c:v>
                </c:pt>
                <c:pt idx="237">
                  <c:v>0.78526937961578402</c:v>
                </c:pt>
                <c:pt idx="238">
                  <c:v>0.86156487464904796</c:v>
                </c:pt>
                <c:pt idx="239">
                  <c:v>0.98062527179717995</c:v>
                </c:pt>
                <c:pt idx="240">
                  <c:v>1.1237633228302</c:v>
                </c:pt>
                <c:pt idx="241">
                  <c:v>1.26898193359375</c:v>
                </c:pt>
                <c:pt idx="242">
                  <c:v>1.3946520090103101</c:v>
                </c:pt>
                <c:pt idx="243">
                  <c:v>1.48287761211395</c:v>
                </c:pt>
                <c:pt idx="244">
                  <c:v>1.5217021703720099</c:v>
                </c:pt>
                <c:pt idx="245">
                  <c:v>1.5065176486969001</c:v>
                </c:pt>
                <c:pt idx="246">
                  <c:v>1.44080710411072</c:v>
                </c:pt>
                <c:pt idx="247">
                  <c:v>1.3354635238647501</c:v>
                </c:pt>
                <c:pt idx="248">
                  <c:v>1.2067241668701201</c:v>
                </c:pt>
                <c:pt idx="249">
                  <c:v>1.07358634471893</c:v>
                </c:pt>
                <c:pt idx="250">
                  <c:v>0.95513576269149802</c:v>
                </c:pt>
                <c:pt idx="251">
                  <c:v>0.86795443296432495</c:v>
                </c:pt>
                <c:pt idx="252">
                  <c:v>0.82389378547668501</c:v>
                </c:pt>
                <c:pt idx="253">
                  <c:v>0.82845824956893899</c:v>
                </c:pt>
                <c:pt idx="254">
                  <c:v>0.88001769781112704</c:v>
                </c:pt>
                <c:pt idx="255">
                  <c:v>0.97004967927932695</c:v>
                </c:pt>
                <c:pt idx="256">
                  <c:v>1.08446061611176</c:v>
                </c:pt>
                <c:pt idx="257">
                  <c:v>1.2057471275329601</c:v>
                </c:pt>
                <c:pt idx="258">
                  <c:v>1.3155502080917401</c:v>
                </c:pt>
                <c:pt idx="259">
                  <c:v>1.3972700834274301</c:v>
                </c:pt>
                <c:pt idx="260">
                  <c:v>1.4385452270507799</c:v>
                </c:pt>
                <c:pt idx="261">
                  <c:v>1.4331556558609</c:v>
                </c:pt>
                <c:pt idx="262">
                  <c:v>1.3818383216857899</c:v>
                </c:pt>
                <c:pt idx="263">
                  <c:v>1.2919782400131199</c:v>
                </c:pt>
                <c:pt idx="264">
                  <c:v>1.1764122247695901</c:v>
                </c:pt>
                <c:pt idx="265">
                  <c:v>1.0514997243881199</c:v>
                </c:pt>
                <c:pt idx="266">
                  <c:v>0.93470925092697099</c:v>
                </c:pt>
                <c:pt idx="267">
                  <c:v>0.84210062026977495</c:v>
                </c:pt>
                <c:pt idx="268">
                  <c:v>0.78604042530059803</c:v>
                </c:pt>
                <c:pt idx="269">
                  <c:v>0.77344268560409501</c:v>
                </c:pt>
                <c:pt idx="270">
                  <c:v>0.80479466915130604</c:v>
                </c:pt>
                <c:pt idx="271">
                  <c:v>0.87412142753601096</c:v>
                </c:pt>
                <c:pt idx="272">
                  <c:v>0.96989130973815896</c:v>
                </c:pt>
                <c:pt idx="273">
                  <c:v>1.0767251253128101</c:v>
                </c:pt>
                <c:pt idx="274">
                  <c:v>1.1776695251464799</c:v>
                </c:pt>
                <c:pt idx="275">
                  <c:v>1.2567228078842201</c:v>
                </c:pt>
                <c:pt idx="276">
                  <c:v>1.30121982097626</c:v>
                </c:pt>
                <c:pt idx="277">
                  <c:v>1.3036863803863501</c:v>
                </c:pt>
                <c:pt idx="278">
                  <c:v>1.2629017829895</c:v>
                </c:pt>
                <c:pt idx="279">
                  <c:v>1.1840467453002901</c:v>
                </c:pt>
                <c:pt idx="280">
                  <c:v>1.0779045820236199</c:v>
                </c:pt>
                <c:pt idx="281">
                  <c:v>0.95922476053237904</c:v>
                </c:pt>
                <c:pt idx="282">
                  <c:v>0.84451419115066495</c:v>
                </c:pt>
                <c:pt idx="283">
                  <c:v>0.74958240985870395</c:v>
                </c:pt>
                <c:pt idx="284">
                  <c:v>0.687186598777771</c:v>
                </c:pt>
                <c:pt idx="285">
                  <c:v>0.66512483358383201</c:v>
                </c:pt>
                <c:pt idx="286">
                  <c:v>0.68506538867950395</c:v>
                </c:pt>
                <c:pt idx="287">
                  <c:v>0.74229544401168801</c:v>
                </c:pt>
                <c:pt idx="288">
                  <c:v>0.82643771171569802</c:v>
                </c:pt>
                <c:pt idx="289">
                  <c:v>0.92303258180618297</c:v>
                </c:pt>
                <c:pt idx="290">
                  <c:v>1.0157496929168699</c:v>
                </c:pt>
                <c:pt idx="291">
                  <c:v>1.0888984203338601</c:v>
                </c:pt>
                <c:pt idx="292">
                  <c:v>1.12985622882843</c:v>
                </c:pt>
                <c:pt idx="293">
                  <c:v>1.13102602958679</c:v>
                </c:pt>
                <c:pt idx="294">
                  <c:v>1.0910073518753101</c:v>
                </c:pt>
                <c:pt idx="295">
                  <c:v>1.0147958993911701</c:v>
                </c:pt>
                <c:pt idx="296">
                  <c:v>0.91299283504486095</c:v>
                </c:pt>
                <c:pt idx="297">
                  <c:v>0.80014234781265303</c:v>
                </c:pt>
                <c:pt idx="298">
                  <c:v>0.69245845079421997</c:v>
                </c:pt>
                <c:pt idx="299">
                  <c:v>0.60528534650802601</c:v>
                </c:pt>
                <c:pt idx="300">
                  <c:v>0.55068105459213301</c:v>
                </c:pt>
                <c:pt idx="301">
                  <c:v>0.53550171852111805</c:v>
                </c:pt>
                <c:pt idx="302">
                  <c:v>0.56029278039932295</c:v>
                </c:pt>
                <c:pt idx="303">
                  <c:v>0.61917960643768299</c:v>
                </c:pt>
                <c:pt idx="304">
                  <c:v>0.70079958438873302</c:v>
                </c:pt>
                <c:pt idx="305">
                  <c:v>0.790141820907593</c:v>
                </c:pt>
                <c:pt idx="306">
                  <c:v>0.870996713638306</c:v>
                </c:pt>
                <c:pt idx="307">
                  <c:v>0.928613722324371</c:v>
                </c:pt>
                <c:pt idx="308">
                  <c:v>0.95212435722351096</c:v>
                </c:pt>
                <c:pt idx="309">
                  <c:v>0.93633681535720803</c:v>
                </c:pt>
                <c:pt idx="310">
                  <c:v>0.88260012865066495</c:v>
                </c:pt>
                <c:pt idx="311">
                  <c:v>0.79857081174850497</c:v>
                </c:pt>
                <c:pt idx="312">
                  <c:v>0.69693064689636197</c:v>
                </c:pt>
                <c:pt idx="313">
                  <c:v>0.59325861930847201</c:v>
                </c:pt>
                <c:pt idx="314">
                  <c:v>0.50341773033142101</c:v>
                </c:pt>
                <c:pt idx="315">
                  <c:v>0.44088453054428101</c:v>
                </c:pt>
                <c:pt idx="316">
                  <c:v>0.41446301341056802</c:v>
                </c:pt>
                <c:pt idx="317">
                  <c:v>0.42676377296447798</c:v>
                </c:pt>
                <c:pt idx="318">
                  <c:v>0.47373571991920499</c:v>
                </c:pt>
                <c:pt idx="319">
                  <c:v>0.54535436630249001</c:v>
                </c:pt>
                <c:pt idx="320">
                  <c:v>0.62737506628036499</c:v>
                </c:pt>
                <c:pt idx="321">
                  <c:v>0.70385152101516701</c:v>
                </c:pt>
                <c:pt idx="322">
                  <c:v>0.75996094942092896</c:v>
                </c:pt>
                <c:pt idx="323">
                  <c:v>0.78461045026779197</c:v>
                </c:pt>
                <c:pt idx="324">
                  <c:v>0.77238523960113503</c:v>
                </c:pt>
                <c:pt idx="325">
                  <c:v>0.72449219226837203</c:v>
                </c:pt>
                <c:pt idx="326">
                  <c:v>0.64852440357208296</c:v>
                </c:pt>
                <c:pt idx="327">
                  <c:v>0.55707418918609597</c:v>
                </c:pt>
                <c:pt idx="328">
                  <c:v>0.46545177698135398</c:v>
                </c:pt>
                <c:pt idx="329">
                  <c:v>0.38890644907951399</c:v>
                </c:pt>
                <c:pt idx="330">
                  <c:v>0.33986499905586198</c:v>
                </c:pt>
                <c:pt idx="331">
                  <c:v>0.32567304372787498</c:v>
                </c:pt>
                <c:pt idx="332">
                  <c:v>0.34724813699722301</c:v>
                </c:pt>
                <c:pt idx="333">
                  <c:v>0.39890560507774397</c:v>
                </c:pt>
                <c:pt idx="334">
                  <c:v>0.46943479776382402</c:v>
                </c:pt>
                <c:pt idx="335">
                  <c:v>0.54424375295639005</c:v>
                </c:pt>
                <c:pt idx="336">
                  <c:v>0.60817170143127397</c:v>
                </c:pt>
                <c:pt idx="337">
                  <c:v>0.648373603820801</c:v>
                </c:pt>
                <c:pt idx="338">
                  <c:v>0.65671437978744496</c:v>
                </c:pt>
                <c:pt idx="339">
                  <c:v>0.63124144077301003</c:v>
                </c:pt>
                <c:pt idx="340">
                  <c:v>0.57648116350173995</c:v>
                </c:pt>
                <c:pt idx="341">
                  <c:v>0.50250971317291304</c:v>
                </c:pt>
                <c:pt idx="342">
                  <c:v>0.42297443747520402</c:v>
                </c:pt>
                <c:pt idx="343">
                  <c:v>0.35244631767272899</c:v>
                </c:pt>
                <c:pt idx="344">
                  <c:v>0.303613781929016</c:v>
                </c:pt>
                <c:pt idx="345">
                  <c:v>0.284853965044022</c:v>
                </c:pt>
                <c:pt idx="346">
                  <c:v>0.298640787601471</c:v>
                </c:pt>
                <c:pt idx="347">
                  <c:v>0.34110251069068898</c:v>
                </c:pt>
                <c:pt idx="348">
                  <c:v>0.40283408761024497</c:v>
                </c:pt>
                <c:pt idx="349">
                  <c:v>0.470829248428345</c:v>
                </c:pt>
                <c:pt idx="350">
                  <c:v>0.53113520145416304</c:v>
                </c:pt>
                <c:pt idx="351">
                  <c:v>0.57166153192520097</c:v>
                </c:pt>
                <c:pt idx="352">
                  <c:v>0.58454245328903198</c:v>
                </c:pt>
                <c:pt idx="353">
                  <c:v>0.56761145591735795</c:v>
                </c:pt>
                <c:pt idx="354">
                  <c:v>0.52471572160720803</c:v>
                </c:pt>
                <c:pt idx="355">
                  <c:v>0.464825719594955</c:v>
                </c:pt>
                <c:pt idx="356">
                  <c:v>0.40014028549194303</c:v>
                </c:pt>
                <c:pt idx="357">
                  <c:v>0.34358403086662298</c:v>
                </c:pt>
                <c:pt idx="358">
                  <c:v>0.30621978640556302</c:v>
                </c:pt>
                <c:pt idx="359">
                  <c:v>0.29508125782012901</c:v>
                </c:pt>
                <c:pt idx="360">
                  <c:v>0.311843901872635</c:v>
                </c:pt>
                <c:pt idx="361">
                  <c:v>0.35258710384368902</c:v>
                </c:pt>
                <c:pt idx="362">
                  <c:v>0.40869209170341497</c:v>
                </c:pt>
                <c:pt idx="363">
                  <c:v>0.46868881583213801</c:v>
                </c:pt>
                <c:pt idx="364">
                  <c:v>0.52065867185592696</c:v>
                </c:pt>
                <c:pt idx="365">
                  <c:v>0.55467134714126598</c:v>
                </c:pt>
                <c:pt idx="366">
                  <c:v>0.56474184989929199</c:v>
                </c:pt>
                <c:pt idx="367">
                  <c:v>0.54993039369583097</c:v>
                </c:pt>
                <c:pt idx="368">
                  <c:v>0.514387607574463</c:v>
                </c:pt>
                <c:pt idx="369">
                  <c:v>0.46636706590652499</c:v>
                </c:pt>
                <c:pt idx="370">
                  <c:v>0.41644766926765397</c:v>
                </c:pt>
                <c:pt idx="371">
                  <c:v>0.375327467918396</c:v>
                </c:pt>
                <c:pt idx="372">
                  <c:v>0.35166683793067899</c:v>
                </c:pt>
                <c:pt idx="373">
                  <c:v>0.350407093763351</c:v>
                </c:pt>
                <c:pt idx="374">
                  <c:v>0.37188583612442</c:v>
                </c:pt>
                <c:pt idx="375">
                  <c:v>0.41189941763877902</c:v>
                </c:pt>
                <c:pt idx="376">
                  <c:v>0.46268102526664701</c:v>
                </c:pt>
                <c:pt idx="377">
                  <c:v>0.51456946134567305</c:v>
                </c:pt>
                <c:pt idx="378">
                  <c:v>0.55803155899047896</c:v>
                </c:pt>
                <c:pt idx="379">
                  <c:v>0.58559238910675004</c:v>
                </c:pt>
                <c:pt idx="380">
                  <c:v>0.59327638149261497</c:v>
                </c:pt>
                <c:pt idx="381">
                  <c:v>0.58128017187118497</c:v>
                </c:pt>
                <c:pt idx="382">
                  <c:v>0.55377984046936002</c:v>
                </c:pt>
                <c:pt idx="383">
                  <c:v>0.51795601844787598</c:v>
                </c:pt>
                <c:pt idx="384">
                  <c:v>0.48246866464614901</c:v>
                </c:pt>
                <c:pt idx="385">
                  <c:v>0.45568683743476901</c:v>
                </c:pt>
                <c:pt idx="386">
                  <c:v>0.44404560327529902</c:v>
                </c:pt>
                <c:pt idx="387">
                  <c:v>0.45084106922149703</c:v>
                </c:pt>
                <c:pt idx="388">
                  <c:v>0.47568652033805803</c:v>
                </c:pt>
                <c:pt idx="389">
                  <c:v>0.51471418142318703</c:v>
                </c:pt>
                <c:pt idx="390">
                  <c:v>0.561451315879822</c:v>
                </c:pt>
                <c:pt idx="391">
                  <c:v>0.60818785429000899</c:v>
                </c:pt>
                <c:pt idx="392">
                  <c:v>0.64754599332809404</c:v>
                </c:pt>
                <c:pt idx="393">
                  <c:v>0.67391741275787398</c:v>
                </c:pt>
                <c:pt idx="394">
                  <c:v>0.68449169397354104</c:v>
                </c:pt>
                <c:pt idx="395">
                  <c:v>0.67969602346420299</c:v>
                </c:pt>
                <c:pt idx="396">
                  <c:v>0.66299062967300404</c:v>
                </c:pt>
                <c:pt idx="397">
                  <c:v>0.64009076356887795</c:v>
                </c:pt>
                <c:pt idx="398">
                  <c:v>0.61777943372726396</c:v>
                </c:pt>
                <c:pt idx="399">
                  <c:v>0.60256206989288297</c:v>
                </c:pt>
                <c:pt idx="400">
                  <c:v>0.59943234920501698</c:v>
                </c:pt>
                <c:pt idx="401">
                  <c:v>0.61097967624664296</c:v>
                </c:pt>
                <c:pt idx="402">
                  <c:v>0.63698607683181796</c:v>
                </c:pt>
                <c:pt idx="403">
                  <c:v>0.67456036806106601</c:v>
                </c:pt>
                <c:pt idx="404">
                  <c:v>0.71876251697540305</c:v>
                </c:pt>
                <c:pt idx="405">
                  <c:v>0.76358771324157704</c:v>
                </c:pt>
                <c:pt idx="406">
                  <c:v>0.80311912298202504</c:v>
                </c:pt>
                <c:pt idx="407">
                  <c:v>0.83262848854064897</c:v>
                </c:pt>
                <c:pt idx="408">
                  <c:v>0.849409580230713</c:v>
                </c:pt>
                <c:pt idx="409">
                  <c:v>0.85318970680236805</c:v>
                </c:pt>
                <c:pt idx="410">
                  <c:v>0.846066534519196</c:v>
                </c:pt>
                <c:pt idx="411">
                  <c:v>0.83202511072158802</c:v>
                </c:pt>
                <c:pt idx="412">
                  <c:v>0.81615054607391402</c:v>
                </c:pt>
                <c:pt idx="413">
                  <c:v>0.80367726087570202</c:v>
                </c:pt>
                <c:pt idx="414">
                  <c:v>0.79903030395507801</c:v>
                </c:pt>
                <c:pt idx="415">
                  <c:v>0.80502629280090299</c:v>
                </c:pt>
                <c:pt idx="416">
                  <c:v>0.82238149642944303</c:v>
                </c:pt>
                <c:pt idx="417">
                  <c:v>0.84961980581283603</c:v>
                </c:pt>
                <c:pt idx="418">
                  <c:v>0.88338458538055398</c:v>
                </c:pt>
                <c:pt idx="419">
                  <c:v>0.919081330299377</c:v>
                </c:pt>
                <c:pt idx="420">
                  <c:v>0.95172232389450095</c:v>
                </c:pt>
                <c:pt idx="421">
                  <c:v>0.976817727088928</c:v>
                </c:pt>
                <c:pt idx="422">
                  <c:v>0.99115329980850198</c:v>
                </c:pt>
                <c:pt idx="423">
                  <c:v>0.99331706762313798</c:v>
                </c:pt>
                <c:pt idx="424">
                  <c:v>0.98389583826065097</c:v>
                </c:pt>
                <c:pt idx="425">
                  <c:v>0.96532797813415505</c:v>
                </c:pt>
                <c:pt idx="426">
                  <c:v>0.94144916534423795</c:v>
                </c:pt>
                <c:pt idx="427">
                  <c:v>0.916803658008575</c:v>
                </c:pt>
                <c:pt idx="428">
                  <c:v>0.895837962627411</c:v>
                </c:pt>
                <c:pt idx="429">
                  <c:v>0.88212746381759599</c:v>
                </c:pt>
                <c:pt idx="430">
                  <c:v>0.87777698040008501</c:v>
                </c:pt>
                <c:pt idx="431">
                  <c:v>0.88309168815612804</c:v>
                </c:pt>
                <c:pt idx="432">
                  <c:v>0.89656341075897195</c:v>
                </c:pt>
                <c:pt idx="433">
                  <c:v>0.91516816616058305</c:v>
                </c:pt>
                <c:pt idx="434">
                  <c:v>0.93491828441619895</c:v>
                </c:pt>
                <c:pt idx="435">
                  <c:v>0.95157372951507602</c:v>
                </c:pt>
                <c:pt idx="436">
                  <c:v>0.96139079332351696</c:v>
                </c:pt>
                <c:pt idx="437">
                  <c:v>0.96178501844406095</c:v>
                </c:pt>
                <c:pt idx="438">
                  <c:v>0.95179194211959794</c:v>
                </c:pt>
                <c:pt idx="439">
                  <c:v>0.93223953247070301</c:v>
                </c:pt>
                <c:pt idx="440">
                  <c:v>0.905598163604736</c:v>
                </c:pt>
                <c:pt idx="441">
                  <c:v>0.87553840875625599</c:v>
                </c:pt>
                <c:pt idx="442">
                  <c:v>0.84628123044967696</c:v>
                </c:pt>
                <c:pt idx="443">
                  <c:v>0.82186287641525302</c:v>
                </c:pt>
                <c:pt idx="444">
                  <c:v>0.80544424057006803</c:v>
                </c:pt>
                <c:pt idx="445">
                  <c:v>0.79878306388855003</c:v>
                </c:pt>
                <c:pt idx="446">
                  <c:v>0.80195462703704801</c:v>
                </c:pt>
                <c:pt idx="447">
                  <c:v>0.81336325407028198</c:v>
                </c:pt>
                <c:pt idx="448">
                  <c:v>0.83004033565521196</c:v>
                </c:pt>
                <c:pt idx="449">
                  <c:v>0.84817373752594005</c:v>
                </c:pt>
                <c:pt idx="450">
                  <c:v>0.86377722024917603</c:v>
                </c:pt>
                <c:pt idx="451">
                  <c:v>0.87338405847549405</c:v>
                </c:pt>
                <c:pt idx="452">
                  <c:v>0.87464421987533603</c:v>
                </c:pt>
                <c:pt idx="453">
                  <c:v>0.86672109365463301</c:v>
                </c:pt>
                <c:pt idx="454">
                  <c:v>0.85041964054107699</c:v>
                </c:pt>
                <c:pt idx="455">
                  <c:v>0.82802629470825195</c:v>
                </c:pt>
                <c:pt idx="456">
                  <c:v>0.802895367145538</c:v>
                </c:pt>
                <c:pt idx="457">
                  <c:v>0.778858482837677</c:v>
                </c:pt>
                <c:pt idx="458">
                  <c:v>0.75956368446350098</c:v>
                </c:pt>
                <c:pt idx="459">
                  <c:v>0.74785566329956099</c:v>
                </c:pt>
                <c:pt idx="460">
                  <c:v>0.74530082941055298</c:v>
                </c:pt>
                <c:pt idx="461">
                  <c:v>0.75193452835082997</c:v>
                </c:pt>
                <c:pt idx="462">
                  <c:v>0.76627242565154996</c:v>
                </c:pt>
                <c:pt idx="463">
                  <c:v>0.78558957576751698</c:v>
                </c:pt>
                <c:pt idx="464">
                  <c:v>0.80640900135040305</c:v>
                </c:pt>
                <c:pt idx="465">
                  <c:v>0.82510721683502197</c:v>
                </c:pt>
                <c:pt idx="466">
                  <c:v>0.83853018283844005</c:v>
                </c:pt>
                <c:pt idx="467">
                  <c:v>0.84451627731323198</c:v>
                </c:pt>
                <c:pt idx="468">
                  <c:v>0.84223860502242998</c:v>
                </c:pt>
                <c:pt idx="469">
                  <c:v>0.83231186866760298</c:v>
                </c:pt>
                <c:pt idx="470">
                  <c:v>0.81665104627609297</c:v>
                </c:pt>
                <c:pt idx="471">
                  <c:v>0.79811531305313099</c:v>
                </c:pt>
                <c:pt idx="472">
                  <c:v>0.78000259399414096</c:v>
                </c:pt>
                <c:pt idx="473">
                  <c:v>0.76548206806182895</c:v>
                </c:pt>
                <c:pt idx="474">
                  <c:v>0.75706034898757901</c:v>
                </c:pt>
                <c:pt idx="475">
                  <c:v>0.75616633892059304</c:v>
                </c:pt>
                <c:pt idx="476">
                  <c:v>0.76292246580123901</c:v>
                </c:pt>
                <c:pt idx="477">
                  <c:v>0.77613639831543002</c:v>
                </c:pt>
                <c:pt idx="478">
                  <c:v>0.79351174831390403</c:v>
                </c:pt>
                <c:pt idx="479">
                  <c:v>0.81204169988632202</c:v>
                </c:pt>
                <c:pt idx="480">
                  <c:v>0.828518986701965</c:v>
                </c:pt>
                <c:pt idx="481">
                  <c:v>0.84007573127746604</c:v>
                </c:pt>
                <c:pt idx="482">
                  <c:v>0.84466361999511697</c:v>
                </c:pt>
                <c:pt idx="483">
                  <c:v>0.84139424562454201</c:v>
                </c:pt>
                <c:pt idx="484">
                  <c:v>0.83068364858627297</c:v>
                </c:pt>
                <c:pt idx="485">
                  <c:v>0.81417798995971702</c:v>
                </c:pt>
                <c:pt idx="486">
                  <c:v>0.794475078582764</c:v>
                </c:pt>
                <c:pt idx="487">
                  <c:v>0.77468830347061202</c:v>
                </c:pt>
                <c:pt idx="488">
                  <c:v>0.75792658329009999</c:v>
                </c:pt>
                <c:pt idx="489">
                  <c:v>0.74677699804305997</c:v>
                </c:pt>
                <c:pt idx="490">
                  <c:v>0.74287474155426003</c:v>
                </c:pt>
                <c:pt idx="491">
                  <c:v>0.74663245677947998</c:v>
                </c:pt>
                <c:pt idx="492">
                  <c:v>0.75717133283615101</c:v>
                </c:pt>
                <c:pt idx="493">
                  <c:v>0.77246689796447798</c:v>
                </c:pt>
                <c:pt idx="494">
                  <c:v>0.789686739444733</c:v>
                </c:pt>
                <c:pt idx="495">
                  <c:v>0.80566591024398804</c:v>
                </c:pt>
                <c:pt idx="496">
                  <c:v>0.81743901968002297</c:v>
                </c:pt>
                <c:pt idx="497">
                  <c:v>0.82273864746093806</c:v>
                </c:pt>
                <c:pt idx="498">
                  <c:v>0.82037532329559304</c:v>
                </c:pt>
                <c:pt idx="499">
                  <c:v>0.81043404340743996</c:v>
                </c:pt>
                <c:pt idx="500">
                  <c:v>0.79425418376922596</c:v>
                </c:pt>
                <c:pt idx="501">
                  <c:v>0.77419573068618797</c:v>
                </c:pt>
                <c:pt idx="502">
                  <c:v>0.75323230028152499</c:v>
                </c:pt>
                <c:pt idx="503">
                  <c:v>0.73443979024887096</c:v>
                </c:pt>
                <c:pt idx="504">
                  <c:v>0.72046899795532204</c:v>
                </c:pt>
                <c:pt idx="505">
                  <c:v>0.71309167146682695</c:v>
                </c:pt>
                <c:pt idx="506">
                  <c:v>0.71289724111556996</c:v>
                </c:pt>
                <c:pt idx="507">
                  <c:v>0.71919298171997104</c:v>
                </c:pt>
                <c:pt idx="508">
                  <c:v>0.73012381792068504</c:v>
                </c:pt>
                <c:pt idx="509">
                  <c:v>0.74299257993698098</c:v>
                </c:pt>
                <c:pt idx="510">
                  <c:v>0.75472491979598999</c:v>
                </c:pt>
                <c:pt idx="511">
                  <c:v>0.76239943504333496</c:v>
                </c:pt>
                <c:pt idx="512">
                  <c:v>0.763752281665802</c:v>
                </c:pt>
                <c:pt idx="513">
                  <c:v>0.75756967067718495</c:v>
                </c:pt>
                <c:pt idx="514">
                  <c:v>0.74389922618866</c:v>
                </c:pt>
                <c:pt idx="515">
                  <c:v>0.72402334213256803</c:v>
                </c:pt>
                <c:pt idx="516">
                  <c:v>0.70025485754013095</c:v>
                </c:pt>
                <c:pt idx="517">
                  <c:v>0.67556262016296398</c:v>
                </c:pt>
                <c:pt idx="518">
                  <c:v>0.65307182073593095</c:v>
                </c:pt>
                <c:pt idx="519">
                  <c:v>0.63551992177963301</c:v>
                </c:pt>
                <c:pt idx="520">
                  <c:v>0.62477374076843295</c:v>
                </c:pt>
                <c:pt idx="521">
                  <c:v>0.62150192260742199</c:v>
                </c:pt>
                <c:pt idx="522">
                  <c:v>0.62505865097045898</c:v>
                </c:pt>
                <c:pt idx="523">
                  <c:v>0.63360089063644398</c:v>
                </c:pt>
                <c:pt idx="524">
                  <c:v>0.64441829919815097</c:v>
                </c:pt>
                <c:pt idx="525">
                  <c:v>0.65441757440567005</c:v>
                </c:pt>
                <c:pt idx="526">
                  <c:v>0.66067522764205899</c:v>
                </c:pt>
                <c:pt idx="527">
                  <c:v>0.66096019744873002</c:v>
                </c:pt>
                <c:pt idx="528">
                  <c:v>0.65413302183151201</c:v>
                </c:pt>
                <c:pt idx="529">
                  <c:v>0.64035004377365101</c:v>
                </c:pt>
                <c:pt idx="530">
                  <c:v>0.62103408575057995</c:v>
                </c:pt>
                <c:pt idx="531">
                  <c:v>0.59861689805984497</c:v>
                </c:pt>
                <c:pt idx="532">
                  <c:v>0.57609766721725497</c:v>
                </c:pt>
                <c:pt idx="533">
                  <c:v>0.55649828910827603</c:v>
                </c:pt>
                <c:pt idx="534">
                  <c:v>0.54231351613998402</c:v>
                </c:pt>
                <c:pt idx="535">
                  <c:v>0.53505611419677701</c:v>
                </c:pt>
                <c:pt idx="536">
                  <c:v>0.53498202562332198</c:v>
                </c:pt>
                <c:pt idx="537">
                  <c:v>0.54104471206664995</c:v>
                </c:pt>
                <c:pt idx="538">
                  <c:v>0.55109024047851596</c:v>
                </c:pt>
                <c:pt idx="539">
                  <c:v>0.56225574016571001</c:v>
                </c:pt>
                <c:pt idx="540">
                  <c:v>0.571499884128571</c:v>
                </c:pt>
                <c:pt idx="541">
                  <c:v>0.57616567611694303</c:v>
                </c:pt>
                <c:pt idx="542">
                  <c:v>0.574471235275269</c:v>
                </c:pt>
                <c:pt idx="543">
                  <c:v>0.56583809852600098</c:v>
                </c:pt>
                <c:pt idx="544">
                  <c:v>0.55099457502365101</c:v>
                </c:pt>
                <c:pt idx="545">
                  <c:v>0.53183513879776001</c:v>
                </c:pt>
                <c:pt idx="546">
                  <c:v>0.51106011867523204</c:v>
                </c:pt>
                <c:pt idx="547">
                  <c:v>0.49166226387023898</c:v>
                </c:pt>
                <c:pt idx="548">
                  <c:v>0.47635671496391302</c:v>
                </c:pt>
                <c:pt idx="549">
                  <c:v>0.46706241369247398</c:v>
                </c:pt>
                <c:pt idx="550">
                  <c:v>0.46453511714935303</c:v>
                </c:pt>
                <c:pt idx="551">
                  <c:v>0.468224257230759</c:v>
                </c:pt>
                <c:pt idx="552">
                  <c:v>0.47638294100761402</c:v>
                </c:pt>
                <c:pt idx="553">
                  <c:v>0.486411452293396</c:v>
                </c:pt>
                <c:pt idx="554">
                  <c:v>0.495368242263794</c:v>
                </c:pt>
                <c:pt idx="555">
                  <c:v>0.50054788589477495</c:v>
                </c:pt>
                <c:pt idx="556">
                  <c:v>0.50001204013824496</c:v>
                </c:pt>
                <c:pt idx="557">
                  <c:v>0.49296796321868902</c:v>
                </c:pt>
                <c:pt idx="558">
                  <c:v>0.479919463396072</c:v>
                </c:pt>
                <c:pt idx="559">
                  <c:v>0.46256062388420099</c:v>
                </c:pt>
                <c:pt idx="560">
                  <c:v>0.44343340396881098</c:v>
                </c:pt>
                <c:pt idx="561">
                  <c:v>0.42541721463203402</c:v>
                </c:pt>
                <c:pt idx="562">
                  <c:v>0.41115114092826799</c:v>
                </c:pt>
                <c:pt idx="563">
                  <c:v>0.40250527858734098</c:v>
                </c:pt>
                <c:pt idx="564">
                  <c:v>0.400207549333572</c:v>
                </c:pt>
                <c:pt idx="565">
                  <c:v>0.40370368957519498</c:v>
                </c:pt>
                <c:pt idx="566">
                  <c:v>0.41128018498420699</c:v>
                </c:pt>
                <c:pt idx="567">
                  <c:v>0.42042657732963601</c:v>
                </c:pt>
                <c:pt idx="568">
                  <c:v>0.428362727165222</c:v>
                </c:pt>
                <c:pt idx="569">
                  <c:v>0.43262115120887801</c:v>
                </c:pt>
                <c:pt idx="570">
                  <c:v>0.43156203627586398</c:v>
                </c:pt>
                <c:pt idx="571">
                  <c:v>0.42471238970756497</c:v>
                </c:pt>
                <c:pt idx="572">
                  <c:v>0.41285732388496399</c:v>
                </c:pt>
                <c:pt idx="573">
                  <c:v>0.397864669561386</c:v>
                </c:pt>
                <c:pt idx="574">
                  <c:v>0.382279753684998</c:v>
                </c:pt>
                <c:pt idx="575">
                  <c:v>0.36877742409706099</c:v>
                </c:pt>
                <c:pt idx="576">
                  <c:v>0.35958933830261203</c:v>
                </c:pt>
                <c:pt idx="577">
                  <c:v>0.356029152870178</c:v>
                </c:pt>
                <c:pt idx="578">
                  <c:v>0.35821923613548301</c:v>
                </c:pt>
                <c:pt idx="579">
                  <c:v>0.365077614784241</c:v>
                </c:pt>
                <c:pt idx="580">
                  <c:v>0.37456762790679898</c:v>
                </c:pt>
                <c:pt idx="581">
                  <c:v>0.38415437936782798</c:v>
                </c:pt>
                <c:pt idx="582">
                  <c:v>0.39136609435081499</c:v>
                </c:pt>
                <c:pt idx="583">
                  <c:v>0.39433443546295199</c:v>
                </c:pt>
                <c:pt idx="584">
                  <c:v>0.39219421148300199</c:v>
                </c:pt>
                <c:pt idx="585">
                  <c:v>0.385255187749863</c:v>
                </c:pt>
                <c:pt idx="586">
                  <c:v>0.37490969896316501</c:v>
                </c:pt>
                <c:pt idx="587">
                  <c:v>0.36329880356788602</c:v>
                </c:pt>
                <c:pt idx="588">
                  <c:v>0.352813810110092</c:v>
                </c:pt>
                <c:pt idx="589">
                  <c:v>0.345546275377274</c:v>
                </c:pt>
                <c:pt idx="590">
                  <c:v>0.34281250834464999</c:v>
                </c:pt>
                <c:pt idx="591">
                  <c:v>0.34486034512519798</c:v>
                </c:pt>
                <c:pt idx="592">
                  <c:v>0.35082480311393699</c:v>
                </c:pt>
                <c:pt idx="593">
                  <c:v>0.358940899372101</c:v>
                </c:pt>
                <c:pt idx="594">
                  <c:v>0.366961479187012</c:v>
                </c:pt>
                <c:pt idx="595">
                  <c:v>0.37268084287643399</c:v>
                </c:pt>
                <c:pt idx="596">
                  <c:v>0.37443995475768999</c:v>
                </c:pt>
                <c:pt idx="597">
                  <c:v>0.37149545550346402</c:v>
                </c:pt>
                <c:pt idx="598">
                  <c:v>0.36416828632354697</c:v>
                </c:pt>
                <c:pt idx="599">
                  <c:v>0.35374042391777</c:v>
                </c:pt>
                <c:pt idx="600">
                  <c:v>0.34212732315063499</c:v>
                </c:pt>
                <c:pt idx="601">
                  <c:v>0.33140605688095098</c:v>
                </c:pt>
                <c:pt idx="602">
                  <c:v>0.32331341505050698</c:v>
                </c:pt>
                <c:pt idx="603">
                  <c:v>0.31883448362350503</c:v>
                </c:pt>
                <c:pt idx="604">
                  <c:v>0.31798130273818997</c:v>
                </c:pt>
                <c:pt idx="605">
                  <c:v>0.31981408596038802</c:v>
                </c:pt>
                <c:pt idx="606">
                  <c:v>0.32269796729087802</c:v>
                </c:pt>
                <c:pt idx="607">
                  <c:v>0.32472947239875799</c:v>
                </c:pt>
                <c:pt idx="608">
                  <c:v>0.32422482967376698</c:v>
                </c:pt>
                <c:pt idx="609">
                  <c:v>0.32014635205268899</c:v>
                </c:pt>
                <c:pt idx="610">
                  <c:v>0.31236073374748202</c:v>
                </c:pt>
                <c:pt idx="611">
                  <c:v>0.30166533589363098</c:v>
                </c:pt>
                <c:pt idx="612">
                  <c:v>0.28958019614219699</c:v>
                </c:pt>
                <c:pt idx="613">
                  <c:v>0.27796134352683999</c:v>
                </c:pt>
                <c:pt idx="614">
                  <c:v>0.26853862404823298</c:v>
                </c:pt>
                <c:pt idx="615">
                  <c:v>0.26250222325325001</c:v>
                </c:pt>
                <c:pt idx="616">
                  <c:v>0.26023602485656699</c:v>
                </c:pt>
                <c:pt idx="617">
                  <c:v>0.26126545667648299</c:v>
                </c:pt>
                <c:pt idx="618">
                  <c:v>0.264451444149017</c:v>
                </c:pt>
                <c:pt idx="619">
                  <c:v>0.26835983991622903</c:v>
                </c:pt>
                <c:pt idx="620">
                  <c:v>0.27169063687324502</c:v>
                </c:pt>
                <c:pt idx="621">
                  <c:v>0.273659348487854</c:v>
                </c:pt>
                <c:pt idx="622">
                  <c:v>0.274225473403931</c:v>
                </c:pt>
                <c:pt idx="623">
                  <c:v>0.27410653233528098</c:v>
                </c:pt>
                <c:pt idx="624">
                  <c:v>0.27458125352859503</c:v>
                </c:pt>
                <c:pt idx="625">
                  <c:v>0.27714213728904702</c:v>
                </c:pt>
                <c:pt idx="626">
                  <c:v>0.28309985995292702</c:v>
                </c:pt>
                <c:pt idx="627">
                  <c:v>0.29325562715530401</c:v>
                </c:pt>
                <c:pt idx="628">
                  <c:v>0.30771684646606401</c:v>
                </c:pt>
                <c:pt idx="629">
                  <c:v>0.32590100169181802</c:v>
                </c:pt>
                <c:pt idx="630">
                  <c:v>0.34673815965652499</c:v>
                </c:pt>
                <c:pt idx="631">
                  <c:v>0.36898827552795399</c:v>
                </c:pt>
                <c:pt idx="632">
                  <c:v>0.39156502485275302</c:v>
                </c:pt>
                <c:pt idx="633">
                  <c:v>0.41378936171531699</c:v>
                </c:pt>
                <c:pt idx="634">
                  <c:v>0.43550837039947499</c:v>
                </c:pt>
                <c:pt idx="635">
                  <c:v>0.45705714821815502</c:v>
                </c:pt>
                <c:pt idx="636">
                  <c:v>0.47908642888069197</c:v>
                </c:pt>
                <c:pt idx="637">
                  <c:v>0.50231003761291504</c:v>
                </c:pt>
                <c:pt idx="638">
                  <c:v>0.52724558115005504</c:v>
                </c:pt>
                <c:pt idx="639">
                  <c:v>0.55401659011840798</c:v>
                </c:pt>
                <c:pt idx="640">
                  <c:v>0.58228766918182395</c:v>
                </c:pt>
                <c:pt idx="641">
                  <c:v>0.61134535074233998</c:v>
                </c:pt>
                <c:pt idx="642">
                  <c:v>0.64025735855102495</c:v>
                </c:pt>
                <c:pt idx="643">
                  <c:v>0.66803836822509799</c:v>
                </c:pt>
                <c:pt idx="644">
                  <c:v>0.69378316402435303</c:v>
                </c:pt>
                <c:pt idx="645">
                  <c:v>0.71706831455230702</c:v>
                </c:pt>
                <c:pt idx="646">
                  <c:v>0.73852813243866</c:v>
                </c:pt>
                <c:pt idx="647">
                  <c:v>0.76000332832336404</c:v>
                </c:pt>
                <c:pt idx="648">
                  <c:v>0.78409105539321899</c:v>
                </c:pt>
                <c:pt idx="649">
                  <c:v>0.81336349248886097</c:v>
                </c:pt>
                <c:pt idx="650">
                  <c:v>0.849559307098389</c:v>
                </c:pt>
                <c:pt idx="651">
                  <c:v>0.89304792881011996</c:v>
                </c:pt>
                <c:pt idx="652">
                  <c:v>0.94272047281265303</c:v>
                </c:pt>
                <c:pt idx="653">
                  <c:v>0.99627983570098899</c:v>
                </c:pt>
                <c:pt idx="654">
                  <c:v>1.05079686641693</c:v>
                </c:pt>
                <c:pt idx="655">
                  <c:v>1.1033700704574601</c:v>
                </c:pt>
                <c:pt idx="656">
                  <c:v>1.1517019271850599</c:v>
                </c:pt>
                <c:pt idx="657">
                  <c:v>1.19444632530212</c:v>
                </c:pt>
                <c:pt idx="658">
                  <c:v>1.2312932014465301</c:v>
                </c:pt>
                <c:pt idx="659">
                  <c:v>1.2628195285797099</c:v>
                </c:pt>
                <c:pt idx="660">
                  <c:v>1.2902038097381601</c:v>
                </c:pt>
                <c:pt idx="661">
                  <c:v>1.31489813327789</c:v>
                </c:pt>
                <c:pt idx="662">
                  <c:v>1.3383151292800901</c:v>
                </c:pt>
                <c:pt idx="663">
                  <c:v>1.3615882396698</c:v>
                </c:pt>
                <c:pt idx="664">
                  <c:v>1.3854330778121899</c:v>
                </c:pt>
                <c:pt idx="665">
                  <c:v>1.4101103544235201</c:v>
                </c:pt>
                <c:pt idx="666">
                  <c:v>1.4354765415191699</c:v>
                </c:pt>
                <c:pt idx="667">
                  <c:v>1.4610947370529199</c:v>
                </c:pt>
                <c:pt idx="668">
                  <c:v>1.4863821268081701</c:v>
                </c:pt>
                <c:pt idx="669">
                  <c:v>1.51075232028961</c:v>
                </c:pt>
                <c:pt idx="670">
                  <c:v>1.5337275266647299</c:v>
                </c:pt>
                <c:pt idx="671">
                  <c:v>1.555016040802</c:v>
                </c:pt>
                <c:pt idx="672">
                  <c:v>1.57454669475555</c:v>
                </c:pt>
                <c:pt idx="673">
                  <c:v>1.5924605131149301</c:v>
                </c:pt>
                <c:pt idx="674">
                  <c:v>1.6090686321258501</c:v>
                </c:pt>
                <c:pt idx="675">
                  <c:v>1.62478792667389</c:v>
                </c:pt>
                <c:pt idx="676">
                  <c:v>1.6400673389434799</c:v>
                </c:pt>
                <c:pt idx="677">
                  <c:v>1.65531659126282</c:v>
                </c:pt>
                <c:pt idx="678">
                  <c:v>1.67084860801697</c:v>
                </c:pt>
                <c:pt idx="679">
                  <c:v>1.6868417263030999</c:v>
                </c:pt>
                <c:pt idx="680">
                  <c:v>1.70332503318787</c:v>
                </c:pt>
                <c:pt idx="681">
                  <c:v>1.72018766403198</c:v>
                </c:pt>
                <c:pt idx="682">
                  <c:v>1.7372066974639899</c:v>
                </c:pt>
                <c:pt idx="683">
                  <c:v>1.75408828258514</c:v>
                </c:pt>
                <c:pt idx="684">
                  <c:v>1.77051317691803</c:v>
                </c:pt>
                <c:pt idx="685">
                  <c:v>1.78618156909943</c:v>
                </c:pt>
                <c:pt idx="686">
                  <c:v>1.80084848403931</c:v>
                </c:pt>
                <c:pt idx="687">
                  <c:v>1.8143516778945901</c:v>
                </c:pt>
                <c:pt idx="688">
                  <c:v>1.8266299962997401</c:v>
                </c:pt>
                <c:pt idx="689">
                  <c:v>1.83772957324982</c:v>
                </c:pt>
                <c:pt idx="690">
                  <c:v>1.84779393672943</c:v>
                </c:pt>
                <c:pt idx="691">
                  <c:v>1.8570402860641499</c:v>
                </c:pt>
                <c:pt idx="692">
                  <c:v>1.8657244443893399</c:v>
                </c:pt>
                <c:pt idx="693">
                  <c:v>1.8741033077239999</c:v>
                </c:pt>
                <c:pt idx="694">
                  <c:v>1.88239693641663</c:v>
                </c:pt>
                <c:pt idx="695">
                  <c:v>1.8907569646835301</c:v>
                </c:pt>
                <c:pt idx="696">
                  <c:v>1.8992462158203101</c:v>
                </c:pt>
                <c:pt idx="697">
                  <c:v>1.9078299999237101</c:v>
                </c:pt>
                <c:pt idx="698">
                  <c:v>1.91638290882111</c:v>
                </c:pt>
                <c:pt idx="699">
                  <c:v>1.92470562458038</c:v>
                </c:pt>
                <c:pt idx="700">
                  <c:v>1.9325541257858301</c:v>
                </c:pt>
                <c:pt idx="701">
                  <c:v>1.9396722316741899</c:v>
                </c:pt>
                <c:pt idx="702">
                  <c:v>1.94582772254944</c:v>
                </c:pt>
                <c:pt idx="703">
                  <c:v>1.95084512233734</c:v>
                </c:pt>
                <c:pt idx="704">
                  <c:v>1.9546326398849501</c:v>
                </c:pt>
                <c:pt idx="705">
                  <c:v>1.95719790458679</c:v>
                </c:pt>
                <c:pt idx="706">
                  <c:v>1.95865178108215</c:v>
                </c:pt>
                <c:pt idx="707">
                  <c:v>1.9591968059539799</c:v>
                </c:pt>
                <c:pt idx="708">
                  <c:v>1.9591028690338099</c:v>
                </c:pt>
                <c:pt idx="709">
                  <c:v>1.9586757421493499</c:v>
                </c:pt>
                <c:pt idx="710">
                  <c:v>1.9582201242446899</c:v>
                </c:pt>
                <c:pt idx="711">
                  <c:v>1.9580050706863401</c:v>
                </c:pt>
                <c:pt idx="712">
                  <c:v>1.9582332372665401</c:v>
                </c:pt>
                <c:pt idx="713">
                  <c:v>1.9590201377868699</c:v>
                </c:pt>
                <c:pt idx="714">
                  <c:v>1.9603842496871899</c:v>
                </c:pt>
                <c:pt idx="715">
                  <c:v>1.96224808692932</c:v>
                </c:pt>
                <c:pt idx="716">
                  <c:v>1.9644525051116899</c:v>
                </c:pt>
                <c:pt idx="717">
                  <c:v>1.9667779207229601</c:v>
                </c:pt>
                <c:pt idx="718">
                  <c:v>1.9689742326736499</c:v>
                </c:pt>
                <c:pt idx="719">
                  <c:v>1.97079122066498</c:v>
                </c:pt>
                <c:pt idx="720">
                  <c:v>1.9720087051391599</c:v>
                </c:pt>
                <c:pt idx="721">
                  <c:v>1.97246170043945</c:v>
                </c:pt>
                <c:pt idx="722">
                  <c:v>1.97205746173859</c:v>
                </c:pt>
                <c:pt idx="723">
                  <c:v>1.9707834720611599</c:v>
                </c:pt>
                <c:pt idx="724">
                  <c:v>1.9687043428421001</c:v>
                </c:pt>
                <c:pt idx="725">
                  <c:v>1.9659500122070299</c:v>
                </c:pt>
                <c:pt idx="726">
                  <c:v>1.96269512176514</c:v>
                </c:pt>
                <c:pt idx="727">
                  <c:v>1.95913434028625</c:v>
                </c:pt>
                <c:pt idx="728">
                  <c:v>1.95545506477356</c:v>
                </c:pt>
                <c:pt idx="729">
                  <c:v>1.9518121480941799</c:v>
                </c:pt>
                <c:pt idx="730">
                  <c:v>1.9483075141906701</c:v>
                </c:pt>
                <c:pt idx="731">
                  <c:v>1.9449771642684901</c:v>
                </c:pt>
                <c:pt idx="732">
                  <c:v>1.9417865276336701</c:v>
                </c:pt>
                <c:pt idx="733">
                  <c:v>1.9386355876922601</c:v>
                </c:pt>
                <c:pt idx="734">
                  <c:v>1.9353721141815201</c:v>
                </c:pt>
                <c:pt idx="735">
                  <c:v>1.9318110942840601</c:v>
                </c:pt>
                <c:pt idx="736">
                  <c:v>1.9277583360671999</c:v>
                </c:pt>
                <c:pt idx="737">
                  <c:v>1.92303478717804</c:v>
                </c:pt>
                <c:pt idx="738">
                  <c:v>1.91749835014343</c:v>
                </c:pt>
                <c:pt idx="739">
                  <c:v>1.91106045246124</c:v>
                </c:pt>
                <c:pt idx="740">
                  <c:v>1.9036959409713701</c:v>
                </c:pt>
                <c:pt idx="741">
                  <c:v>1.8954443931579601</c:v>
                </c:pt>
                <c:pt idx="742">
                  <c:v>1.88640284538269</c:v>
                </c:pt>
                <c:pt idx="743">
                  <c:v>1.8767123222351101</c:v>
                </c:pt>
                <c:pt idx="744">
                  <c:v>1.86653780937195</c:v>
                </c:pt>
                <c:pt idx="745">
                  <c:v>1.85604655742645</c:v>
                </c:pt>
                <c:pt idx="746">
                  <c:v>1.84538614749908</c:v>
                </c:pt>
                <c:pt idx="747">
                  <c:v>1.8346652984619101</c:v>
                </c:pt>
                <c:pt idx="748">
                  <c:v>1.82394111156464</c:v>
                </c:pt>
                <c:pt idx="749">
                  <c:v>1.8132119178771999</c:v>
                </c:pt>
                <c:pt idx="750">
                  <c:v>1.8024194240570099</c:v>
                </c:pt>
                <c:pt idx="751">
                  <c:v>1.7914568185806301</c:v>
                </c:pt>
                <c:pt idx="752">
                  <c:v>1.78018486499786</c:v>
                </c:pt>
                <c:pt idx="753">
                  <c:v>1.76845049858093</c:v>
                </c:pt>
                <c:pt idx="754">
                  <c:v>1.75610864162445</c:v>
                </c:pt>
                <c:pt idx="755">
                  <c:v>1.74304163455963</c:v>
                </c:pt>
                <c:pt idx="756">
                  <c:v>1.72917556762695</c:v>
                </c:pt>
                <c:pt idx="757">
                  <c:v>1.7144907712936399</c:v>
                </c:pt>
                <c:pt idx="758">
                  <c:v>1.69902491569519</c:v>
                </c:pt>
                <c:pt idx="759">
                  <c:v>1.6828689575195299</c:v>
                </c:pt>
                <c:pt idx="760">
                  <c:v>1.6661558151245099</c:v>
                </c:pt>
                <c:pt idx="761">
                  <c:v>1.6490433216095</c:v>
                </c:pt>
                <c:pt idx="762">
                  <c:v>1.6316950321197501</c:v>
                </c:pt>
                <c:pt idx="763">
                  <c:v>1.6142590045928999</c:v>
                </c:pt>
                <c:pt idx="764">
                  <c:v>1.5968500375747701</c:v>
                </c:pt>
                <c:pt idx="765">
                  <c:v>1.57953524589539</c:v>
                </c:pt>
                <c:pt idx="766">
                  <c:v>1.56232702732086</c:v>
                </c:pt>
                <c:pt idx="767">
                  <c:v>1.54518294334412</c:v>
                </c:pt>
                <c:pt idx="768">
                  <c:v>1.5280127525329601</c:v>
                </c:pt>
                <c:pt idx="769">
                  <c:v>1.5106920003891</c:v>
                </c:pt>
                <c:pt idx="770">
                  <c:v>1.49308049678802</c:v>
                </c:pt>
                <c:pt idx="771">
                  <c:v>1.47504234313965</c:v>
                </c:pt>
                <c:pt idx="772">
                  <c:v>1.45646524429321</c:v>
                </c:pt>
                <c:pt idx="773">
                  <c:v>1.43727743625641</c:v>
                </c:pt>
                <c:pt idx="774">
                  <c:v>1.41745734214783</c:v>
                </c:pt>
                <c:pt idx="775">
                  <c:v>1.39703810214996</c:v>
                </c:pt>
                <c:pt idx="776">
                  <c:v>1.3761026859283401</c:v>
                </c:pt>
                <c:pt idx="777">
                  <c:v>1.3547737598419201</c:v>
                </c:pt>
                <c:pt idx="778">
                  <c:v>1.33319616317749</c:v>
                </c:pt>
                <c:pt idx="779">
                  <c:v>1.3115152120590201</c:v>
                </c:pt>
                <c:pt idx="780">
                  <c:v>1.2898530960082999</c:v>
                </c:pt>
                <c:pt idx="781">
                  <c:v>1.26828920841217</c:v>
                </c:pt>
                <c:pt idx="782">
                  <c:v>1.24684822559357</c:v>
                </c:pt>
                <c:pt idx="783">
                  <c:v>1.22549712657928</c:v>
                </c:pt>
                <c:pt idx="784">
                  <c:v>1.20415067672729</c:v>
                </c:pt>
                <c:pt idx="785">
                  <c:v>1.18268501758575</c:v>
                </c:pt>
                <c:pt idx="786">
                  <c:v>1.16095650196075</c:v>
                </c:pt>
                <c:pt idx="787">
                  <c:v>1.1388245820999101</c:v>
                </c:pt>
                <c:pt idx="788">
                  <c:v>1.1161732673645</c:v>
                </c:pt>
                <c:pt idx="789">
                  <c:v>1.0929297208786</c:v>
                </c:pt>
                <c:pt idx="790">
                  <c:v>1.0690766572952299</c:v>
                </c:pt>
                <c:pt idx="791">
                  <c:v>1.04465556144714</c:v>
                </c:pt>
                <c:pt idx="792">
                  <c:v>1.0197615623474099</c:v>
                </c:pt>
                <c:pt idx="793">
                  <c:v>0.99452960491180398</c:v>
                </c:pt>
                <c:pt idx="794">
                  <c:v>0.96911376714706399</c:v>
                </c:pt>
                <c:pt idx="795">
                  <c:v>0.94366425275802601</c:v>
                </c:pt>
                <c:pt idx="796">
                  <c:v>0.91830325126647905</c:v>
                </c:pt>
                <c:pt idx="797">
                  <c:v>0.89310604333877597</c:v>
                </c:pt>
                <c:pt idx="798">
                  <c:v>0.86808860301971402</c:v>
                </c:pt>
                <c:pt idx="799">
                  <c:v>0.84320503473281905</c:v>
                </c:pt>
                <c:pt idx="800">
                  <c:v>0.81835514307022095</c:v>
                </c:pt>
                <c:pt idx="801">
                  <c:v>0.79340118169784501</c:v>
                </c:pt>
                <c:pt idx="802">
                  <c:v>0.76819163560867298</c:v>
                </c:pt>
                <c:pt idx="803">
                  <c:v>0.74258780479431197</c:v>
                </c:pt>
                <c:pt idx="804">
                  <c:v>0.71648919582366899</c:v>
                </c:pt>
                <c:pt idx="805">
                  <c:v>0.68985319137573198</c:v>
                </c:pt>
                <c:pt idx="806">
                  <c:v>0.66270536184310902</c:v>
                </c:pt>
                <c:pt idx="807">
                  <c:v>0.63513845205306996</c:v>
                </c:pt>
                <c:pt idx="808">
                  <c:v>0.60729920864105202</c:v>
                </c:pt>
                <c:pt idx="809">
                  <c:v>0.57936626672744795</c:v>
                </c:pt>
                <c:pt idx="810">
                  <c:v>0.55152118206024203</c:v>
                </c:pt>
                <c:pt idx="811">
                  <c:v>0.52391868829727195</c:v>
                </c:pt>
                <c:pt idx="812">
                  <c:v>0.49666166305541998</c:v>
                </c:pt>
                <c:pt idx="813">
                  <c:v>0.46978545188903797</c:v>
                </c:pt>
                <c:pt idx="814">
                  <c:v>0.44324243068695102</c:v>
                </c:pt>
                <c:pt idx="815">
                  <c:v>0.41686776280403098</c:v>
                </c:pt>
                <c:pt idx="816">
                  <c:v>0.39042744040489202</c:v>
                </c:pt>
                <c:pt idx="817">
                  <c:v>0.36370834708213801</c:v>
                </c:pt>
                <c:pt idx="818">
                  <c:v>0.33660304546356201</c:v>
                </c:pt>
                <c:pt idx="819">
                  <c:v>0.30915230512619002</c:v>
                </c:pt>
                <c:pt idx="820">
                  <c:v>0.28154987096786499</c:v>
                </c:pt>
                <c:pt idx="821">
                  <c:v>0.25411689281463601</c:v>
                </c:pt>
                <c:pt idx="822">
                  <c:v>0.22724746167659801</c:v>
                </c:pt>
                <c:pt idx="823">
                  <c:v>0.20133681595325501</c:v>
                </c:pt>
                <c:pt idx="824">
                  <c:v>0.17670698463916801</c:v>
                </c:pt>
                <c:pt idx="825">
                  <c:v>0.15354590117931399</c:v>
                </c:pt>
                <c:pt idx="826">
                  <c:v>0.131874814629555</c:v>
                </c:pt>
                <c:pt idx="827">
                  <c:v>0.111552737653255</c:v>
                </c:pt>
                <c:pt idx="828">
                  <c:v>9.2319123446941403E-2</c:v>
                </c:pt>
                <c:pt idx="829">
                  <c:v>7.3866635560989394E-2</c:v>
                </c:pt>
                <c:pt idx="830">
                  <c:v>5.5928677320480298E-2</c:v>
                </c:pt>
                <c:pt idx="831">
                  <c:v>3.8361456245183903E-2</c:v>
                </c:pt>
                <c:pt idx="832">
                  <c:v>2.1200964227318798E-2</c:v>
                </c:pt>
                <c:pt idx="833">
                  <c:v>4.6802074648439902E-3</c:v>
                </c:pt>
                <c:pt idx="834">
                  <c:v>-1.07981292530894E-2</c:v>
                </c:pt>
                <c:pt idx="835">
                  <c:v>-2.4726921692490599E-2</c:v>
                </c:pt>
                <c:pt idx="836">
                  <c:v>-3.65798510611057E-2</c:v>
                </c:pt>
                <c:pt idx="837">
                  <c:v>-4.5891378074884401E-2</c:v>
                </c:pt>
                <c:pt idx="838">
                  <c:v>-5.2304651588201502E-2</c:v>
                </c:pt>
                <c:pt idx="839">
                  <c:v>-5.5567122995853403E-2</c:v>
                </c:pt>
                <c:pt idx="840">
                  <c:v>-5.5469892919063603E-2</c:v>
                </c:pt>
                <c:pt idx="841">
                  <c:v>-5.1775287836790099E-2</c:v>
                </c:pt>
                <c:pt idx="842">
                  <c:v>-4.4277634471654899E-2</c:v>
                </c:pt>
                <c:pt idx="843">
                  <c:v>-3.31585928797722E-2</c:v>
                </c:pt>
                <c:pt idx="844">
                  <c:v>-1.96678265929222E-2</c:v>
                </c:pt>
                <c:pt idx="845">
                  <c:v>-6.7776627838611603E-3</c:v>
                </c:pt>
                <c:pt idx="846">
                  <c:v>1.2483841273933599E-3</c:v>
                </c:pt>
                <c:pt idx="847">
                  <c:v>1.3615044299513099E-3</c:v>
                </c:pt>
                <c:pt idx="848">
                  <c:v>-4.7450801357626898E-3</c:v>
                </c:pt>
                <c:pt idx="849">
                  <c:v>-9.9040577188134193E-3</c:v>
                </c:pt>
                <c:pt idx="850">
                  <c:v>-6.7371809855103501E-3</c:v>
                </c:pt>
                <c:pt idx="851">
                  <c:v>3.9755902253091301E-3</c:v>
                </c:pt>
                <c:pt idx="852">
                  <c:v>1.1876934207975901E-2</c:v>
                </c:pt>
                <c:pt idx="853">
                  <c:v>8.7913991883397102E-3</c:v>
                </c:pt>
                <c:pt idx="854">
                  <c:v>6.9733109558001204E-4</c:v>
                </c:pt>
                <c:pt idx="855">
                  <c:v>4.24115278292447E-4</c:v>
                </c:pt>
                <c:pt idx="856">
                  <c:v>8.7262140586972202E-3</c:v>
                </c:pt>
                <c:pt idx="857">
                  <c:v>1.3088697567582099E-2</c:v>
                </c:pt>
                <c:pt idx="858">
                  <c:v>8.28905496746302E-3</c:v>
                </c:pt>
                <c:pt idx="859">
                  <c:v>4.5016850344836703E-3</c:v>
                </c:pt>
                <c:pt idx="860">
                  <c:v>8.7838349863886798E-3</c:v>
                </c:pt>
                <c:pt idx="861">
                  <c:v>1.36783756315708E-2</c:v>
                </c:pt>
                <c:pt idx="862">
                  <c:v>1.23473759740591E-2</c:v>
                </c:pt>
                <c:pt idx="863">
                  <c:v>1.0343634523451301E-2</c:v>
                </c:pt>
                <c:pt idx="864">
                  <c:v>1.3605643063783601E-2</c:v>
                </c:pt>
                <c:pt idx="865">
                  <c:v>1.8144547939300499E-2</c:v>
                </c:pt>
                <c:pt idx="866">
                  <c:v>1.9252242520451501E-2</c:v>
                </c:pt>
                <c:pt idx="867">
                  <c:v>1.98763441294432E-2</c:v>
                </c:pt>
                <c:pt idx="868">
                  <c:v>2.3863548412918999E-2</c:v>
                </c:pt>
                <c:pt idx="869">
                  <c:v>2.9618483036756502E-2</c:v>
                </c:pt>
                <c:pt idx="870">
                  <c:v>3.4783337265253102E-2</c:v>
                </c:pt>
                <c:pt idx="871">
                  <c:v>4.1102077811956399E-2</c:v>
                </c:pt>
                <c:pt idx="872">
                  <c:v>5.2029091864824302E-2</c:v>
                </c:pt>
                <c:pt idx="873">
                  <c:v>6.9878429174423204E-2</c:v>
                </c:pt>
                <c:pt idx="874">
                  <c:v>9.7615182399749797E-2</c:v>
                </c:pt>
                <c:pt idx="875">
                  <c:v>0.14132398366928101</c:v>
                </c:pt>
                <c:pt idx="876">
                  <c:v>0.20794656872749301</c:v>
                </c:pt>
                <c:pt idx="877">
                  <c:v>0.29626995325088501</c:v>
                </c:pt>
                <c:pt idx="878">
                  <c:v>0.389970302581787</c:v>
                </c:pt>
                <c:pt idx="879">
                  <c:v>0.470588088035583</c:v>
                </c:pt>
                <c:pt idx="880">
                  <c:v>0.53413516283035301</c:v>
                </c:pt>
                <c:pt idx="881">
                  <c:v>0.58273273706436202</c:v>
                </c:pt>
                <c:pt idx="882">
                  <c:v>0.61592692136764504</c:v>
                </c:pt>
                <c:pt idx="883">
                  <c:v>0.63437110185623202</c:v>
                </c:pt>
                <c:pt idx="884">
                  <c:v>0.63942164182662997</c:v>
                </c:pt>
                <c:pt idx="885">
                  <c:v>0.63336777687072798</c:v>
                </c:pt>
                <c:pt idx="886">
                  <c:v>0.62038809061050404</c:v>
                </c:pt>
                <c:pt idx="887">
                  <c:v>0.60596311092376698</c:v>
                </c:pt>
                <c:pt idx="888">
                  <c:v>0.59639728069305398</c:v>
                </c:pt>
                <c:pt idx="889">
                  <c:v>0.59500747919082597</c:v>
                </c:pt>
                <c:pt idx="890">
                  <c:v>0.59912997484207198</c:v>
                </c:pt>
                <c:pt idx="891">
                  <c:v>0.60300707817077603</c:v>
                </c:pt>
                <c:pt idx="892">
                  <c:v>0.60290145874023404</c:v>
                </c:pt>
                <c:pt idx="893">
                  <c:v>0.59920370578765902</c:v>
                </c:pt>
                <c:pt idx="894">
                  <c:v>0.59513658285141002</c:v>
                </c:pt>
                <c:pt idx="895">
                  <c:v>0.59481394290924094</c:v>
                </c:pt>
                <c:pt idx="896">
                  <c:v>0.60183578729629505</c:v>
                </c:pt>
                <c:pt idx="897">
                  <c:v>0.61839967966079701</c:v>
                </c:pt>
                <c:pt idx="898">
                  <c:v>0.64484226703643799</c:v>
                </c:pt>
                <c:pt idx="899">
                  <c:v>0.67946523427963301</c:v>
                </c:pt>
                <c:pt idx="900">
                  <c:v>0.71872419118881203</c:v>
                </c:pt>
                <c:pt idx="901">
                  <c:v>0.75791019201278698</c:v>
                </c:pt>
                <c:pt idx="902">
                  <c:v>0.79226613044738803</c:v>
                </c:pt>
                <c:pt idx="903">
                  <c:v>0.81807470321655296</c:v>
                </c:pt>
                <c:pt idx="904">
                  <c:v>0.83334934711456299</c:v>
                </c:pt>
                <c:pt idx="905">
                  <c:v>0.83818531036376998</c:v>
                </c:pt>
                <c:pt idx="906">
                  <c:v>0.83465063571929898</c:v>
                </c:pt>
                <c:pt idx="907">
                  <c:v>0.82611334323883101</c:v>
                </c:pt>
                <c:pt idx="908">
                  <c:v>0.81643182039260898</c:v>
                </c:pt>
                <c:pt idx="909">
                  <c:v>0.80935651063919101</c:v>
                </c:pt>
                <c:pt idx="910">
                  <c:v>0.80798286199569702</c:v>
                </c:pt>
                <c:pt idx="911">
                  <c:v>0.814175665378571</c:v>
                </c:pt>
                <c:pt idx="912">
                  <c:v>0.82823371887206998</c:v>
                </c:pt>
                <c:pt idx="913">
                  <c:v>0.84896129369735696</c:v>
                </c:pt>
                <c:pt idx="914">
                  <c:v>0.87403374910354603</c:v>
                </c:pt>
                <c:pt idx="915">
                  <c:v>0.90049481391906705</c:v>
                </c:pt>
                <c:pt idx="916">
                  <c:v>0.92527830600738503</c:v>
                </c:pt>
                <c:pt idx="917">
                  <c:v>0.94569653272628795</c:v>
                </c:pt>
                <c:pt idx="918">
                  <c:v>0.95986586809158303</c:v>
                </c:pt>
                <c:pt idx="919">
                  <c:v>0.96699023246765103</c:v>
                </c:pt>
                <c:pt idx="920">
                  <c:v>0.96740984916687001</c:v>
                </c:pt>
                <c:pt idx="921">
                  <c:v>0.96244782209396396</c:v>
                </c:pt>
                <c:pt idx="922">
                  <c:v>0.95414465665817305</c:v>
                </c:pt>
                <c:pt idx="923">
                  <c:v>0.94490569829940796</c:v>
                </c:pt>
                <c:pt idx="924">
                  <c:v>0.93710660934448198</c:v>
                </c:pt>
                <c:pt idx="925">
                  <c:v>0.93274056911468495</c:v>
                </c:pt>
                <c:pt idx="926">
                  <c:v>0.93314313888549805</c:v>
                </c:pt>
                <c:pt idx="927">
                  <c:v>0.93882733583450295</c:v>
                </c:pt>
                <c:pt idx="928">
                  <c:v>0.94944190979003895</c:v>
                </c:pt>
                <c:pt idx="929">
                  <c:v>0.963872671127319</c:v>
                </c:pt>
                <c:pt idx="930">
                  <c:v>0.98045587539672896</c:v>
                </c:pt>
                <c:pt idx="931">
                  <c:v>0.997258961200714</c:v>
                </c:pt>
                <c:pt idx="932">
                  <c:v>1.0123871564865099</c:v>
                </c:pt>
                <c:pt idx="933">
                  <c:v>1.0242675542831401</c:v>
                </c:pt>
                <c:pt idx="934">
                  <c:v>1.0318689346313501</c:v>
                </c:pt>
                <c:pt idx="935">
                  <c:v>1.0348304510116599</c:v>
                </c:pt>
                <c:pt idx="936">
                  <c:v>1.03348028659821</c:v>
                </c:pt>
                <c:pt idx="937">
                  <c:v>1.0287549495696999</c:v>
                </c:pt>
                <c:pt idx="938">
                  <c:v>1.0220319032669101</c:v>
                </c:pt>
                <c:pt idx="939">
                  <c:v>1.0149067640304601</c:v>
                </c:pt>
                <c:pt idx="940">
                  <c:v>1.00894927978516</c:v>
                </c:pt>
                <c:pt idx="941">
                  <c:v>1.0054743289947501</c:v>
                </c:pt>
                <c:pt idx="942">
                  <c:v>1.00536000728607</c:v>
                </c:pt>
                <c:pt idx="943">
                  <c:v>1.0089354515075699</c:v>
                </c:pt>
                <c:pt idx="944">
                  <c:v>1.01595318317413</c:v>
                </c:pt>
                <c:pt idx="945">
                  <c:v>1.02564525604248</c:v>
                </c:pt>
                <c:pt idx="946">
                  <c:v>1.0368525981903101</c:v>
                </c:pt>
                <c:pt idx="947">
                  <c:v>1.04820597171783</c:v>
                </c:pt>
                <c:pt idx="948">
                  <c:v>1.0583302974700901</c:v>
                </c:pt>
                <c:pt idx="949">
                  <c:v>1.0660443305969201</c:v>
                </c:pt>
                <c:pt idx="950">
                  <c:v>1.07052421569824</c:v>
                </c:pt>
                <c:pt idx="951">
                  <c:v>1.07141125202179</c:v>
                </c:pt>
                <c:pt idx="952">
                  <c:v>1.0688488483428999</c:v>
                </c:pt>
                <c:pt idx="953">
                  <c:v>1.0634467601776101</c:v>
                </c:pt>
                <c:pt idx="954">
                  <c:v>1.05617916584015</c:v>
                </c:pt>
                <c:pt idx="955">
                  <c:v>1.0482349395752</c:v>
                </c:pt>
                <c:pt idx="956">
                  <c:v>1.0408402681350699</c:v>
                </c:pt>
                <c:pt idx="957">
                  <c:v>1.0350825786590601</c:v>
                </c:pt>
                <c:pt idx="958">
                  <c:v>1.0317569971084599</c:v>
                </c:pt>
                <c:pt idx="959">
                  <c:v>1.0312597751617401</c:v>
                </c:pt>
                <c:pt idx="960">
                  <c:v>1.0335400104522701</c:v>
                </c:pt>
                <c:pt idx="961">
                  <c:v>1.0381162166595499</c:v>
                </c:pt>
                <c:pt idx="962">
                  <c:v>1.0441541671752901</c:v>
                </c:pt>
                <c:pt idx="963">
                  <c:v>1.05059254169464</c:v>
                </c:pt>
                <c:pt idx="964">
                  <c:v>1.0562983751296999</c:v>
                </c:pt>
                <c:pt idx="965">
                  <c:v>1.06022989749908</c:v>
                </c:pt>
                <c:pt idx="966">
                  <c:v>1.0615826845169101</c:v>
                </c:pt>
                <c:pt idx="967">
                  <c:v>1.0598996877670299</c:v>
                </c:pt>
                <c:pt idx="968">
                  <c:v>1.0551292896270801</c:v>
                </c:pt>
                <c:pt idx="969">
                  <c:v>1.0476254224777199</c:v>
                </c:pt>
                <c:pt idx="970">
                  <c:v>1.0380890369415301</c:v>
                </c:pt>
                <c:pt idx="971">
                  <c:v>1.0274627208709699</c:v>
                </c:pt>
                <c:pt idx="972">
                  <c:v>1.01679086685181</c:v>
                </c:pt>
                <c:pt idx="973">
                  <c:v>1.00706946849823</c:v>
                </c:pt>
                <c:pt idx="974">
                  <c:v>0.99910312891006503</c:v>
                </c:pt>
                <c:pt idx="975">
                  <c:v>0.99339288473129295</c:v>
                </c:pt>
                <c:pt idx="976">
                  <c:v>0.99006766080856301</c:v>
                </c:pt>
                <c:pt idx="977">
                  <c:v>0.98887062072753895</c:v>
                </c:pt>
                <c:pt idx="978">
                  <c:v>0.98920029401779197</c:v>
                </c:pt>
                <c:pt idx="979">
                  <c:v>0.99020141363143899</c:v>
                </c:pt>
                <c:pt idx="980">
                  <c:v>0.99089115858078003</c:v>
                </c:pt>
                <c:pt idx="981">
                  <c:v>0.99030262231826804</c:v>
                </c:pt>
                <c:pt idx="982">
                  <c:v>0.98762530088424705</c:v>
                </c:pt>
                <c:pt idx="983">
                  <c:v>0.98232144117355302</c:v>
                </c:pt>
                <c:pt idx="984">
                  <c:v>0.97420209646224998</c:v>
                </c:pt>
                <c:pt idx="985">
                  <c:v>0.96345269680023204</c:v>
                </c:pt>
                <c:pt idx="986">
                  <c:v>0.950603008270264</c:v>
                </c:pt>
                <c:pt idx="987">
                  <c:v>0.93644797801971402</c:v>
                </c:pt>
                <c:pt idx="988">
                  <c:v>0.92192941904068004</c:v>
                </c:pt>
                <c:pt idx="989">
                  <c:v>0.90799719095230103</c:v>
                </c:pt>
                <c:pt idx="990">
                  <c:v>0.89546930789947499</c:v>
                </c:pt>
                <c:pt idx="991">
                  <c:v>0.88491177558898904</c:v>
                </c:pt>
                <c:pt idx="992">
                  <c:v>0.87655603885650601</c:v>
                </c:pt>
                <c:pt idx="993">
                  <c:v>0.87026613950729403</c:v>
                </c:pt>
                <c:pt idx="994">
                  <c:v>0.865558862686157</c:v>
                </c:pt>
                <c:pt idx="995">
                  <c:v>0.86167562007904097</c:v>
                </c:pt>
                <c:pt idx="996">
                  <c:v>0.85769569873809803</c:v>
                </c:pt>
                <c:pt idx="997">
                  <c:v>0.85267579555511497</c:v>
                </c:pt>
                <c:pt idx="998">
                  <c:v>0.84579372406005904</c:v>
                </c:pt>
                <c:pt idx="999">
                  <c:v>0.83647471666336104</c:v>
                </c:pt>
                <c:pt idx="1000">
                  <c:v>0.82448005676269498</c:v>
                </c:pt>
              </c:numCache>
            </c:numRef>
          </c:yVal>
        </c:ser>
        <c:ser>
          <c:idx val="2"/>
          <c:order val="2"/>
          <c:tx>
            <c:v>EA x0.1</c:v>
          </c:tx>
          <c:spPr>
            <a:ln w="12700"/>
          </c:spPr>
          <c:marker>
            <c:symbol val="none"/>
          </c:marker>
          <c:xVal>
            <c:numRef>
              <c:f>EA!$G$9:$G$1009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EA!$H$9:$H$1009</c:f>
              <c:numCache>
                <c:formatCode>General</c:formatCode>
                <c:ptCount val="1001"/>
                <c:pt idx="0">
                  <c:v>1.6663223505020099</c:v>
                </c:pt>
                <c:pt idx="1">
                  <c:v>1.6865600347518901</c:v>
                </c:pt>
                <c:pt idx="2">
                  <c:v>1.7073001861572299</c:v>
                </c:pt>
                <c:pt idx="3">
                  <c:v>1.72930860519409</c:v>
                </c:pt>
                <c:pt idx="4">
                  <c:v>1.7522381544113199</c:v>
                </c:pt>
                <c:pt idx="5">
                  <c:v>1.7749664783477801</c:v>
                </c:pt>
                <c:pt idx="6">
                  <c:v>1.7965704202652</c:v>
                </c:pt>
                <c:pt idx="7">
                  <c:v>1.8170814514160201</c:v>
                </c:pt>
                <c:pt idx="8">
                  <c:v>1.8373939990997299</c:v>
                </c:pt>
                <c:pt idx="9">
                  <c:v>1.8584463596344001</c:v>
                </c:pt>
                <c:pt idx="10">
                  <c:v>1.8804066181182899</c:v>
                </c:pt>
                <c:pt idx="11">
                  <c:v>1.90255451202393</c:v>
                </c:pt>
                <c:pt idx="12">
                  <c:v>1.92392122745514</c:v>
                </c:pt>
                <c:pt idx="13">
                  <c:v>1.9441045522689799</c:v>
                </c:pt>
                <c:pt idx="14">
                  <c:v>1.9635599851608301</c:v>
                </c:pt>
                <c:pt idx="15">
                  <c:v>1.9831502437591599</c:v>
                </c:pt>
                <c:pt idx="16">
                  <c:v>2.0033731460571298</c:v>
                </c:pt>
                <c:pt idx="17">
                  <c:v>2.0239388942718501</c:v>
                </c:pt>
                <c:pt idx="18">
                  <c:v>2.04403495788574</c:v>
                </c:pt>
                <c:pt idx="19">
                  <c:v>2.0630180835723899</c:v>
                </c:pt>
                <c:pt idx="20">
                  <c:v>2.0809276103973402</c:v>
                </c:pt>
                <c:pt idx="21">
                  <c:v>2.0983912944793701</c:v>
                </c:pt>
                <c:pt idx="22">
                  <c:v>2.11603832244873</c:v>
                </c:pt>
                <c:pt idx="23">
                  <c:v>2.1339414119720499</c:v>
                </c:pt>
                <c:pt idx="24">
                  <c:v>2.1515591144561799</c:v>
                </c:pt>
                <c:pt idx="25">
                  <c:v>2.1682033538818399</c:v>
                </c:pt>
                <c:pt idx="26">
                  <c:v>2.1836035251617401</c:v>
                </c:pt>
                <c:pt idx="27">
                  <c:v>2.1980867385864298</c:v>
                </c:pt>
                <c:pt idx="28">
                  <c:v>2.2122442722320601</c:v>
                </c:pt>
                <c:pt idx="29">
                  <c:v>2.2263920307159402</c:v>
                </c:pt>
                <c:pt idx="30">
                  <c:v>2.2402937412261998</c:v>
                </c:pt>
                <c:pt idx="31">
                  <c:v>2.2533664703369101</c:v>
                </c:pt>
                <c:pt idx="32">
                  <c:v>2.26516890525818</c:v>
                </c:pt>
                <c:pt idx="33">
                  <c:v>2.2757434844970699</c:v>
                </c:pt>
                <c:pt idx="34">
                  <c:v>2.2855308055877699</c:v>
                </c:pt>
                <c:pt idx="35">
                  <c:v>2.2949538230896001</c:v>
                </c:pt>
                <c:pt idx="36">
                  <c:v>2.3040390014648402</c:v>
                </c:pt>
                <c:pt idx="37">
                  <c:v>2.3123962879180899</c:v>
                </c:pt>
                <c:pt idx="38">
                  <c:v>2.3195526599884002</c:v>
                </c:pt>
                <c:pt idx="39">
                  <c:v>2.3253371715545699</c:v>
                </c:pt>
                <c:pt idx="40">
                  <c:v>2.3299915790557901</c:v>
                </c:pt>
                <c:pt idx="41">
                  <c:v>2.3339257240295401</c:v>
                </c:pt>
                <c:pt idx="42">
                  <c:v>2.3373463153839098</c:v>
                </c:pt>
                <c:pt idx="43">
                  <c:v>2.3400790691375701</c:v>
                </c:pt>
                <c:pt idx="44">
                  <c:v>2.34172487258911</c:v>
                </c:pt>
                <c:pt idx="45">
                  <c:v>2.3419964313507098</c:v>
                </c:pt>
                <c:pt idx="46">
                  <c:v>2.3409445285797101</c:v>
                </c:pt>
                <c:pt idx="47">
                  <c:v>2.3388862609863299</c:v>
                </c:pt>
                <c:pt idx="48">
                  <c:v>2.3361134529113801</c:v>
                </c:pt>
                <c:pt idx="49">
                  <c:v>2.3326401710510298</c:v>
                </c:pt>
                <c:pt idx="50">
                  <c:v>2.3282022476196298</c:v>
                </c:pt>
                <c:pt idx="51">
                  <c:v>2.3224902153015101</c:v>
                </c:pt>
                <c:pt idx="52">
                  <c:v>2.31541180610657</c:v>
                </c:pt>
                <c:pt idx="53">
                  <c:v>2.3071546554565399</c:v>
                </c:pt>
                <c:pt idx="54">
                  <c:v>2.2980115413665798</c:v>
                </c:pt>
                <c:pt idx="55">
                  <c:v>2.2881288528442401</c:v>
                </c:pt>
                <c:pt idx="56">
                  <c:v>2.27739334106445</c:v>
                </c:pt>
                <c:pt idx="57">
                  <c:v>2.2655475139617902</c:v>
                </c:pt>
                <c:pt idx="58">
                  <c:v>2.25241947174072</c:v>
                </c:pt>
                <c:pt idx="59">
                  <c:v>2.2380707263946502</c:v>
                </c:pt>
                <c:pt idx="60">
                  <c:v>2.22273850440979</c:v>
                </c:pt>
                <c:pt idx="61">
                  <c:v>2.2066345214843799</c:v>
                </c:pt>
                <c:pt idx="62">
                  <c:v>2.1897788047790501</c:v>
                </c:pt>
                <c:pt idx="63">
                  <c:v>2.1720058917999299</c:v>
                </c:pt>
                <c:pt idx="64">
                  <c:v>2.1531291007995601</c:v>
                </c:pt>
                <c:pt idx="65">
                  <c:v>2.1331136226654102</c:v>
                </c:pt>
                <c:pt idx="66">
                  <c:v>2.1121127605438201</c:v>
                </c:pt>
                <c:pt idx="67">
                  <c:v>2.0903449058532702</c:v>
                </c:pt>
                <c:pt idx="68">
                  <c:v>2.0679233074188201</c:v>
                </c:pt>
                <c:pt idx="69">
                  <c:v>2.0447866916656499</c:v>
                </c:pt>
                <c:pt idx="70">
                  <c:v>2.02078080177307</c:v>
                </c:pt>
                <c:pt idx="71">
                  <c:v>1.99581611156464</c:v>
                </c:pt>
                <c:pt idx="72">
                  <c:v>1.9699614048004199</c:v>
                </c:pt>
                <c:pt idx="73">
                  <c:v>1.9433997869491599</c:v>
                </c:pt>
                <c:pt idx="74">
                  <c:v>1.9162915945053101</c:v>
                </c:pt>
                <c:pt idx="75">
                  <c:v>1.88866519927979</c:v>
                </c:pt>
                <c:pt idx="76">
                  <c:v>1.8604270219802901</c:v>
                </c:pt>
                <c:pt idx="77">
                  <c:v>1.8314734697341899</c:v>
                </c:pt>
                <c:pt idx="78">
                  <c:v>1.8018062114715601</c:v>
                </c:pt>
                <c:pt idx="79">
                  <c:v>1.77155196666718</c:v>
                </c:pt>
                <c:pt idx="80">
                  <c:v>1.7408763170242301</c:v>
                </c:pt>
                <c:pt idx="81">
                  <c:v>1.7098701000213601</c:v>
                </c:pt>
                <c:pt idx="82">
                  <c:v>1.678506731987</c:v>
                </c:pt>
                <c:pt idx="83">
                  <c:v>1.64670038223267</c:v>
                </c:pt>
                <c:pt idx="84">
                  <c:v>1.61441206932068</c:v>
                </c:pt>
                <c:pt idx="85">
                  <c:v>1.58170902729034</c:v>
                </c:pt>
                <c:pt idx="86">
                  <c:v>1.5487322807312001</c:v>
                </c:pt>
                <c:pt idx="87">
                  <c:v>1.51560282707214</c:v>
                </c:pt>
                <c:pt idx="88">
                  <c:v>1.4823517799377399</c:v>
                </c:pt>
                <c:pt idx="89">
                  <c:v>1.4489289522171001</c:v>
                </c:pt>
                <c:pt idx="90">
                  <c:v>1.4152803421020499</c:v>
                </c:pt>
                <c:pt idx="91">
                  <c:v>1.3814239501953101</c:v>
                </c:pt>
                <c:pt idx="92">
                  <c:v>1.3474599123001101</c:v>
                </c:pt>
                <c:pt idx="93">
                  <c:v>1.31351041793823</c:v>
                </c:pt>
                <c:pt idx="94">
                  <c:v>1.2796449661254901</c:v>
                </c:pt>
                <c:pt idx="95">
                  <c:v>1.2458533048629801</c:v>
                </c:pt>
                <c:pt idx="96">
                  <c:v>1.2120875120162999</c:v>
                </c:pt>
                <c:pt idx="97">
                  <c:v>1.17833232879639</c:v>
                </c:pt>
                <c:pt idx="98">
                  <c:v>1.1446437835693399</c:v>
                </c:pt>
                <c:pt idx="99">
                  <c:v>1.11112403869629</c:v>
                </c:pt>
                <c:pt idx="100">
                  <c:v>1.07785952091217</c:v>
                </c:pt>
                <c:pt idx="101">
                  <c:v>1.0448735952377299</c:v>
                </c:pt>
                <c:pt idx="102">
                  <c:v>1.0121366977691699</c:v>
                </c:pt>
                <c:pt idx="103">
                  <c:v>0.97961765527725198</c:v>
                </c:pt>
                <c:pt idx="104">
                  <c:v>0.94733393192291304</c:v>
                </c:pt>
                <c:pt idx="105">
                  <c:v>0.91535669565200795</c:v>
                </c:pt>
                <c:pt idx="106">
                  <c:v>0.88376897573471103</c:v>
                </c:pt>
                <c:pt idx="107">
                  <c:v>0.85261625051498402</c:v>
                </c:pt>
                <c:pt idx="108">
                  <c:v>0.82189011573791504</c:v>
                </c:pt>
                <c:pt idx="109">
                  <c:v>0.79155755043029796</c:v>
                </c:pt>
                <c:pt idx="110">
                  <c:v>0.76160848140716597</c:v>
                </c:pt>
                <c:pt idx="111">
                  <c:v>0.73207980394363403</c:v>
                </c:pt>
                <c:pt idx="112">
                  <c:v>0.70303750038146995</c:v>
                </c:pt>
                <c:pt idx="113">
                  <c:v>0.67453438043594405</c:v>
                </c:pt>
                <c:pt idx="114">
                  <c:v>0.64658010005950906</c:v>
                </c:pt>
                <c:pt idx="115">
                  <c:v>0.619149029254913</c:v>
                </c:pt>
                <c:pt idx="116">
                  <c:v>0.59221631288528398</c:v>
                </c:pt>
                <c:pt idx="117">
                  <c:v>0.56578952074050903</c:v>
                </c:pt>
                <c:pt idx="118">
                  <c:v>0.53991085290908802</c:v>
                </c:pt>
                <c:pt idx="119">
                  <c:v>0.51462870836257901</c:v>
                </c:pt>
                <c:pt idx="120">
                  <c:v>0.48996487259864802</c:v>
                </c:pt>
                <c:pt idx="121">
                  <c:v>0.46590507030487099</c:v>
                </c:pt>
                <c:pt idx="122">
                  <c:v>0.44241973757743802</c:v>
                </c:pt>
                <c:pt idx="123">
                  <c:v>0.41949558258056602</c:v>
                </c:pt>
                <c:pt idx="124">
                  <c:v>0.39715054631233199</c:v>
                </c:pt>
                <c:pt idx="125">
                  <c:v>0.375420391559601</c:v>
                </c:pt>
                <c:pt idx="126">
                  <c:v>0.35433036088943498</c:v>
                </c:pt>
                <c:pt idx="127">
                  <c:v>0.333876252174377</c:v>
                </c:pt>
                <c:pt idx="128">
                  <c:v>0.31403052806854198</c:v>
                </c:pt>
                <c:pt idx="129">
                  <c:v>0.29476669430732699</c:v>
                </c:pt>
                <c:pt idx="130">
                  <c:v>0.27608039975166299</c:v>
                </c:pt>
                <c:pt idx="131">
                  <c:v>0.25798970460891701</c:v>
                </c:pt>
                <c:pt idx="132">
                  <c:v>0.240515306591988</c:v>
                </c:pt>
                <c:pt idx="133">
                  <c:v>0.22365882992744399</c:v>
                </c:pt>
                <c:pt idx="134">
                  <c:v>0.20739734172821001</c:v>
                </c:pt>
                <c:pt idx="135">
                  <c:v>0.19169810414314301</c:v>
                </c:pt>
                <c:pt idx="136">
                  <c:v>0.17653964459896099</c:v>
                </c:pt>
                <c:pt idx="137">
                  <c:v>0.16192127764225001</c:v>
                </c:pt>
                <c:pt idx="138">
                  <c:v>0.147853404283524</c:v>
                </c:pt>
                <c:pt idx="139">
                  <c:v>0.134338364005089</c:v>
                </c:pt>
                <c:pt idx="140">
                  <c:v>0.121358081698418</c:v>
                </c:pt>
                <c:pt idx="141">
                  <c:v>0.108879052102566</c:v>
                </c:pt>
                <c:pt idx="142">
                  <c:v>9.6869111061096205E-2</c:v>
                </c:pt>
                <c:pt idx="143">
                  <c:v>8.5311502218246502E-2</c:v>
                </c:pt>
                <c:pt idx="144">
                  <c:v>7.4204437434673295E-2</c:v>
                </c:pt>
                <c:pt idx="145">
                  <c:v>6.3547432422637898E-2</c:v>
                </c:pt>
                <c:pt idx="146">
                  <c:v>5.3326908499002498E-2</c:v>
                </c:pt>
                <c:pt idx="147">
                  <c:v>4.35132905840874E-2</c:v>
                </c:pt>
                <c:pt idx="148">
                  <c:v>3.4071590751409503E-2</c:v>
                </c:pt>
                <c:pt idx="149">
                  <c:v>2.4975946173071899E-2</c:v>
                </c:pt>
                <c:pt idx="150">
                  <c:v>1.6215765848755798E-2</c:v>
                </c:pt>
                <c:pt idx="151">
                  <c:v>7.7891000546514997E-3</c:v>
                </c:pt>
                <c:pt idx="152">
                  <c:v>-3.1016219872981299E-4</c:v>
                </c:pt>
                <c:pt idx="153">
                  <c:v>-8.0996053293347393E-3</c:v>
                </c:pt>
                <c:pt idx="154">
                  <c:v>-1.5603650361299499E-2</c:v>
                </c:pt>
                <c:pt idx="155">
                  <c:v>-2.2840669378638299E-2</c:v>
                </c:pt>
                <c:pt idx="156">
                  <c:v>-2.9811898246407498E-2</c:v>
                </c:pt>
                <c:pt idx="157">
                  <c:v>-3.6499343812465702E-2</c:v>
                </c:pt>
                <c:pt idx="158">
                  <c:v>-4.2870461940765402E-2</c:v>
                </c:pt>
                <c:pt idx="159">
                  <c:v>-4.8878949135541902E-2</c:v>
                </c:pt>
                <c:pt idx="160">
                  <c:v>-5.445272102952E-2</c:v>
                </c:pt>
                <c:pt idx="161">
                  <c:v>-5.9476364403963103E-2</c:v>
                </c:pt>
                <c:pt idx="162">
                  <c:v>-6.3770763576030703E-2</c:v>
                </c:pt>
                <c:pt idx="163">
                  <c:v>-6.7072041332721696E-2</c:v>
                </c:pt>
                <c:pt idx="164">
                  <c:v>-6.9022051990032196E-2</c:v>
                </c:pt>
                <c:pt idx="165">
                  <c:v>-6.9174274802207905E-2</c:v>
                </c:pt>
                <c:pt idx="166">
                  <c:v>-6.7015737295150798E-2</c:v>
                </c:pt>
                <c:pt idx="167">
                  <c:v>-6.2020901590585702E-2</c:v>
                </c:pt>
                <c:pt idx="168">
                  <c:v>-5.3775742650032002E-2</c:v>
                </c:pt>
                <c:pt idx="169">
                  <c:v>-4.2206708341836902E-2</c:v>
                </c:pt>
                <c:pt idx="170">
                  <c:v>-2.7876313775777799E-2</c:v>
                </c:pt>
                <c:pt idx="171">
                  <c:v>-1.2169996276497799E-2</c:v>
                </c:pt>
                <c:pt idx="172">
                  <c:v>2.8594366740435401E-3</c:v>
                </c:pt>
                <c:pt idx="173">
                  <c:v>1.50162652134895E-2</c:v>
                </c:pt>
                <c:pt idx="174">
                  <c:v>2.2531243041157702E-2</c:v>
                </c:pt>
                <c:pt idx="175">
                  <c:v>2.4338889867067299E-2</c:v>
                </c:pt>
                <c:pt idx="176">
                  <c:v>2.1117543801665299E-2</c:v>
                </c:pt>
                <c:pt idx="177">
                  <c:v>1.49310249835253E-2</c:v>
                </c:pt>
                <c:pt idx="178">
                  <c:v>6.8491473793983503E-3</c:v>
                </c:pt>
                <c:pt idx="179">
                  <c:v>-2.9388694092631301E-3</c:v>
                </c:pt>
                <c:pt idx="180">
                  <c:v>-1.2920679524540899E-2</c:v>
                </c:pt>
                <c:pt idx="181">
                  <c:v>-2.0004687830805799E-2</c:v>
                </c:pt>
                <c:pt idx="182">
                  <c:v>-2.1160209551453601E-2</c:v>
                </c:pt>
                <c:pt idx="183">
                  <c:v>-1.5632638707757E-2</c:v>
                </c:pt>
                <c:pt idx="184">
                  <c:v>-5.5411318317055702E-3</c:v>
                </c:pt>
                <c:pt idx="185">
                  <c:v>5.3701237775385397E-3</c:v>
                </c:pt>
                <c:pt idx="186">
                  <c:v>1.35909039527178E-2</c:v>
                </c:pt>
                <c:pt idx="187">
                  <c:v>1.7462169751524901E-2</c:v>
                </c:pt>
                <c:pt idx="188">
                  <c:v>1.77256148308516E-2</c:v>
                </c:pt>
                <c:pt idx="189">
                  <c:v>1.60628985613585E-2</c:v>
                </c:pt>
                <c:pt idx="190">
                  <c:v>1.2587906792759901E-2</c:v>
                </c:pt>
                <c:pt idx="191">
                  <c:v>6.2732007354497901E-3</c:v>
                </c:pt>
                <c:pt idx="192">
                  <c:v>-2.0435126498341599E-3</c:v>
                </c:pt>
                <c:pt idx="193">
                  <c:v>-8.8523617014288902E-3</c:v>
                </c:pt>
                <c:pt idx="194">
                  <c:v>-1.0528801009058999E-2</c:v>
                </c:pt>
                <c:pt idx="195">
                  <c:v>-6.1427666805684601E-3</c:v>
                </c:pt>
                <c:pt idx="196">
                  <c:v>2.0897837821394201E-3</c:v>
                </c:pt>
                <c:pt idx="197">
                  <c:v>1.06359915807843E-2</c:v>
                </c:pt>
                <c:pt idx="198">
                  <c:v>1.6984192654490499E-2</c:v>
                </c:pt>
                <c:pt idx="199">
                  <c:v>2.06797271966934E-2</c:v>
                </c:pt>
                <c:pt idx="200">
                  <c:v>2.2457905113697101E-2</c:v>
                </c:pt>
                <c:pt idx="201">
                  <c:v>2.2673763334751101E-2</c:v>
                </c:pt>
                <c:pt idx="202">
                  <c:v>2.0878396928310401E-2</c:v>
                </c:pt>
                <c:pt idx="203">
                  <c:v>1.6990471631288501E-2</c:v>
                </c:pt>
                <c:pt idx="204">
                  <c:v>1.2570311315357701E-2</c:v>
                </c:pt>
                <c:pt idx="205">
                  <c:v>1.03537915274501E-2</c:v>
                </c:pt>
                <c:pt idx="206">
                  <c:v>1.2137305922806299E-2</c:v>
                </c:pt>
                <c:pt idx="207">
                  <c:v>1.7261182889342301E-2</c:v>
                </c:pt>
                <c:pt idx="208">
                  <c:v>2.3368217051029198E-2</c:v>
                </c:pt>
                <c:pt idx="209">
                  <c:v>2.84530017524958E-2</c:v>
                </c:pt>
                <c:pt idx="210">
                  <c:v>3.2063864171505002E-2</c:v>
                </c:pt>
                <c:pt idx="211">
                  <c:v>3.4944828599691398E-2</c:v>
                </c:pt>
                <c:pt idx="212">
                  <c:v>3.7977457046508803E-2</c:v>
                </c:pt>
                <c:pt idx="213">
                  <c:v>4.14669327437878E-2</c:v>
                </c:pt>
                <c:pt idx="214">
                  <c:v>4.5246064662933301E-2</c:v>
                </c:pt>
                <c:pt idx="215">
                  <c:v>4.9327898770570797E-2</c:v>
                </c:pt>
                <c:pt idx="216">
                  <c:v>5.4319851100444801E-2</c:v>
                </c:pt>
                <c:pt idx="217">
                  <c:v>6.1118543148040799E-2</c:v>
                </c:pt>
                <c:pt idx="218">
                  <c:v>7.0239700376987499E-2</c:v>
                </c:pt>
                <c:pt idx="219">
                  <c:v>8.1475250422954601E-2</c:v>
                </c:pt>
                <c:pt idx="220">
                  <c:v>9.4131939113140106E-2</c:v>
                </c:pt>
                <c:pt idx="221">
                  <c:v>0.10755065828561799</c:v>
                </c:pt>
                <c:pt idx="222">
                  <c:v>0.121472403407097</c:v>
                </c:pt>
                <c:pt idx="223">
                  <c:v>0.136050716042519</c:v>
                </c:pt>
                <c:pt idx="224">
                  <c:v>0.15160542726516699</c:v>
                </c:pt>
                <c:pt idx="225">
                  <c:v>0.16834998130798301</c:v>
                </c:pt>
                <c:pt idx="226">
                  <c:v>0.18626096844673201</c:v>
                </c:pt>
                <c:pt idx="227">
                  <c:v>0.2051190584898</c:v>
                </c:pt>
                <c:pt idx="228">
                  <c:v>0.224668279290199</c:v>
                </c:pt>
                <c:pt idx="229">
                  <c:v>0.244800850749016</c:v>
                </c:pt>
                <c:pt idx="230">
                  <c:v>0.26563256978988598</c:v>
                </c:pt>
                <c:pt idx="231">
                  <c:v>0.28737747669219998</c:v>
                </c:pt>
                <c:pt idx="232">
                  <c:v>0.31011468172073398</c:v>
                </c:pt>
                <c:pt idx="233">
                  <c:v>0.33367136120796198</c:v>
                </c:pt>
                <c:pt idx="234">
                  <c:v>0.35773217678070102</c:v>
                </c:pt>
                <c:pt idx="235">
                  <c:v>0.38206240534782399</c:v>
                </c:pt>
                <c:pt idx="236">
                  <c:v>0.40664744377136203</c:v>
                </c:pt>
                <c:pt idx="237">
                  <c:v>0.43163016438484197</c:v>
                </c:pt>
                <c:pt idx="238">
                  <c:v>0.45710229873657199</c:v>
                </c:pt>
                <c:pt idx="239">
                  <c:v>0.48296689987182601</c:v>
                </c:pt>
                <c:pt idx="240">
                  <c:v>0.50901025533676103</c:v>
                </c:pt>
                <c:pt idx="241">
                  <c:v>0.53505867719650302</c:v>
                </c:pt>
                <c:pt idx="242">
                  <c:v>0.56104964017867998</c:v>
                </c:pt>
                <c:pt idx="243">
                  <c:v>0.58702611923217796</c:v>
                </c:pt>
                <c:pt idx="244">
                  <c:v>0.61309957504272505</c:v>
                </c:pt>
                <c:pt idx="245">
                  <c:v>0.63934689760208097</c:v>
                </c:pt>
                <c:pt idx="246">
                  <c:v>0.66569274663925204</c:v>
                </c:pt>
                <c:pt idx="247">
                  <c:v>0.69193261861801103</c:v>
                </c:pt>
                <c:pt idx="248">
                  <c:v>0.71790069341659501</c:v>
                </c:pt>
                <c:pt idx="249">
                  <c:v>0.74359226226806596</c:v>
                </c:pt>
                <c:pt idx="250">
                  <c:v>0.76911705732345603</c:v>
                </c:pt>
                <c:pt idx="251">
                  <c:v>0.79455786943435702</c:v>
                </c:pt>
                <c:pt idx="252">
                  <c:v>0.81987845897674605</c:v>
                </c:pt>
                <c:pt idx="253">
                  <c:v>0.84494280815124501</c:v>
                </c:pt>
                <c:pt idx="254">
                  <c:v>0.86960649490356401</c:v>
                </c:pt>
                <c:pt idx="255">
                  <c:v>0.89380627870559703</c:v>
                </c:pt>
                <c:pt idx="256">
                  <c:v>0.917585790157318</c:v>
                </c:pt>
                <c:pt idx="257">
                  <c:v>0.94103503227233898</c:v>
                </c:pt>
                <c:pt idx="258">
                  <c:v>0.96418797969818104</c:v>
                </c:pt>
                <c:pt idx="259">
                  <c:v>0.98696798086166404</c:v>
                </c:pt>
                <c:pt idx="260">
                  <c:v>1.0092345476150499</c:v>
                </c:pt>
                <c:pt idx="261">
                  <c:v>1.0308858156204199</c:v>
                </c:pt>
                <c:pt idx="262">
                  <c:v>1.05191910266876</c:v>
                </c:pt>
                <c:pt idx="263">
                  <c:v>1.07239961624146</c:v>
                </c:pt>
                <c:pt idx="264">
                  <c:v>1.0923769474029501</c:v>
                </c:pt>
                <c:pt idx="265">
                  <c:v>1.11182260513306</c:v>
                </c:pt>
                <c:pt idx="266">
                  <c:v>1.1306354999542201</c:v>
                </c:pt>
                <c:pt idx="267">
                  <c:v>1.1487073898315401</c:v>
                </c:pt>
                <c:pt idx="268">
                  <c:v>1.1659928560257</c:v>
                </c:pt>
                <c:pt idx="269">
                  <c:v>1.1825251579284699</c:v>
                </c:pt>
                <c:pt idx="270">
                  <c:v>1.1983664035797099</c:v>
                </c:pt>
                <c:pt idx="271">
                  <c:v>1.21353495121002</c:v>
                </c:pt>
                <c:pt idx="272">
                  <c:v>1.22797679901123</c:v>
                </c:pt>
                <c:pt idx="273">
                  <c:v>1.2416025400161701</c:v>
                </c:pt>
                <c:pt idx="274">
                  <c:v>1.2543542385101301</c:v>
                </c:pt>
                <c:pt idx="275">
                  <c:v>1.2662428617477399</c:v>
                </c:pt>
                <c:pt idx="276">
                  <c:v>1.27732765674591</c:v>
                </c:pt>
                <c:pt idx="277">
                  <c:v>1.28765881061554</c:v>
                </c:pt>
                <c:pt idx="278">
                  <c:v>1.2972333431243901</c:v>
                </c:pt>
                <c:pt idx="279">
                  <c:v>1.3059992790222199</c:v>
                </c:pt>
                <c:pt idx="280">
                  <c:v>1.31390392780304</c:v>
                </c:pt>
                <c:pt idx="281">
                  <c:v>1.3209421634674099</c:v>
                </c:pt>
                <c:pt idx="282">
                  <c:v>1.32716417312622</c:v>
                </c:pt>
                <c:pt idx="283">
                  <c:v>1.3326376676559399</c:v>
                </c:pt>
                <c:pt idx="284">
                  <c:v>1.3373990058898899</c:v>
                </c:pt>
                <c:pt idx="285">
                  <c:v>1.34143555164337</c:v>
                </c:pt>
                <c:pt idx="286">
                  <c:v>1.3447124958038299</c:v>
                </c:pt>
                <c:pt idx="287">
                  <c:v>1.34721779823303</c:v>
                </c:pt>
                <c:pt idx="288">
                  <c:v>1.34898662567139</c:v>
                </c:pt>
                <c:pt idx="289">
                  <c:v>1.35008668899536</c:v>
                </c:pt>
                <c:pt idx="290">
                  <c:v>1.3505765199661299</c:v>
                </c:pt>
                <c:pt idx="291">
                  <c:v>1.35047554969788</c:v>
                </c:pt>
                <c:pt idx="292">
                  <c:v>1.349769115448</c:v>
                </c:pt>
                <c:pt idx="293">
                  <c:v>1.3484420776367201</c:v>
                </c:pt>
                <c:pt idx="294">
                  <c:v>1.3465118408203101</c:v>
                </c:pt>
                <c:pt idx="295">
                  <c:v>1.3440318107605</c:v>
                </c:pt>
                <c:pt idx="296">
                  <c:v>1.341064453125</c:v>
                </c:pt>
                <c:pt idx="297">
                  <c:v>1.3376479148864699</c:v>
                </c:pt>
                <c:pt idx="298">
                  <c:v>1.33378493785858</c:v>
                </c:pt>
                <c:pt idx="299">
                  <c:v>1.3294632434845</c:v>
                </c:pt>
                <c:pt idx="300">
                  <c:v>1.32468593120575</c:v>
                </c:pt>
                <c:pt idx="301">
                  <c:v>1.3194893598556501</c:v>
                </c:pt>
                <c:pt idx="302">
                  <c:v>1.31393051147461</c:v>
                </c:pt>
                <c:pt idx="303">
                  <c:v>1.3080587387085001</c:v>
                </c:pt>
                <c:pt idx="304">
                  <c:v>1.30189633369446</c:v>
                </c:pt>
                <c:pt idx="305">
                  <c:v>1.2954419851303101</c:v>
                </c:pt>
                <c:pt idx="306">
                  <c:v>1.28869593143463</c:v>
                </c:pt>
                <c:pt idx="307">
                  <c:v>1.2816814184188801</c:v>
                </c:pt>
                <c:pt idx="308">
                  <c:v>1.27444660663605</c:v>
                </c:pt>
                <c:pt idx="309">
                  <c:v>1.26704490184784</c:v>
                </c:pt>
                <c:pt idx="310">
                  <c:v>1.2595115900039699</c:v>
                </c:pt>
                <c:pt idx="311">
                  <c:v>1.25185763835907</c:v>
                </c:pt>
                <c:pt idx="312">
                  <c:v>1.2440829277038601</c:v>
                </c:pt>
                <c:pt idx="313">
                  <c:v>1.2361990213394201</c:v>
                </c:pt>
                <c:pt idx="314">
                  <c:v>1.22823941707611</c:v>
                </c:pt>
                <c:pt idx="315">
                  <c:v>1.2202509641647299</c:v>
                </c:pt>
                <c:pt idx="316">
                  <c:v>1.2122733592987101</c:v>
                </c:pt>
                <c:pt idx="317">
                  <c:v>1.2043263912200901</c:v>
                </c:pt>
                <c:pt idx="318">
                  <c:v>1.1964130401611299</c:v>
                </c:pt>
                <c:pt idx="319">
                  <c:v>1.18853747844696</c:v>
                </c:pt>
                <c:pt idx="320">
                  <c:v>1.18071985244751</c:v>
                </c:pt>
                <c:pt idx="321">
                  <c:v>1.1729971170425399</c:v>
                </c:pt>
                <c:pt idx="322">
                  <c:v>1.1654084920883201</c:v>
                </c:pt>
                <c:pt idx="323">
                  <c:v>1.15798032283783</c:v>
                </c:pt>
                <c:pt idx="324">
                  <c:v>1.1507211923599201</c:v>
                </c:pt>
                <c:pt idx="325">
                  <c:v>1.14363253116608</c:v>
                </c:pt>
                <c:pt idx="326">
                  <c:v>1.13672375679016</c:v>
                </c:pt>
                <c:pt idx="327">
                  <c:v>1.1300193071365401</c:v>
                </c:pt>
                <c:pt idx="328">
                  <c:v>1.12355184555054</c:v>
                </c:pt>
                <c:pt idx="329">
                  <c:v>1.11734807491302</c:v>
                </c:pt>
                <c:pt idx="330">
                  <c:v>1.1114189624786399</c:v>
                </c:pt>
                <c:pt idx="331">
                  <c:v>1.10576355457306</c:v>
                </c:pt>
                <c:pt idx="332">
                  <c:v>1.10038065910339</c:v>
                </c:pt>
                <c:pt idx="333">
                  <c:v>1.0952794551849401</c:v>
                </c:pt>
                <c:pt idx="334">
                  <c:v>1.0904790163040201</c:v>
                </c:pt>
                <c:pt idx="335">
                  <c:v>1.08599841594696</c:v>
                </c:pt>
                <c:pt idx="336">
                  <c:v>1.0818458795547501</c:v>
                </c:pt>
                <c:pt idx="337">
                  <c:v>1.0780158042907699</c:v>
                </c:pt>
                <c:pt idx="338">
                  <c:v>1.07449686527252</c:v>
                </c:pt>
                <c:pt idx="339">
                  <c:v>1.07128286361694</c:v>
                </c:pt>
                <c:pt idx="340">
                  <c:v>1.0683765411377</c:v>
                </c:pt>
                <c:pt idx="341">
                  <c:v>1.06578528881073</c:v>
                </c:pt>
                <c:pt idx="342">
                  <c:v>1.06351089477539</c:v>
                </c:pt>
                <c:pt idx="343">
                  <c:v>1.0615434646606401</c:v>
                </c:pt>
                <c:pt idx="344">
                  <c:v>1.05986404418945</c:v>
                </c:pt>
                <c:pt idx="345">
                  <c:v>1.0584533214569101</c:v>
                </c:pt>
                <c:pt idx="346">
                  <c:v>1.0572990179061901</c:v>
                </c:pt>
                <c:pt idx="347">
                  <c:v>1.0563948154449501</c:v>
                </c:pt>
                <c:pt idx="348">
                  <c:v>1.0557339191436801</c:v>
                </c:pt>
                <c:pt idx="349">
                  <c:v>1.0553007125854501</c:v>
                </c:pt>
                <c:pt idx="350">
                  <c:v>1.05507028102875</c:v>
                </c:pt>
                <c:pt idx="351">
                  <c:v>1.0550137758255</c:v>
                </c:pt>
                <c:pt idx="352">
                  <c:v>1.0551055669784499</c:v>
                </c:pt>
                <c:pt idx="353">
                  <c:v>1.05532658100128</c:v>
                </c:pt>
                <c:pt idx="354">
                  <c:v>1.0556602478027299</c:v>
                </c:pt>
                <c:pt idx="355">
                  <c:v>1.05608606338501</c:v>
                </c:pt>
                <c:pt idx="356">
                  <c:v>1.05657494068146</c:v>
                </c:pt>
                <c:pt idx="357">
                  <c:v>1.0570925474166899</c:v>
                </c:pt>
                <c:pt idx="358">
                  <c:v>1.0576045513153101</c:v>
                </c:pt>
                <c:pt idx="359">
                  <c:v>1.05808222293854</c:v>
                </c:pt>
                <c:pt idx="360">
                  <c:v>1.0585011243820199</c:v>
                </c:pt>
                <c:pt idx="361">
                  <c:v>1.05883705615997</c:v>
                </c:pt>
                <c:pt idx="362">
                  <c:v>1.05905997753143</c:v>
                </c:pt>
                <c:pt idx="363">
                  <c:v>1.0591343641281099</c:v>
                </c:pt>
                <c:pt idx="364">
                  <c:v>1.0590226650237999</c:v>
                </c:pt>
                <c:pt idx="365">
                  <c:v>1.0586911439895601</c:v>
                </c:pt>
                <c:pt idx="366">
                  <c:v>1.05811095237732</c:v>
                </c:pt>
                <c:pt idx="367">
                  <c:v>1.05725622177124</c:v>
                </c:pt>
                <c:pt idx="368">
                  <c:v>1.0560990571975699</c:v>
                </c:pt>
                <c:pt idx="369">
                  <c:v>1.0546066761016799</c:v>
                </c:pt>
                <c:pt idx="370">
                  <c:v>1.0527439117431601</c:v>
                </c:pt>
                <c:pt idx="371">
                  <c:v>1.05047714710236</c:v>
                </c:pt>
                <c:pt idx="372">
                  <c:v>1.0477776527404801</c:v>
                </c:pt>
                <c:pt idx="373">
                  <c:v>1.04462158679962</c:v>
                </c:pt>
                <c:pt idx="374">
                  <c:v>1.0409855842590301</c:v>
                </c:pt>
                <c:pt idx="375">
                  <c:v>1.0368443727493299</c:v>
                </c:pt>
                <c:pt idx="376">
                  <c:v>1.03216993808746</c:v>
                </c:pt>
                <c:pt idx="377">
                  <c:v>1.0269348621368399</c:v>
                </c:pt>
                <c:pt idx="378">
                  <c:v>1.0211160182952901</c:v>
                </c:pt>
                <c:pt idx="379">
                  <c:v>1.0146954059600799</c:v>
                </c:pt>
                <c:pt idx="380">
                  <c:v>1.0076586008071899</c:v>
                </c:pt>
                <c:pt idx="381">
                  <c:v>0.999991595745087</c:v>
                </c:pt>
                <c:pt idx="382">
                  <c:v>0.99167889356613204</c:v>
                </c:pt>
                <c:pt idx="383">
                  <c:v>0.98270523548126198</c:v>
                </c:pt>
                <c:pt idx="384">
                  <c:v>0.973058462142944</c:v>
                </c:pt>
                <c:pt idx="385">
                  <c:v>0.96273189783096302</c:v>
                </c:pt>
                <c:pt idx="386">
                  <c:v>0.951723992824554</c:v>
                </c:pt>
                <c:pt idx="387">
                  <c:v>0.94003552198410001</c:v>
                </c:pt>
                <c:pt idx="388">
                  <c:v>0.927667796611786</c:v>
                </c:pt>
                <c:pt idx="389">
                  <c:v>0.91462212800979603</c:v>
                </c:pt>
                <c:pt idx="390">
                  <c:v>0.90090245008468595</c:v>
                </c:pt>
                <c:pt idx="391">
                  <c:v>0.88651752471923795</c:v>
                </c:pt>
                <c:pt idx="392">
                  <c:v>0.87148141860961903</c:v>
                </c:pt>
                <c:pt idx="393">
                  <c:v>0.85581243038177501</c:v>
                </c:pt>
                <c:pt idx="394">
                  <c:v>0.83953058719634999</c:v>
                </c:pt>
                <c:pt idx="395">
                  <c:v>0.82265651226043701</c:v>
                </c:pt>
                <c:pt idx="396">
                  <c:v>0.80521231889724698</c:v>
                </c:pt>
                <c:pt idx="397">
                  <c:v>0.78722357749938998</c:v>
                </c:pt>
                <c:pt idx="398">
                  <c:v>0.76872074604034402</c:v>
                </c:pt>
                <c:pt idx="399">
                  <c:v>0.74973851442337003</c:v>
                </c:pt>
                <c:pt idx="400">
                  <c:v>0.73031407594680797</c:v>
                </c:pt>
                <c:pt idx="401">
                  <c:v>0.710485279560089</c:v>
                </c:pt>
                <c:pt idx="402">
                  <c:v>0.69029027223587003</c:v>
                </c:pt>
                <c:pt idx="403">
                  <c:v>0.66976922750473</c:v>
                </c:pt>
                <c:pt idx="404">
                  <c:v>0.64896547794341997</c:v>
                </c:pt>
                <c:pt idx="405">
                  <c:v>0.62792575359344505</c:v>
                </c:pt>
                <c:pt idx="406">
                  <c:v>0.60669898986816395</c:v>
                </c:pt>
                <c:pt idx="407">
                  <c:v>0.58533471822738603</c:v>
                </c:pt>
                <c:pt idx="408">
                  <c:v>0.56388175487518299</c:v>
                </c:pt>
                <c:pt idx="409">
                  <c:v>0.54238915443420399</c:v>
                </c:pt>
                <c:pt idx="410">
                  <c:v>0.52090710401535001</c:v>
                </c:pt>
                <c:pt idx="411">
                  <c:v>0.49948799610137901</c:v>
                </c:pt>
                <c:pt idx="412">
                  <c:v>0.478185534477234</c:v>
                </c:pt>
                <c:pt idx="413">
                  <c:v>0.45705366134643599</c:v>
                </c:pt>
                <c:pt idx="414">
                  <c:v>0.43614500761032099</c:v>
                </c:pt>
                <c:pt idx="415">
                  <c:v>0.41551092267036399</c:v>
                </c:pt>
                <c:pt idx="416">
                  <c:v>0.39520218968391402</c:v>
                </c:pt>
                <c:pt idx="417">
                  <c:v>0.37527015805244401</c:v>
                </c:pt>
                <c:pt idx="418">
                  <c:v>0.35576662421226501</c:v>
                </c:pt>
                <c:pt idx="419">
                  <c:v>0.33674302697181702</c:v>
                </c:pt>
                <c:pt idx="420">
                  <c:v>0.31824904680252097</c:v>
                </c:pt>
                <c:pt idx="421">
                  <c:v>0.30033203959464999</c:v>
                </c:pt>
                <c:pt idx="422">
                  <c:v>0.28303733468055697</c:v>
                </c:pt>
                <c:pt idx="423">
                  <c:v>0.26640915870666498</c:v>
                </c:pt>
                <c:pt idx="424">
                  <c:v>0.250490963459015</c:v>
                </c:pt>
                <c:pt idx="425">
                  <c:v>0.235325142741203</c:v>
                </c:pt>
                <c:pt idx="426">
                  <c:v>0.22095170617103599</c:v>
                </c:pt>
                <c:pt idx="427">
                  <c:v>0.20740753412246701</c:v>
                </c:pt>
                <c:pt idx="428">
                  <c:v>0.19472618401050601</c:v>
                </c:pt>
                <c:pt idx="429">
                  <c:v>0.18293850123882299</c:v>
                </c:pt>
                <c:pt idx="430">
                  <c:v>0.17207315564155601</c:v>
                </c:pt>
                <c:pt idx="431">
                  <c:v>0.162156611680984</c:v>
                </c:pt>
                <c:pt idx="432">
                  <c:v>0.15321241319179499</c:v>
                </c:pt>
                <c:pt idx="433">
                  <c:v>0.145260259509087</c:v>
                </c:pt>
                <c:pt idx="434">
                  <c:v>0.13831552863120999</c:v>
                </c:pt>
                <c:pt idx="435">
                  <c:v>0.13238959014415699</c:v>
                </c:pt>
                <c:pt idx="436">
                  <c:v>0.12749032676219901</c:v>
                </c:pt>
                <c:pt idx="437">
                  <c:v>0.123622499406338</c:v>
                </c:pt>
                <c:pt idx="438">
                  <c:v>0.120787441730499</c:v>
                </c:pt>
                <c:pt idx="439">
                  <c:v>0.11898231506347701</c:v>
                </c:pt>
                <c:pt idx="440">
                  <c:v>0.118199661374092</c:v>
                </c:pt>
                <c:pt idx="441">
                  <c:v>0.11842744052410099</c:v>
                </c:pt>
                <c:pt idx="442">
                  <c:v>0.119649618864059</c:v>
                </c:pt>
                <c:pt idx="443">
                  <c:v>0.12184680998325299</c:v>
                </c:pt>
                <c:pt idx="444">
                  <c:v>0.124996423721313</c:v>
                </c:pt>
                <c:pt idx="445">
                  <c:v>0.12907241284847301</c:v>
                </c:pt>
                <c:pt idx="446">
                  <c:v>0.134045019745827</c:v>
                </c:pt>
                <c:pt idx="447">
                  <c:v>0.139880701899529</c:v>
                </c:pt>
                <c:pt idx="448">
                  <c:v>0.14654286205768599</c:v>
                </c:pt>
                <c:pt idx="449">
                  <c:v>0.153992354869843</c:v>
                </c:pt>
                <c:pt idx="450">
                  <c:v>0.162187814712524</c:v>
                </c:pt>
                <c:pt idx="451">
                  <c:v>0.171085804700851</c:v>
                </c:pt>
                <c:pt idx="452">
                  <c:v>0.180640563368797</c:v>
                </c:pt>
                <c:pt idx="453">
                  <c:v>0.19080406427383401</c:v>
                </c:pt>
                <c:pt idx="454">
                  <c:v>0.201526254415512</c:v>
                </c:pt>
                <c:pt idx="455">
                  <c:v>0.21275563538074499</c:v>
                </c:pt>
                <c:pt idx="456">
                  <c:v>0.22443960607051799</c:v>
                </c:pt>
                <c:pt idx="457">
                  <c:v>0.23652462661266299</c:v>
                </c:pt>
                <c:pt idx="458">
                  <c:v>0.248956173658371</c:v>
                </c:pt>
                <c:pt idx="459">
                  <c:v>0.26167866587638899</c:v>
                </c:pt>
                <c:pt idx="460">
                  <c:v>0.27463573217392001</c:v>
                </c:pt>
                <c:pt idx="461">
                  <c:v>0.28777050971984902</c:v>
                </c:pt>
                <c:pt idx="462">
                  <c:v>0.30102622509002702</c:v>
                </c:pt>
                <c:pt idx="463">
                  <c:v>0.314346194267273</c:v>
                </c:pt>
                <c:pt idx="464">
                  <c:v>0.32767394185066201</c:v>
                </c:pt>
                <c:pt idx="465">
                  <c:v>0.34095299243927002</c:v>
                </c:pt>
                <c:pt idx="466">
                  <c:v>0.35412672162056003</c:v>
                </c:pt>
                <c:pt idx="467">
                  <c:v>0.36713877320289601</c:v>
                </c:pt>
                <c:pt idx="468">
                  <c:v>0.37993341684341397</c:v>
                </c:pt>
                <c:pt idx="469">
                  <c:v>0.392455965280533</c:v>
                </c:pt>
                <c:pt idx="470">
                  <c:v>0.40465304255485501</c:v>
                </c:pt>
                <c:pt idx="471">
                  <c:v>0.41647276282310502</c:v>
                </c:pt>
                <c:pt idx="472">
                  <c:v>0.42786508798599199</c:v>
                </c:pt>
                <c:pt idx="473">
                  <c:v>0.43878224492073098</c:v>
                </c:pt>
                <c:pt idx="474">
                  <c:v>0.44917950034141502</c:v>
                </c:pt>
                <c:pt idx="475">
                  <c:v>0.45901560783386203</c:v>
                </c:pt>
                <c:pt idx="476">
                  <c:v>0.468253523111343</c:v>
                </c:pt>
                <c:pt idx="477">
                  <c:v>0.476860791444778</c:v>
                </c:pt>
                <c:pt idx="478">
                  <c:v>0.48481005430221602</c:v>
                </c:pt>
                <c:pt idx="479">
                  <c:v>0.49207901954650901</c:v>
                </c:pt>
                <c:pt idx="480">
                  <c:v>0.498650193214417</c:v>
                </c:pt>
                <c:pt idx="481">
                  <c:v>0.50451040267944303</c:v>
                </c:pt>
                <c:pt idx="482">
                  <c:v>0.50965076684951804</c:v>
                </c:pt>
                <c:pt idx="483">
                  <c:v>0.51406627893447898</c:v>
                </c:pt>
                <c:pt idx="484">
                  <c:v>0.51775622367858898</c:v>
                </c:pt>
                <c:pt idx="485">
                  <c:v>0.52072376012802102</c:v>
                </c:pt>
                <c:pt idx="486">
                  <c:v>0.52297621965408303</c:v>
                </c:pt>
                <c:pt idx="487">
                  <c:v>0.52452433109283403</c:v>
                </c:pt>
                <c:pt idx="488">
                  <c:v>0.52538216114044201</c:v>
                </c:pt>
                <c:pt idx="489">
                  <c:v>0.52556657791137695</c:v>
                </c:pt>
                <c:pt idx="490">
                  <c:v>0.52509713172912598</c:v>
                </c:pt>
                <c:pt idx="491">
                  <c:v>0.52399641275405895</c:v>
                </c:pt>
                <c:pt idx="492">
                  <c:v>0.52229034900665305</c:v>
                </c:pt>
                <c:pt idx="493">
                  <c:v>0.52000796794891402</c:v>
                </c:pt>
                <c:pt idx="494">
                  <c:v>0.51718097925186202</c:v>
                </c:pt>
                <c:pt idx="495">
                  <c:v>0.51384323835372903</c:v>
                </c:pt>
                <c:pt idx="496">
                  <c:v>0.51002967357635498</c:v>
                </c:pt>
                <c:pt idx="497">
                  <c:v>0.50577628612518299</c:v>
                </c:pt>
                <c:pt idx="498">
                  <c:v>0.50112009048461903</c:v>
                </c:pt>
                <c:pt idx="499">
                  <c:v>0.496099293231964</c:v>
                </c:pt>
                <c:pt idx="500">
                  <c:v>0.49075302481651301</c:v>
                </c:pt>
                <c:pt idx="501">
                  <c:v>0.48512089252471902</c:v>
                </c:pt>
                <c:pt idx="502">
                  <c:v>0.47924229502677901</c:v>
                </c:pt>
                <c:pt idx="503">
                  <c:v>0.47315630316734297</c:v>
                </c:pt>
                <c:pt idx="504">
                  <c:v>0.46690139174461398</c:v>
                </c:pt>
                <c:pt idx="505">
                  <c:v>0.460515886545181</c:v>
                </c:pt>
                <c:pt idx="506">
                  <c:v>0.454037874937057</c:v>
                </c:pt>
                <c:pt idx="507">
                  <c:v>0.44750505685806302</c:v>
                </c:pt>
                <c:pt idx="508">
                  <c:v>0.44095435738563499</c:v>
                </c:pt>
                <c:pt idx="509">
                  <c:v>0.43442147970199602</c:v>
                </c:pt>
                <c:pt idx="510">
                  <c:v>0.427941113710403</c:v>
                </c:pt>
                <c:pt idx="511">
                  <c:v>0.42154723405838002</c:v>
                </c:pt>
                <c:pt idx="512">
                  <c:v>0.41528567671775801</c:v>
                </c:pt>
                <c:pt idx="513">
                  <c:v>0.40919300913810702</c:v>
                </c:pt>
                <c:pt idx="514">
                  <c:v>0.403296619653702</c:v>
                </c:pt>
                <c:pt idx="515">
                  <c:v>0.39762079715728799</c:v>
                </c:pt>
                <c:pt idx="516">
                  <c:v>0.392191171646118</c:v>
                </c:pt>
                <c:pt idx="517">
                  <c:v>0.38703596591949502</c:v>
                </c:pt>
                <c:pt idx="518">
                  <c:v>0.38218650221824602</c:v>
                </c:pt>
                <c:pt idx="519">
                  <c:v>0.37767362594604498</c:v>
                </c:pt>
                <c:pt idx="520">
                  <c:v>0.37352162599563599</c:v>
                </c:pt>
                <c:pt idx="521">
                  <c:v>0.36974459886550898</c:v>
                </c:pt>
                <c:pt idx="522">
                  <c:v>0.36635082960128801</c:v>
                </c:pt>
                <c:pt idx="523">
                  <c:v>0.36335143446922302</c:v>
                </c:pt>
                <c:pt idx="524">
                  <c:v>0.36076468229293801</c:v>
                </c:pt>
                <c:pt idx="525">
                  <c:v>0.35861164331436202</c:v>
                </c:pt>
                <c:pt idx="526">
                  <c:v>0.35690838098526001</c:v>
                </c:pt>
                <c:pt idx="527">
                  <c:v>0.355662882328033</c:v>
                </c:pt>
                <c:pt idx="528">
                  <c:v>0.354877829551697</c:v>
                </c:pt>
                <c:pt idx="529">
                  <c:v>0.354555934667587</c:v>
                </c:pt>
                <c:pt idx="530">
                  <c:v>0.35470327734947199</c:v>
                </c:pt>
                <c:pt idx="531">
                  <c:v>0.35532951354980502</c:v>
                </c:pt>
                <c:pt idx="532">
                  <c:v>0.35644370317459101</c:v>
                </c:pt>
                <c:pt idx="533">
                  <c:v>0.35804906487464899</c:v>
                </c:pt>
                <c:pt idx="534">
                  <c:v>0.36014157533645602</c:v>
                </c:pt>
                <c:pt idx="535">
                  <c:v>0.36271375417709401</c:v>
                </c:pt>
                <c:pt idx="536">
                  <c:v>0.365759998559952</c:v>
                </c:pt>
                <c:pt idx="537">
                  <c:v>0.36927804350853</c:v>
                </c:pt>
                <c:pt idx="538">
                  <c:v>0.37326619029045099</c:v>
                </c:pt>
                <c:pt idx="539">
                  <c:v>0.377718806266785</c:v>
                </c:pt>
                <c:pt idx="540">
                  <c:v>0.38262400031089799</c:v>
                </c:pt>
                <c:pt idx="541">
                  <c:v>0.38796505331993097</c:v>
                </c:pt>
                <c:pt idx="542">
                  <c:v>0.39372426271438599</c:v>
                </c:pt>
                <c:pt idx="543">
                  <c:v>0.39988583326339699</c:v>
                </c:pt>
                <c:pt idx="544">
                  <c:v>0.406435966491699</c:v>
                </c:pt>
                <c:pt idx="545">
                  <c:v>0.41336119174957298</c:v>
                </c:pt>
                <c:pt idx="546">
                  <c:v>0.42064437270164501</c:v>
                </c:pt>
                <c:pt idx="547">
                  <c:v>0.42826348543167098</c:v>
                </c:pt>
                <c:pt idx="548">
                  <c:v>0.43619403243064903</c:v>
                </c:pt>
                <c:pt idx="549">
                  <c:v>0.44441249966621399</c:v>
                </c:pt>
                <c:pt idx="550">
                  <c:v>0.45289796590805098</c:v>
                </c:pt>
                <c:pt idx="551">
                  <c:v>0.461631029844284</c:v>
                </c:pt>
                <c:pt idx="552">
                  <c:v>0.47059100866317699</c:v>
                </c:pt>
                <c:pt idx="553">
                  <c:v>0.47975391149520902</c:v>
                </c:pt>
                <c:pt idx="554">
                  <c:v>0.48909249901771501</c:v>
                </c:pt>
                <c:pt idx="555">
                  <c:v>0.498578071594238</c:v>
                </c:pt>
                <c:pt idx="556">
                  <c:v>0.50818270444869995</c:v>
                </c:pt>
                <c:pt idx="557">
                  <c:v>0.51787984371185303</c:v>
                </c:pt>
                <c:pt idx="558">
                  <c:v>0.52764236927032504</c:v>
                </c:pt>
                <c:pt idx="559">
                  <c:v>0.53744029998779297</c:v>
                </c:pt>
                <c:pt idx="560">
                  <c:v>0.54723984003067005</c:v>
                </c:pt>
                <c:pt idx="561">
                  <c:v>0.55700445175170898</c:v>
                </c:pt>
                <c:pt idx="562">
                  <c:v>0.56669735908508301</c:v>
                </c:pt>
                <c:pt idx="563">
                  <c:v>0.57628214359283403</c:v>
                </c:pt>
                <c:pt idx="564">
                  <c:v>0.58572268486022905</c:v>
                </c:pt>
                <c:pt idx="565">
                  <c:v>0.59498065710067705</c:v>
                </c:pt>
                <c:pt idx="566">
                  <c:v>0.60401451587677002</c:v>
                </c:pt>
                <c:pt idx="567">
                  <c:v>0.61277925968170199</c:v>
                </c:pt>
                <c:pt idx="568">
                  <c:v>0.62122821807861295</c:v>
                </c:pt>
                <c:pt idx="569">
                  <c:v>0.62931585311889604</c:v>
                </c:pt>
                <c:pt idx="570">
                  <c:v>0.63700199127197299</c:v>
                </c:pt>
                <c:pt idx="571">
                  <c:v>0.64425528049469005</c:v>
                </c:pt>
                <c:pt idx="572">
                  <c:v>0.651053786277771</c:v>
                </c:pt>
                <c:pt idx="573">
                  <c:v>0.65738028287887595</c:v>
                </c:pt>
                <c:pt idx="574">
                  <c:v>0.66321694850921598</c:v>
                </c:pt>
                <c:pt idx="575">
                  <c:v>0.66854470968246504</c:v>
                </c:pt>
                <c:pt idx="576">
                  <c:v>0.67334657907485995</c:v>
                </c:pt>
                <c:pt idx="577">
                  <c:v>0.67761105298996005</c:v>
                </c:pt>
                <c:pt idx="578">
                  <c:v>0.68133133649826005</c:v>
                </c:pt>
                <c:pt idx="579">
                  <c:v>0.68450278043746904</c:v>
                </c:pt>
                <c:pt idx="580">
                  <c:v>0.687120020389557</c:v>
                </c:pt>
                <c:pt idx="581">
                  <c:v>0.68917506933212302</c:v>
                </c:pt>
                <c:pt idx="582">
                  <c:v>0.69065856933593806</c:v>
                </c:pt>
                <c:pt idx="583">
                  <c:v>0.69156342744827304</c:v>
                </c:pt>
                <c:pt idx="584">
                  <c:v>0.69188815355300903</c:v>
                </c:pt>
                <c:pt idx="585">
                  <c:v>0.69163686037063599</c:v>
                </c:pt>
                <c:pt idx="586">
                  <c:v>0.69081670045852706</c:v>
                </c:pt>
                <c:pt idx="587">
                  <c:v>0.68943566083908103</c:v>
                </c:pt>
                <c:pt idx="588">
                  <c:v>0.68750220537185702</c:v>
                </c:pt>
                <c:pt idx="589">
                  <c:v>0.68502759933471702</c:v>
                </c:pt>
                <c:pt idx="590">
                  <c:v>0.68202817440033003</c:v>
                </c:pt>
                <c:pt idx="591">
                  <c:v>0.67852663993835405</c:v>
                </c:pt>
                <c:pt idx="592">
                  <c:v>0.67455124855041504</c:v>
                </c:pt>
                <c:pt idx="593">
                  <c:v>0.67013317346572898</c:v>
                </c:pt>
                <c:pt idx="594">
                  <c:v>0.665305376052856</c:v>
                </c:pt>
                <c:pt idx="595">
                  <c:v>0.66010290384292603</c:v>
                </c:pt>
                <c:pt idx="596">
                  <c:v>0.65456473827362105</c:v>
                </c:pt>
                <c:pt idx="597">
                  <c:v>0.64873546361923196</c:v>
                </c:pt>
                <c:pt idx="598">
                  <c:v>0.64266455173492398</c:v>
                </c:pt>
                <c:pt idx="599">
                  <c:v>0.63640427589416504</c:v>
                </c:pt>
                <c:pt idx="600">
                  <c:v>0.630007684230804</c:v>
                </c:pt>
                <c:pt idx="601">
                  <c:v>0.62352806329727195</c:v>
                </c:pt>
                <c:pt idx="602">
                  <c:v>0.61701947450637795</c:v>
                </c:pt>
                <c:pt idx="603">
                  <c:v>0.61053806543350198</c:v>
                </c:pt>
                <c:pt idx="604">
                  <c:v>0.60414230823516801</c:v>
                </c:pt>
                <c:pt idx="605">
                  <c:v>0.59789150953292802</c:v>
                </c:pt>
                <c:pt idx="606">
                  <c:v>0.59184366464614901</c:v>
                </c:pt>
                <c:pt idx="607">
                  <c:v>0.58605426549911499</c:v>
                </c:pt>
                <c:pt idx="608">
                  <c:v>0.58057624101638805</c:v>
                </c:pt>
                <c:pt idx="609">
                  <c:v>0.57546108961105302</c:v>
                </c:pt>
                <c:pt idx="610">
                  <c:v>0.57075953483581499</c:v>
                </c:pt>
                <c:pt idx="611">
                  <c:v>0.56652110815048196</c:v>
                </c:pt>
                <c:pt idx="612">
                  <c:v>0.56279242038726796</c:v>
                </c:pt>
                <c:pt idx="613">
                  <c:v>0.55961620807647705</c:v>
                </c:pt>
                <c:pt idx="614">
                  <c:v>0.55703073740005504</c:v>
                </c:pt>
                <c:pt idx="615">
                  <c:v>0.55507051944732699</c:v>
                </c:pt>
                <c:pt idx="616">
                  <c:v>0.55376774072647095</c:v>
                </c:pt>
                <c:pt idx="617">
                  <c:v>0.55315202474594105</c:v>
                </c:pt>
                <c:pt idx="618">
                  <c:v>0.55325019359588601</c:v>
                </c:pt>
                <c:pt idx="619">
                  <c:v>0.55408501625061002</c:v>
                </c:pt>
                <c:pt idx="620">
                  <c:v>0.55567461252212502</c:v>
                </c:pt>
                <c:pt idx="621">
                  <c:v>0.55803316831588701</c:v>
                </c:pt>
                <c:pt idx="622">
                  <c:v>0.56117200851440396</c:v>
                </c:pt>
                <c:pt idx="623">
                  <c:v>0.56510013341903698</c:v>
                </c:pt>
                <c:pt idx="624">
                  <c:v>0.56982445716857899</c:v>
                </c:pt>
                <c:pt idx="625">
                  <c:v>0.57534897327423096</c:v>
                </c:pt>
                <c:pt idx="626">
                  <c:v>0.58167427778243996</c:v>
                </c:pt>
                <c:pt idx="627">
                  <c:v>0.588797926902771</c:v>
                </c:pt>
                <c:pt idx="628">
                  <c:v>0.59671491384506203</c:v>
                </c:pt>
                <c:pt idx="629">
                  <c:v>0.605418920516968</c:v>
                </c:pt>
                <c:pt idx="630">
                  <c:v>0.61490267515182495</c:v>
                </c:pt>
                <c:pt idx="631">
                  <c:v>0.62515747547149703</c:v>
                </c:pt>
                <c:pt idx="632">
                  <c:v>0.63617283105850198</c:v>
                </c:pt>
                <c:pt idx="633">
                  <c:v>0.64793628454208396</c:v>
                </c:pt>
                <c:pt idx="634">
                  <c:v>0.660433709621429</c:v>
                </c:pt>
                <c:pt idx="635">
                  <c:v>0.673650443553925</c:v>
                </c:pt>
                <c:pt idx="636">
                  <c:v>0.68757146596908603</c:v>
                </c:pt>
                <c:pt idx="637">
                  <c:v>0.702181756496429</c:v>
                </c:pt>
                <c:pt idx="638">
                  <c:v>0.717465400695801</c:v>
                </c:pt>
                <c:pt idx="639">
                  <c:v>0.73340559005737305</c:v>
                </c:pt>
                <c:pt idx="640">
                  <c:v>0.74998444318771396</c:v>
                </c:pt>
                <c:pt idx="641">
                  <c:v>0.76718360185623202</c:v>
                </c:pt>
                <c:pt idx="642">
                  <c:v>0.78498476743698098</c:v>
                </c:pt>
                <c:pt idx="643">
                  <c:v>0.80336993932723999</c:v>
                </c:pt>
                <c:pt idx="644">
                  <c:v>0.82232087850570701</c:v>
                </c:pt>
                <c:pt idx="645">
                  <c:v>0.84181892871856701</c:v>
                </c:pt>
                <c:pt idx="646">
                  <c:v>0.86184442043304399</c:v>
                </c:pt>
                <c:pt idx="647">
                  <c:v>0.88237738609313998</c:v>
                </c:pt>
                <c:pt idx="648">
                  <c:v>0.90339750051498402</c:v>
                </c:pt>
                <c:pt idx="649">
                  <c:v>0.92488491535186801</c:v>
                </c:pt>
                <c:pt idx="650">
                  <c:v>0.94681960344314597</c:v>
                </c:pt>
                <c:pt idx="651">
                  <c:v>0.96918135881423995</c:v>
                </c:pt>
                <c:pt idx="652">
                  <c:v>0.99194931983947798</c:v>
                </c:pt>
                <c:pt idx="653">
                  <c:v>1.0151019096374501</c:v>
                </c:pt>
                <c:pt idx="654">
                  <c:v>1.03861737251282</c:v>
                </c:pt>
                <c:pt idx="655">
                  <c:v>1.0624740123748799</c:v>
                </c:pt>
                <c:pt idx="656">
                  <c:v>1.0866501331329299</c:v>
                </c:pt>
                <c:pt idx="657">
                  <c:v>1.1111242771148699</c:v>
                </c:pt>
                <c:pt idx="658">
                  <c:v>1.1358741521835301</c:v>
                </c:pt>
                <c:pt idx="659">
                  <c:v>1.1608772277832</c:v>
                </c:pt>
                <c:pt idx="660">
                  <c:v>1.1861103773117101</c:v>
                </c:pt>
                <c:pt idx="661">
                  <c:v>1.2115507125854501</c:v>
                </c:pt>
                <c:pt idx="662">
                  <c:v>1.2371752262115501</c:v>
                </c:pt>
                <c:pt idx="663">
                  <c:v>1.26296103000641</c:v>
                </c:pt>
                <c:pt idx="664">
                  <c:v>1.28888535499573</c:v>
                </c:pt>
                <c:pt idx="665">
                  <c:v>1.31492447853088</c:v>
                </c:pt>
                <c:pt idx="666">
                  <c:v>1.3410547971725499</c:v>
                </c:pt>
                <c:pt idx="667">
                  <c:v>1.3672522306442301</c:v>
                </c:pt>
                <c:pt idx="668">
                  <c:v>1.3934930562973</c:v>
                </c:pt>
                <c:pt idx="669">
                  <c:v>1.4197534322738601</c:v>
                </c:pt>
                <c:pt idx="670">
                  <c:v>1.4460098743438701</c:v>
                </c:pt>
                <c:pt idx="671">
                  <c:v>1.4722381830215501</c:v>
                </c:pt>
                <c:pt idx="672">
                  <c:v>1.49841415882111</c:v>
                </c:pt>
                <c:pt idx="673">
                  <c:v>1.52451324462891</c:v>
                </c:pt>
                <c:pt idx="674">
                  <c:v>1.5505112409591699</c:v>
                </c:pt>
                <c:pt idx="675">
                  <c:v>1.57638370990753</c:v>
                </c:pt>
                <c:pt idx="676">
                  <c:v>1.60210680961609</c:v>
                </c:pt>
                <c:pt idx="677">
                  <c:v>1.6276563405990601</c:v>
                </c:pt>
                <c:pt idx="678">
                  <c:v>1.6530081033706701</c:v>
                </c:pt>
                <c:pt idx="679">
                  <c:v>1.6781380176544201</c:v>
                </c:pt>
                <c:pt idx="680">
                  <c:v>1.7030217647552499</c:v>
                </c:pt>
                <c:pt idx="681">
                  <c:v>1.7276357412338299</c:v>
                </c:pt>
                <c:pt idx="682">
                  <c:v>1.7519565820694001</c:v>
                </c:pt>
                <c:pt idx="683">
                  <c:v>1.77596139907837</c:v>
                </c:pt>
                <c:pt idx="684">
                  <c:v>1.79962706565857</c:v>
                </c:pt>
                <c:pt idx="685">
                  <c:v>1.82293117046356</c:v>
                </c:pt>
                <c:pt idx="686">
                  <c:v>1.8458513021469101</c:v>
                </c:pt>
                <c:pt idx="687">
                  <c:v>1.8683655261993399</c:v>
                </c:pt>
                <c:pt idx="688">
                  <c:v>1.8904527425766</c:v>
                </c:pt>
                <c:pt idx="689">
                  <c:v>1.9120922088623</c:v>
                </c:pt>
                <c:pt idx="690">
                  <c:v>1.9332638978958101</c:v>
                </c:pt>
                <c:pt idx="691">
                  <c:v>1.9539477825164799</c:v>
                </c:pt>
                <c:pt idx="692">
                  <c:v>1.9741247892379801</c:v>
                </c:pt>
                <c:pt idx="693">
                  <c:v>1.9937758445739699</c:v>
                </c:pt>
                <c:pt idx="694">
                  <c:v>2.0128829479217498</c:v>
                </c:pt>
                <c:pt idx="695">
                  <c:v>2.0314285755157502</c:v>
                </c:pt>
                <c:pt idx="696">
                  <c:v>2.0493957996368399</c:v>
                </c:pt>
                <c:pt idx="697">
                  <c:v>2.0667684078216602</c:v>
                </c:pt>
                <c:pt idx="698">
                  <c:v>2.0835297107696502</c:v>
                </c:pt>
                <c:pt idx="699">
                  <c:v>2.0996646881103498</c:v>
                </c:pt>
                <c:pt idx="700">
                  <c:v>2.1151580810546902</c:v>
                </c:pt>
                <c:pt idx="701">
                  <c:v>2.1299951076507599</c:v>
                </c:pt>
                <c:pt idx="702">
                  <c:v>2.1441619396209699</c:v>
                </c:pt>
                <c:pt idx="703">
                  <c:v>2.1576461791992201</c:v>
                </c:pt>
                <c:pt idx="704">
                  <c:v>2.1704361438751198</c:v>
                </c:pt>
                <c:pt idx="705">
                  <c:v>2.1825218200683598</c:v>
                </c:pt>
                <c:pt idx="706">
                  <c:v>2.1938934326171902</c:v>
                </c:pt>
                <c:pt idx="707">
                  <c:v>2.2045426368713401</c:v>
                </c:pt>
                <c:pt idx="708">
                  <c:v>2.2144610881805402</c:v>
                </c:pt>
                <c:pt idx="709">
                  <c:v>2.2236421108245801</c:v>
                </c:pt>
                <c:pt idx="710">
                  <c:v>2.2320792675018302</c:v>
                </c:pt>
                <c:pt idx="711">
                  <c:v>2.2397677898407</c:v>
                </c:pt>
                <c:pt idx="712">
                  <c:v>2.24670433998108</c:v>
                </c:pt>
                <c:pt idx="713">
                  <c:v>2.2528851032257098</c:v>
                </c:pt>
                <c:pt idx="714">
                  <c:v>2.2583084106445299</c:v>
                </c:pt>
                <c:pt idx="715">
                  <c:v>2.26297187805176</c:v>
                </c:pt>
                <c:pt idx="716">
                  <c:v>2.2668755054473899</c:v>
                </c:pt>
                <c:pt idx="717">
                  <c:v>2.27001929283142</c:v>
                </c:pt>
                <c:pt idx="718">
                  <c:v>2.2724049091339098</c:v>
                </c:pt>
                <c:pt idx="719">
                  <c:v>2.2740349769592298</c:v>
                </c:pt>
                <c:pt idx="720">
                  <c:v>2.2749121189117401</c:v>
                </c:pt>
                <c:pt idx="721">
                  <c:v>2.2750408649444598</c:v>
                </c:pt>
                <c:pt idx="722">
                  <c:v>2.27442526817322</c:v>
                </c:pt>
                <c:pt idx="723">
                  <c:v>2.27307152748108</c:v>
                </c:pt>
                <c:pt idx="724">
                  <c:v>2.2709863185882599</c:v>
                </c:pt>
                <c:pt idx="725">
                  <c:v>2.26817727088928</c:v>
                </c:pt>
                <c:pt idx="726">
                  <c:v>2.2646532058715798</c:v>
                </c:pt>
                <c:pt idx="727">
                  <c:v>2.2604229450225799</c:v>
                </c:pt>
                <c:pt idx="728">
                  <c:v>2.2554965019226101</c:v>
                </c:pt>
                <c:pt idx="729">
                  <c:v>2.24988460540771</c:v>
                </c:pt>
                <c:pt idx="730">
                  <c:v>2.2435986995696999</c:v>
                </c:pt>
                <c:pt idx="731">
                  <c:v>2.2366514205932599</c:v>
                </c:pt>
                <c:pt idx="732">
                  <c:v>2.2290556430816699</c:v>
                </c:pt>
                <c:pt idx="733">
                  <c:v>2.2208251953125</c:v>
                </c:pt>
                <c:pt idx="734">
                  <c:v>2.2119736671447798</c:v>
                </c:pt>
                <c:pt idx="735">
                  <c:v>2.20251560211182</c:v>
                </c:pt>
                <c:pt idx="736">
                  <c:v>2.19246625900269</c:v>
                </c:pt>
                <c:pt idx="737">
                  <c:v>2.1818413734436</c:v>
                </c:pt>
                <c:pt idx="738">
                  <c:v>2.1706569194793701</c:v>
                </c:pt>
                <c:pt idx="739">
                  <c:v>2.15892887115479</c:v>
                </c:pt>
                <c:pt idx="740">
                  <c:v>2.14667415618896</c:v>
                </c:pt>
                <c:pt idx="741">
                  <c:v>2.1339089870452899</c:v>
                </c:pt>
                <c:pt idx="742">
                  <c:v>2.1206502914428702</c:v>
                </c:pt>
                <c:pt idx="743">
                  <c:v>2.1069152355194101</c:v>
                </c:pt>
                <c:pt idx="744">
                  <c:v>2.0927207469940199</c:v>
                </c:pt>
                <c:pt idx="745">
                  <c:v>2.0780842304229701</c:v>
                </c:pt>
                <c:pt idx="746">
                  <c:v>2.0630223751068102</c:v>
                </c:pt>
                <c:pt idx="747">
                  <c:v>2.0475525856018102</c:v>
                </c:pt>
                <c:pt idx="748">
                  <c:v>2.0316910743713401</c:v>
                </c:pt>
                <c:pt idx="749">
                  <c:v>2.0154547691345202</c:v>
                </c:pt>
                <c:pt idx="750">
                  <c:v>1.9988594055175799</c:v>
                </c:pt>
                <c:pt idx="751">
                  <c:v>1.9819205999374401</c:v>
                </c:pt>
                <c:pt idx="752">
                  <c:v>1.9646534919738801</c:v>
                </c:pt>
                <c:pt idx="753">
                  <c:v>1.9470728635787999</c:v>
                </c:pt>
                <c:pt idx="754">
                  <c:v>1.92919290065765</c:v>
                </c:pt>
                <c:pt idx="755">
                  <c:v>1.91102719306946</c:v>
                </c:pt>
                <c:pt idx="756">
                  <c:v>1.89258873462677</c:v>
                </c:pt>
                <c:pt idx="757">
                  <c:v>1.87388968467712</c:v>
                </c:pt>
                <c:pt idx="758">
                  <c:v>1.85494136810303</c:v>
                </c:pt>
                <c:pt idx="759">
                  <c:v>1.83575475215912</c:v>
                </c:pt>
                <c:pt idx="760">
                  <c:v>1.81634032726288</c:v>
                </c:pt>
                <c:pt idx="761">
                  <c:v>1.79670798778534</c:v>
                </c:pt>
                <c:pt idx="762">
                  <c:v>1.7768669128418</c:v>
                </c:pt>
                <c:pt idx="763">
                  <c:v>1.75682580471039</c:v>
                </c:pt>
                <c:pt idx="764">
                  <c:v>1.7365924119949301</c:v>
                </c:pt>
                <c:pt idx="765">
                  <c:v>1.71617424488068</c:v>
                </c:pt>
                <c:pt idx="766">
                  <c:v>1.69557809829712</c:v>
                </c:pt>
                <c:pt idx="767">
                  <c:v>1.67481052875519</c:v>
                </c:pt>
                <c:pt idx="768">
                  <c:v>1.6538773775100699</c:v>
                </c:pt>
                <c:pt idx="769">
                  <c:v>1.6327840089798</c:v>
                </c:pt>
                <c:pt idx="770">
                  <c:v>1.6115351915359499</c:v>
                </c:pt>
                <c:pt idx="771">
                  <c:v>1.5901349782943699</c:v>
                </c:pt>
                <c:pt idx="772">
                  <c:v>1.56858742237091</c:v>
                </c:pt>
                <c:pt idx="773">
                  <c:v>1.54689598083496</c:v>
                </c:pt>
                <c:pt idx="774">
                  <c:v>1.52506363391876</c:v>
                </c:pt>
                <c:pt idx="775">
                  <c:v>1.5030931234359699</c:v>
                </c:pt>
                <c:pt idx="776">
                  <c:v>1.4809868335723899</c:v>
                </c:pt>
                <c:pt idx="777">
                  <c:v>1.45874679088593</c:v>
                </c:pt>
                <c:pt idx="778">
                  <c:v>1.43637478351593</c:v>
                </c:pt>
                <c:pt idx="779">
                  <c:v>1.4138724803924601</c:v>
                </c:pt>
                <c:pt idx="780">
                  <c:v>1.39124166965485</c:v>
                </c:pt>
                <c:pt idx="781">
                  <c:v>1.3684840202331501</c:v>
                </c:pt>
                <c:pt idx="782">
                  <c:v>1.3456010818481401</c:v>
                </c:pt>
                <c:pt idx="783">
                  <c:v>1.3225945234298699</c:v>
                </c:pt>
                <c:pt idx="784">
                  <c:v>1.29946625232697</c:v>
                </c:pt>
                <c:pt idx="785">
                  <c:v>1.27621841430664</c:v>
                </c:pt>
                <c:pt idx="786">
                  <c:v>1.2528537511825599</c:v>
                </c:pt>
                <c:pt idx="787">
                  <c:v>1.22937524318695</c:v>
                </c:pt>
                <c:pt idx="788">
                  <c:v>1.2057867050170901</c:v>
                </c:pt>
                <c:pt idx="789">
                  <c:v>1.1820924282073999</c:v>
                </c:pt>
                <c:pt idx="790">
                  <c:v>1.15829741954803</c:v>
                </c:pt>
                <c:pt idx="791">
                  <c:v>1.1344077587127701</c:v>
                </c:pt>
                <c:pt idx="792">
                  <c:v>1.11043035984039</c:v>
                </c:pt>
                <c:pt idx="793">
                  <c:v>1.0863733291626001</c:v>
                </c:pt>
                <c:pt idx="794">
                  <c:v>1.0622459650039699</c:v>
                </c:pt>
                <c:pt idx="795">
                  <c:v>1.0380498170852701</c:v>
                </c:pt>
                <c:pt idx="796">
                  <c:v>1.0137857198715201</c:v>
                </c:pt>
                <c:pt idx="797">
                  <c:v>0.989463210105896</c:v>
                </c:pt>
                <c:pt idx="798">
                  <c:v>0.96509879827499401</c:v>
                </c:pt>
                <c:pt idx="799">
                  <c:v>0.94070869684219405</c:v>
                </c:pt>
                <c:pt idx="800">
                  <c:v>0.91630518436431896</c:v>
                </c:pt>
                <c:pt idx="801">
                  <c:v>0.89189618825912498</c:v>
                </c:pt>
                <c:pt idx="802">
                  <c:v>0.867487013339996</c:v>
                </c:pt>
                <c:pt idx="803">
                  <c:v>0.84308576583862305</c:v>
                </c:pt>
                <c:pt idx="804">
                  <c:v>0.81870871782302901</c:v>
                </c:pt>
                <c:pt idx="805">
                  <c:v>0.79437988996505704</c:v>
                </c:pt>
                <c:pt idx="806">
                  <c:v>0.77012336254119895</c:v>
                </c:pt>
                <c:pt idx="807">
                  <c:v>0.74595606327056896</c:v>
                </c:pt>
                <c:pt idx="808">
                  <c:v>0.721887648105621</c:v>
                </c:pt>
                <c:pt idx="809">
                  <c:v>0.69792836904525801</c:v>
                </c:pt>
                <c:pt idx="810">
                  <c:v>0.67409515380859397</c:v>
                </c:pt>
                <c:pt idx="811">
                  <c:v>0.65041142702102706</c:v>
                </c:pt>
                <c:pt idx="812">
                  <c:v>0.62690186500549305</c:v>
                </c:pt>
                <c:pt idx="813">
                  <c:v>0.60358750820159901</c:v>
                </c:pt>
                <c:pt idx="814">
                  <c:v>0.58048373460769698</c:v>
                </c:pt>
                <c:pt idx="815">
                  <c:v>0.55760276317596402</c:v>
                </c:pt>
                <c:pt idx="816">
                  <c:v>0.53495901823043801</c:v>
                </c:pt>
                <c:pt idx="817">
                  <c:v>0.51257240772247303</c:v>
                </c:pt>
                <c:pt idx="818">
                  <c:v>0.49046701192855802</c:v>
                </c:pt>
                <c:pt idx="819">
                  <c:v>0.46866559982299799</c:v>
                </c:pt>
                <c:pt idx="820">
                  <c:v>0.44718554615974399</c:v>
                </c:pt>
                <c:pt idx="821">
                  <c:v>0.42603984475135798</c:v>
                </c:pt>
                <c:pt idx="822">
                  <c:v>0.40524131059646601</c:v>
                </c:pt>
                <c:pt idx="823">
                  <c:v>0.38480642437934898</c:v>
                </c:pt>
                <c:pt idx="824">
                  <c:v>0.36475539207458502</c:v>
                </c:pt>
                <c:pt idx="825">
                  <c:v>0.34510916471481301</c:v>
                </c:pt>
                <c:pt idx="826">
                  <c:v>0.32588550448417702</c:v>
                </c:pt>
                <c:pt idx="827">
                  <c:v>0.30709761381149298</c:v>
                </c:pt>
                <c:pt idx="828">
                  <c:v>0.288756042718887</c:v>
                </c:pt>
                <c:pt idx="829">
                  <c:v>0.27087277173995999</c:v>
                </c:pt>
                <c:pt idx="830">
                  <c:v>0.25346291065216098</c:v>
                </c:pt>
                <c:pt idx="831">
                  <c:v>0.23654335737228399</c:v>
                </c:pt>
                <c:pt idx="832">
                  <c:v>0.22012926638126401</c:v>
                </c:pt>
                <c:pt idx="833">
                  <c:v>0.20423164963722201</c:v>
                </c:pt>
                <c:pt idx="834">
                  <c:v>0.18885800242424</c:v>
                </c:pt>
                <c:pt idx="835">
                  <c:v>0.17401507496833801</c:v>
                </c:pt>
                <c:pt idx="836">
                  <c:v>0.15971134603023501</c:v>
                </c:pt>
                <c:pt idx="837">
                  <c:v>0.145957201719284</c:v>
                </c:pt>
                <c:pt idx="838">
                  <c:v>0.132762610912323</c:v>
                </c:pt>
                <c:pt idx="839">
                  <c:v>0.120134495198727</c:v>
                </c:pt>
                <c:pt idx="840">
                  <c:v>0.108075864613056</c:v>
                </c:pt>
                <c:pt idx="841">
                  <c:v>9.6587456762790694E-2</c:v>
                </c:pt>
                <c:pt idx="842">
                  <c:v>8.5670277476310702E-2</c:v>
                </c:pt>
                <c:pt idx="843">
                  <c:v>7.5326763093471499E-2</c:v>
                </c:pt>
                <c:pt idx="844">
                  <c:v>6.5559715032577501E-2</c:v>
                </c:pt>
                <c:pt idx="845">
                  <c:v>5.6369937956333202E-2</c:v>
                </c:pt>
                <c:pt idx="846">
                  <c:v>4.7754738479852697E-2</c:v>
                </c:pt>
                <c:pt idx="847">
                  <c:v>3.97083722054958E-2</c:v>
                </c:pt>
                <c:pt idx="848">
                  <c:v>3.2224006950855297E-2</c:v>
                </c:pt>
                <c:pt idx="849">
                  <c:v>2.5295430794358299E-2</c:v>
                </c:pt>
                <c:pt idx="850">
                  <c:v>1.89170651137829E-2</c:v>
                </c:pt>
                <c:pt idx="851">
                  <c:v>1.30823599174619E-2</c:v>
                </c:pt>
                <c:pt idx="852">
                  <c:v>7.7820280566811596E-3</c:v>
                </c:pt>
                <c:pt idx="853">
                  <c:v>3.0036207754164899E-3</c:v>
                </c:pt>
                <c:pt idx="854">
                  <c:v>-1.2672495795413899E-3</c:v>
                </c:pt>
                <c:pt idx="855">
                  <c:v>-5.0453431904315896E-3</c:v>
                </c:pt>
                <c:pt idx="856">
                  <c:v>-8.34459997713566E-3</c:v>
                </c:pt>
                <c:pt idx="857">
                  <c:v>-1.11788418143988E-2</c:v>
                </c:pt>
                <c:pt idx="858">
                  <c:v>-1.3563666492700599E-2</c:v>
                </c:pt>
                <c:pt idx="859">
                  <c:v>-1.5517096966505099E-2</c:v>
                </c:pt>
                <c:pt idx="860">
                  <c:v>-1.70589834451675E-2</c:v>
                </c:pt>
                <c:pt idx="861">
                  <c:v>-1.8209349364042299E-2</c:v>
                </c:pt>
                <c:pt idx="862">
                  <c:v>-1.89868826419115E-2</c:v>
                </c:pt>
                <c:pt idx="863">
                  <c:v>-1.9408471882343299E-2</c:v>
                </c:pt>
                <c:pt idx="864">
                  <c:v>-1.9489645957946802E-2</c:v>
                </c:pt>
                <c:pt idx="865">
                  <c:v>-1.9244821742176999E-2</c:v>
                </c:pt>
                <c:pt idx="866">
                  <c:v>-1.8686452880501699E-2</c:v>
                </c:pt>
                <c:pt idx="867">
                  <c:v>-1.7823064699768999E-2</c:v>
                </c:pt>
                <c:pt idx="868">
                  <c:v>-1.6657173633575401E-2</c:v>
                </c:pt>
                <c:pt idx="869">
                  <c:v>-1.5184215269982799E-2</c:v>
                </c:pt>
                <c:pt idx="870">
                  <c:v>-1.33930509909987E-2</c:v>
                </c:pt>
                <c:pt idx="871">
                  <c:v>-1.12681202590466E-2</c:v>
                </c:pt>
                <c:pt idx="872">
                  <c:v>-8.7931789457798004E-3</c:v>
                </c:pt>
                <c:pt idx="873">
                  <c:v>-5.9569096192717604E-3</c:v>
                </c:pt>
                <c:pt idx="874">
                  <c:v>-2.7611167170107399E-3</c:v>
                </c:pt>
                <c:pt idx="875">
                  <c:v>7.6789589365944299E-4</c:v>
                </c:pt>
                <c:pt idx="876">
                  <c:v>4.5655276626348504E-3</c:v>
                </c:pt>
                <c:pt idx="877">
                  <c:v>8.5156820714473707E-3</c:v>
                </c:pt>
                <c:pt idx="878">
                  <c:v>1.2443409301340601E-2</c:v>
                </c:pt>
                <c:pt idx="879">
                  <c:v>1.6119260340929E-2</c:v>
                </c:pt>
                <c:pt idx="880">
                  <c:v>1.92787572741508E-2</c:v>
                </c:pt>
                <c:pt idx="881">
                  <c:v>2.16562431305647E-2</c:v>
                </c:pt>
                <c:pt idx="882">
                  <c:v>2.3027051240205799E-2</c:v>
                </c:pt>
                <c:pt idx="883">
                  <c:v>2.3248784244060499E-2</c:v>
                </c:pt>
                <c:pt idx="884">
                  <c:v>2.2293021902441999E-2</c:v>
                </c:pt>
                <c:pt idx="885">
                  <c:v>2.0264685153961199E-2</c:v>
                </c:pt>
                <c:pt idx="886">
                  <c:v>1.7405595630407299E-2</c:v>
                </c:pt>
                <c:pt idx="887">
                  <c:v>1.4060770161449901E-2</c:v>
                </c:pt>
                <c:pt idx="888">
                  <c:v>1.0585431009531E-2</c:v>
                </c:pt>
                <c:pt idx="889">
                  <c:v>7.2267120704054798E-3</c:v>
                </c:pt>
                <c:pt idx="890">
                  <c:v>4.0691210888326203E-3</c:v>
                </c:pt>
                <c:pt idx="891">
                  <c:v>1.0915999300777899E-3</c:v>
                </c:pt>
                <c:pt idx="892">
                  <c:v>-1.7228201031684899E-3</c:v>
                </c:pt>
                <c:pt idx="893">
                  <c:v>-4.3222378008067599E-3</c:v>
                </c:pt>
                <c:pt idx="894">
                  <c:v>-6.5994244068860999E-3</c:v>
                </c:pt>
                <c:pt idx="895">
                  <c:v>-8.4463609382510203E-3</c:v>
                </c:pt>
                <c:pt idx="896">
                  <c:v>-9.7964908927679097E-3</c:v>
                </c:pt>
                <c:pt idx="897">
                  <c:v>-1.0620390996336901E-2</c:v>
                </c:pt>
                <c:pt idx="898">
                  <c:v>-1.08775114640594E-2</c:v>
                </c:pt>
                <c:pt idx="899">
                  <c:v>-1.0470517911016899E-2</c:v>
                </c:pt>
                <c:pt idx="900">
                  <c:v>-9.2545617371797596E-3</c:v>
                </c:pt>
                <c:pt idx="901">
                  <c:v>-7.1018650196492698E-3</c:v>
                </c:pt>
                <c:pt idx="902">
                  <c:v>-3.9690309204161202E-3</c:v>
                </c:pt>
                <c:pt idx="903" formatCode="0.00E+00">
                  <c:v>7.8897603088989895E-5</c:v>
                </c:pt>
                <c:pt idx="904">
                  <c:v>4.8865359276533101E-3</c:v>
                </c:pt>
                <c:pt idx="905">
                  <c:v>1.02363880723715E-2</c:v>
                </c:pt>
                <c:pt idx="906">
                  <c:v>1.58587247133255E-2</c:v>
                </c:pt>
                <c:pt idx="907">
                  <c:v>2.1419737488031401E-2</c:v>
                </c:pt>
                <c:pt idx="908">
                  <c:v>2.6515023782849301E-2</c:v>
                </c:pt>
                <c:pt idx="909">
                  <c:v>3.0707607045769698E-2</c:v>
                </c:pt>
                <c:pt idx="910">
                  <c:v>3.3623035997152301E-2</c:v>
                </c:pt>
                <c:pt idx="911">
                  <c:v>3.5065289586782497E-2</c:v>
                </c:pt>
                <c:pt idx="912">
                  <c:v>3.5104252398014103E-2</c:v>
                </c:pt>
                <c:pt idx="913">
                  <c:v>3.4126799553632702E-2</c:v>
                </c:pt>
                <c:pt idx="914">
                  <c:v>3.2831087708473199E-2</c:v>
                </c:pt>
                <c:pt idx="915">
                  <c:v>3.20711694657803E-2</c:v>
                </c:pt>
                <c:pt idx="916">
                  <c:v>3.2537233084440197E-2</c:v>
                </c:pt>
                <c:pt idx="917">
                  <c:v>3.4494683146476697E-2</c:v>
                </c:pt>
                <c:pt idx="918">
                  <c:v>3.7836473435163498E-2</c:v>
                </c:pt>
                <c:pt idx="919">
                  <c:v>4.2382311075925799E-2</c:v>
                </c:pt>
                <c:pt idx="920">
                  <c:v>4.8109706491231898E-2</c:v>
                </c:pt>
                <c:pt idx="921">
                  <c:v>5.5146280676126501E-2</c:v>
                </c:pt>
                <c:pt idx="922">
                  <c:v>6.3615269958972903E-2</c:v>
                </c:pt>
                <c:pt idx="923">
                  <c:v>7.3491580784320804E-2</c:v>
                </c:pt>
                <c:pt idx="924">
                  <c:v>8.4568090736865997E-2</c:v>
                </c:pt>
                <c:pt idx="925">
                  <c:v>9.6565760672092396E-2</c:v>
                </c:pt>
                <c:pt idx="926">
                  <c:v>0.109318196773529</c:v>
                </c:pt>
                <c:pt idx="927">
                  <c:v>0.122880153357983</c:v>
                </c:pt>
                <c:pt idx="928">
                  <c:v>0.13746686279773701</c:v>
                </c:pt>
                <c:pt idx="929">
                  <c:v>0.15328727662563299</c:v>
                </c:pt>
                <c:pt idx="930">
                  <c:v>0.17042176425457001</c:v>
                </c:pt>
                <c:pt idx="931">
                  <c:v>0.18882487714290599</c:v>
                </c:pt>
                <c:pt idx="932">
                  <c:v>0.20839594304561601</c:v>
                </c:pt>
                <c:pt idx="933">
                  <c:v>0.22902086377143899</c:v>
                </c:pt>
                <c:pt idx="934">
                  <c:v>0.25058436393737799</c:v>
                </c:pt>
                <c:pt idx="935">
                  <c:v>0.273021429777145</c:v>
                </c:pt>
                <c:pt idx="936">
                  <c:v>0.29638797044754001</c:v>
                </c:pt>
                <c:pt idx="937">
                  <c:v>0.32082176208496099</c:v>
                </c:pt>
                <c:pt idx="938">
                  <c:v>0.34636101126670799</c:v>
                </c:pt>
                <c:pt idx="939">
                  <c:v>0.37280949950218201</c:v>
                </c:pt>
                <c:pt idx="940">
                  <c:v>0.39982116222381597</c:v>
                </c:pt>
                <c:pt idx="941">
                  <c:v>0.42707768082618702</c:v>
                </c:pt>
                <c:pt idx="942">
                  <c:v>0.45436251163482699</c:v>
                </c:pt>
                <c:pt idx="943">
                  <c:v>0.48160037398338301</c:v>
                </c:pt>
                <c:pt idx="944">
                  <c:v>0.50891697406768799</c:v>
                </c:pt>
                <c:pt idx="945">
                  <c:v>0.53649497032165505</c:v>
                </c:pt>
                <c:pt idx="946">
                  <c:v>0.56425970792770397</c:v>
                </c:pt>
                <c:pt idx="947">
                  <c:v>0.59190183877944902</c:v>
                </c:pt>
                <c:pt idx="948">
                  <c:v>0.61930727958679199</c:v>
                </c:pt>
                <c:pt idx="949">
                  <c:v>0.64671802520751998</c:v>
                </c:pt>
                <c:pt idx="950">
                  <c:v>0.67435061931610096</c:v>
                </c:pt>
                <c:pt idx="951">
                  <c:v>0.70210474729537997</c:v>
                </c:pt>
                <c:pt idx="952">
                  <c:v>0.72975665330886796</c:v>
                </c:pt>
                <c:pt idx="953">
                  <c:v>0.75720936059951804</c:v>
                </c:pt>
                <c:pt idx="954">
                  <c:v>0.78444534540176403</c:v>
                </c:pt>
                <c:pt idx="955">
                  <c:v>0.81143045425414995</c:v>
                </c:pt>
                <c:pt idx="956">
                  <c:v>0.838179171085358</c:v>
                </c:pt>
                <c:pt idx="957">
                  <c:v>0.86477690935134899</c:v>
                </c:pt>
                <c:pt idx="958">
                  <c:v>0.89123183488845803</c:v>
                </c:pt>
                <c:pt idx="959">
                  <c:v>0.91738474369049094</c:v>
                </c:pt>
                <c:pt idx="960">
                  <c:v>0.94303631782531705</c:v>
                </c:pt>
                <c:pt idx="961">
                  <c:v>0.96811294555664096</c:v>
                </c:pt>
                <c:pt idx="962">
                  <c:v>0.99266493320465099</c:v>
                </c:pt>
                <c:pt idx="963">
                  <c:v>1.01675152778625</c:v>
                </c:pt>
                <c:pt idx="964">
                  <c:v>1.04036128520966</c:v>
                </c:pt>
                <c:pt idx="965">
                  <c:v>1.0634046792984</c:v>
                </c:pt>
                <c:pt idx="966">
                  <c:v>1.08574867248535</c:v>
                </c:pt>
                <c:pt idx="967">
                  <c:v>1.1072816848754901</c:v>
                </c:pt>
                <c:pt idx="968">
                  <c:v>1.12797522544861</c:v>
                </c:pt>
                <c:pt idx="969">
                  <c:v>1.14788138866425</c:v>
                </c:pt>
                <c:pt idx="970">
                  <c:v>1.16705226898193</c:v>
                </c:pt>
                <c:pt idx="971">
                  <c:v>1.1854562759399401</c:v>
                </c:pt>
                <c:pt idx="972">
                  <c:v>1.2029840946197501</c:v>
                </c:pt>
                <c:pt idx="973">
                  <c:v>1.21953141689301</c:v>
                </c:pt>
                <c:pt idx="974">
                  <c:v>1.23506844043732</c:v>
                </c:pt>
                <c:pt idx="975">
                  <c:v>1.24963986873627</c:v>
                </c:pt>
                <c:pt idx="976">
                  <c:v>1.2633159160614</c:v>
                </c:pt>
                <c:pt idx="977">
                  <c:v>1.2761360406875599</c:v>
                </c:pt>
                <c:pt idx="978">
                  <c:v>1.28807950019836</c:v>
                </c:pt>
                <c:pt idx="979">
                  <c:v>1.2990875244140601</c:v>
                </c:pt>
                <c:pt idx="980">
                  <c:v>1.30912578105927</c:v>
                </c:pt>
                <c:pt idx="981">
                  <c:v>1.3182286024093599</c:v>
                </c:pt>
                <c:pt idx="982">
                  <c:v>1.3264821767807</c:v>
                </c:pt>
                <c:pt idx="983">
                  <c:v>1.33396327495575</c:v>
                </c:pt>
                <c:pt idx="984">
                  <c:v>1.34069240093231</c:v>
                </c:pt>
                <c:pt idx="985">
                  <c:v>1.3466385602951001</c:v>
                </c:pt>
                <c:pt idx="986">
                  <c:v>1.3517662286758401</c:v>
                </c:pt>
                <c:pt idx="987">
                  <c:v>1.35607957839966</c:v>
                </c:pt>
                <c:pt idx="988">
                  <c:v>1.3596332073211701</c:v>
                </c:pt>
                <c:pt idx="989">
                  <c:v>1.3625010251998899</c:v>
                </c:pt>
                <c:pt idx="990">
                  <c:v>1.3647301197052</c:v>
                </c:pt>
                <c:pt idx="991">
                  <c:v>1.3663176298141499</c:v>
                </c:pt>
                <c:pt idx="992">
                  <c:v>1.3672332763671899</c:v>
                </c:pt>
                <c:pt idx="993">
                  <c:v>1.36746454238892</c:v>
                </c:pt>
                <c:pt idx="994">
                  <c:v>1.36704432964325</c:v>
                </c:pt>
                <c:pt idx="995">
                  <c:v>1.36603856086731</c:v>
                </c:pt>
                <c:pt idx="996">
                  <c:v>1.36450731754303</c:v>
                </c:pt>
                <c:pt idx="997">
                  <c:v>1.3624734878539999</c:v>
                </c:pt>
                <c:pt idx="998">
                  <c:v>1.3599249124527</c:v>
                </c:pt>
                <c:pt idx="999">
                  <c:v>1.35684537887573</c:v>
                </c:pt>
                <c:pt idx="1000">
                  <c:v>1.3532480001449601</c:v>
                </c:pt>
              </c:numCache>
            </c:numRef>
          </c:yVal>
        </c:ser>
        <c:axId val="87968384"/>
        <c:axId val="87986560"/>
      </c:scatterChart>
      <c:valAx>
        <c:axId val="87968384"/>
        <c:scaling>
          <c:orientation val="minMax"/>
          <c:max val="210"/>
          <c:min val="200"/>
        </c:scaling>
        <c:axPos val="b"/>
        <c:numFmt formatCode="General" sourceLinked="1"/>
        <c:tickLblPos val="nextTo"/>
        <c:crossAx val="87986560"/>
        <c:crosses val="autoZero"/>
        <c:crossBetween val="midCat"/>
      </c:valAx>
      <c:valAx>
        <c:axId val="87986560"/>
        <c:scaling>
          <c:orientation val="minMax"/>
        </c:scaling>
        <c:axPos val="l"/>
        <c:majorGridlines/>
        <c:numFmt formatCode="General" sourceLinked="1"/>
        <c:tickLblPos val="nextTo"/>
        <c:crossAx val="87968384"/>
        <c:crosses val="autoZero"/>
        <c:crossBetween val="midCat"/>
      </c:valAx>
    </c:plotArea>
    <c:legend>
      <c:legendPos val="b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base  vertical Cd sensitivity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v>Cd nominal</c:v>
          </c:tx>
          <c:spPr>
            <a:ln w="12700"/>
          </c:spPr>
          <c:marker>
            <c:symbol val="none"/>
          </c:marker>
          <c:xVal>
            <c:numRef>
              <c:f>Cd!$A$9:$A$1009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Cd!$B$9:$B$1009</c:f>
              <c:numCache>
                <c:formatCode>General</c:formatCode>
                <c:ptCount val="1001"/>
                <c:pt idx="0">
                  <c:v>1.7990854978561399</c:v>
                </c:pt>
                <c:pt idx="1">
                  <c:v>1.80847704410553</c:v>
                </c:pt>
                <c:pt idx="2">
                  <c:v>1.8147430419921899</c:v>
                </c:pt>
                <c:pt idx="3">
                  <c:v>1.8180376291275</c:v>
                </c:pt>
                <c:pt idx="4">
                  <c:v>1.8185223340988199</c:v>
                </c:pt>
                <c:pt idx="5">
                  <c:v>1.8164323568344101</c:v>
                </c:pt>
                <c:pt idx="6">
                  <c:v>1.8120481967926001</c:v>
                </c:pt>
                <c:pt idx="7">
                  <c:v>1.8056403398513801</c:v>
                </c:pt>
                <c:pt idx="8">
                  <c:v>1.7975043058395399</c:v>
                </c:pt>
                <c:pt idx="9">
                  <c:v>1.78796899318695</c:v>
                </c:pt>
                <c:pt idx="10">
                  <c:v>1.77735960483551</c:v>
                </c:pt>
                <c:pt idx="11">
                  <c:v>1.76599645614624</c:v>
                </c:pt>
                <c:pt idx="12">
                  <c:v>1.75421047210693</c:v>
                </c:pt>
                <c:pt idx="13">
                  <c:v>1.7423347234726001</c:v>
                </c:pt>
                <c:pt idx="14">
                  <c:v>1.7306979894638099</c:v>
                </c:pt>
                <c:pt idx="15">
                  <c:v>1.71962153911591</c:v>
                </c:pt>
                <c:pt idx="16">
                  <c:v>1.7094085216522199</c:v>
                </c:pt>
                <c:pt idx="17">
                  <c:v>1.70033466815948</c:v>
                </c:pt>
                <c:pt idx="18">
                  <c:v>1.6926468610763501</c:v>
                </c:pt>
                <c:pt idx="19">
                  <c:v>1.68656277656555</c:v>
                </c:pt>
                <c:pt idx="20">
                  <c:v>1.6822663545608501</c:v>
                </c:pt>
                <c:pt idx="21">
                  <c:v>1.6799075603485101</c:v>
                </c:pt>
                <c:pt idx="22">
                  <c:v>1.67960333824158</c:v>
                </c:pt>
                <c:pt idx="23">
                  <c:v>1.6814391613006601</c:v>
                </c:pt>
                <c:pt idx="24">
                  <c:v>1.6854678392410301</c:v>
                </c:pt>
                <c:pt idx="25">
                  <c:v>1.69170689582825</c:v>
                </c:pt>
                <c:pt idx="26">
                  <c:v>1.70013892650604</c:v>
                </c:pt>
                <c:pt idx="27">
                  <c:v>1.7107136249542201</c:v>
                </c:pt>
                <c:pt idx="28">
                  <c:v>1.72334933280945</c:v>
                </c:pt>
                <c:pt idx="29">
                  <c:v>1.73793601989746</c:v>
                </c:pt>
                <c:pt idx="30">
                  <c:v>1.7543362379074099</c:v>
                </c:pt>
                <c:pt idx="31">
                  <c:v>1.77238976955414</c:v>
                </c:pt>
                <c:pt idx="32">
                  <c:v>1.79191541671753</c:v>
                </c:pt>
                <c:pt idx="33">
                  <c:v>1.81264936923981</c:v>
                </c:pt>
                <c:pt idx="34">
                  <c:v>1.83428394794464</c:v>
                </c:pt>
                <c:pt idx="35">
                  <c:v>1.85647964477539</c:v>
                </c:pt>
                <c:pt idx="36">
                  <c:v>1.8788535594940201</c:v>
                </c:pt>
                <c:pt idx="37">
                  <c:v>1.9010154008865401</c:v>
                </c:pt>
                <c:pt idx="38">
                  <c:v>1.92259705066681</c:v>
                </c:pt>
                <c:pt idx="39">
                  <c:v>1.9432413578033401</c:v>
                </c:pt>
                <c:pt idx="40">
                  <c:v>1.96260106563568</c:v>
                </c:pt>
                <c:pt idx="41">
                  <c:v>1.9803563356399501</c:v>
                </c:pt>
                <c:pt idx="42">
                  <c:v>1.99621522426605</c:v>
                </c:pt>
                <c:pt idx="43">
                  <c:v>2.0099084377288801</c:v>
                </c:pt>
                <c:pt idx="44">
                  <c:v>2.02119660377502</c:v>
                </c:pt>
                <c:pt idx="45">
                  <c:v>2.0298738479614298</c:v>
                </c:pt>
                <c:pt idx="46">
                  <c:v>2.03576636314392</c:v>
                </c:pt>
                <c:pt idx="47">
                  <c:v>2.03873491287231</c:v>
                </c:pt>
                <c:pt idx="48">
                  <c:v>2.0386795997619598</c:v>
                </c:pt>
                <c:pt idx="49">
                  <c:v>2.0355389118194598</c:v>
                </c:pt>
                <c:pt idx="50">
                  <c:v>2.0292909145355198</c:v>
                </c:pt>
                <c:pt idx="51">
                  <c:v>2.0199532508850102</c:v>
                </c:pt>
                <c:pt idx="52">
                  <c:v>2.0075817108154301</c:v>
                </c:pt>
                <c:pt idx="53">
                  <c:v>1.99227046966553</c:v>
                </c:pt>
                <c:pt idx="54">
                  <c:v>1.97414910793304</c:v>
                </c:pt>
                <c:pt idx="55">
                  <c:v>1.9533823728561399</c:v>
                </c:pt>
                <c:pt idx="56">
                  <c:v>1.9301669597625699</c:v>
                </c:pt>
                <c:pt idx="57">
                  <c:v>1.90472900867462</c:v>
                </c:pt>
                <c:pt idx="58">
                  <c:v>1.8773206472396899</c:v>
                </c:pt>
                <c:pt idx="59">
                  <c:v>1.84821665287018</c:v>
                </c:pt>
                <c:pt idx="60">
                  <c:v>1.81771016120911</c:v>
                </c:pt>
                <c:pt idx="61">
                  <c:v>1.7861084938049301</c:v>
                </c:pt>
                <c:pt idx="62">
                  <c:v>1.75372898578644</c:v>
                </c:pt>
                <c:pt idx="63">
                  <c:v>1.7208945751190201</c:v>
                </c:pt>
                <c:pt idx="64">
                  <c:v>1.6879291534423799</c:v>
                </c:pt>
                <c:pt idx="65">
                  <c:v>1.6551535129547099</c:v>
                </c:pt>
                <c:pt idx="66">
                  <c:v>1.62288081645966</c:v>
                </c:pt>
                <c:pt idx="67">
                  <c:v>1.5914120674133301</c:v>
                </c:pt>
                <c:pt idx="68">
                  <c:v>1.5610322952270499</c:v>
                </c:pt>
                <c:pt idx="69">
                  <c:v>1.5320069789886499</c:v>
                </c:pt>
                <c:pt idx="70">
                  <c:v>1.5045782327652</c:v>
                </c:pt>
                <c:pt idx="71">
                  <c:v>1.4789619445800799</c:v>
                </c:pt>
                <c:pt idx="72">
                  <c:v>1.45534539222717</c:v>
                </c:pt>
                <c:pt idx="73">
                  <c:v>1.4338843822479199</c:v>
                </c:pt>
                <c:pt idx="74">
                  <c:v>1.4147013425827</c:v>
                </c:pt>
                <c:pt idx="75">
                  <c:v>1.3978838920593299</c:v>
                </c:pt>
                <c:pt idx="76">
                  <c:v>1.38348376750946</c:v>
                </c:pt>
                <c:pt idx="77">
                  <c:v>1.3715168237686199</c:v>
                </c:pt>
                <c:pt idx="78">
                  <c:v>1.3619637489318801</c:v>
                </c:pt>
                <c:pt idx="79">
                  <c:v>1.3547713756561299</c:v>
                </c:pt>
                <c:pt idx="80">
                  <c:v>1.349853515625</c:v>
                </c:pt>
                <c:pt idx="81">
                  <c:v>1.3470935821533201</c:v>
                </c:pt>
                <c:pt idx="82">
                  <c:v>1.34634649753571</c:v>
                </c:pt>
                <c:pt idx="83">
                  <c:v>1.3474420309066799</c:v>
                </c:pt>
                <c:pt idx="84">
                  <c:v>1.35018718242645</c:v>
                </c:pt>
                <c:pt idx="85">
                  <c:v>1.35436940193176</c:v>
                </c:pt>
                <c:pt idx="86">
                  <c:v>1.35970759391785</c:v>
                </c:pt>
                <c:pt idx="87">
                  <c:v>1.3658796548843399</c:v>
                </c:pt>
                <c:pt idx="88">
                  <c:v>1.37253522872925</c:v>
                </c:pt>
                <c:pt idx="89">
                  <c:v>1.37928485870361</c:v>
                </c:pt>
                <c:pt idx="90">
                  <c:v>1.3857288360595701</c:v>
                </c:pt>
                <c:pt idx="91">
                  <c:v>1.3914829492569001</c:v>
                </c:pt>
                <c:pt idx="92">
                  <c:v>1.39617276191711</c:v>
                </c:pt>
                <c:pt idx="93">
                  <c:v>1.3994333744049099</c:v>
                </c:pt>
                <c:pt idx="94">
                  <c:v>1.40092349052429</c:v>
                </c:pt>
                <c:pt idx="95">
                  <c:v>1.40032994747162</c:v>
                </c:pt>
                <c:pt idx="96">
                  <c:v>1.39736592769623</c:v>
                </c:pt>
                <c:pt idx="97">
                  <c:v>1.39177811145782</c:v>
                </c:pt>
                <c:pt idx="98">
                  <c:v>1.3833523988723799</c:v>
                </c:pt>
                <c:pt idx="99">
                  <c:v>1.3719136714935301</c:v>
                </c:pt>
                <c:pt idx="100">
                  <c:v>1.3573288917541499</c:v>
                </c:pt>
                <c:pt idx="101">
                  <c:v>1.33951056003571</c:v>
                </c:pt>
                <c:pt idx="102">
                  <c:v>1.3184170722961399</c:v>
                </c:pt>
                <c:pt idx="103">
                  <c:v>1.2940530776977499</c:v>
                </c:pt>
                <c:pt idx="104">
                  <c:v>1.2664704322814899</c:v>
                </c:pt>
                <c:pt idx="105">
                  <c:v>1.23576724529266</c:v>
                </c:pt>
                <c:pt idx="106">
                  <c:v>1.20208632946014</c:v>
                </c:pt>
                <c:pt idx="107">
                  <c:v>1.1656136512756301</c:v>
                </c:pt>
                <c:pt idx="108">
                  <c:v>1.12657570838928</c:v>
                </c:pt>
                <c:pt idx="109">
                  <c:v>1.0852364301681501</c:v>
                </c:pt>
                <c:pt idx="110">
                  <c:v>1.0418928861618</c:v>
                </c:pt>
                <c:pt idx="111">
                  <c:v>0.99687206745147705</c:v>
                </c:pt>
                <c:pt idx="112">
                  <c:v>0.95052516460418701</c:v>
                </c:pt>
                <c:pt idx="113">
                  <c:v>0.90322268009185802</c:v>
                </c:pt>
                <c:pt idx="114">
                  <c:v>0.85534888505935702</c:v>
                </c:pt>
                <c:pt idx="115">
                  <c:v>0.80729579925537098</c:v>
                </c:pt>
                <c:pt idx="116">
                  <c:v>0.75945693254470803</c:v>
                </c:pt>
                <c:pt idx="117">
                  <c:v>0.71222120523452803</c:v>
                </c:pt>
                <c:pt idx="118">
                  <c:v>0.66596621274948098</c:v>
                </c:pt>
                <c:pt idx="119">
                  <c:v>0.621052265167236</c:v>
                </c:pt>
                <c:pt idx="120">
                  <c:v>0.57781577110290505</c:v>
                </c:pt>
                <c:pt idx="121">
                  <c:v>0.53657352924346902</c:v>
                </c:pt>
                <c:pt idx="122">
                  <c:v>0.49762204289436301</c:v>
                </c:pt>
                <c:pt idx="123">
                  <c:v>0.461220413446426</c:v>
                </c:pt>
                <c:pt idx="124">
                  <c:v>0.42758974432945301</c:v>
                </c:pt>
                <c:pt idx="125">
                  <c:v>0.39690527319908098</c:v>
                </c:pt>
                <c:pt idx="126">
                  <c:v>0.36928197741508501</c:v>
                </c:pt>
                <c:pt idx="127">
                  <c:v>0.34477135539054898</c:v>
                </c:pt>
                <c:pt idx="128">
                  <c:v>0.32336264848709101</c:v>
                </c:pt>
                <c:pt idx="129">
                  <c:v>0.304978907108307</c:v>
                </c:pt>
                <c:pt idx="130">
                  <c:v>0.289474427700043</c:v>
                </c:pt>
                <c:pt idx="131">
                  <c:v>0.27663713693618802</c:v>
                </c:pt>
                <c:pt idx="132">
                  <c:v>0.26619017124175998</c:v>
                </c:pt>
                <c:pt idx="133">
                  <c:v>0.25779360532760598</c:v>
                </c:pt>
                <c:pt idx="134">
                  <c:v>0.25104930996894798</c:v>
                </c:pt>
                <c:pt idx="135">
                  <c:v>0.24550738930702201</c:v>
                </c:pt>
                <c:pt idx="136">
                  <c:v>0.24067293107509599</c:v>
                </c:pt>
                <c:pt idx="137">
                  <c:v>0.23601509630680101</c:v>
                </c:pt>
                <c:pt idx="138">
                  <c:v>0.23097816109657299</c:v>
                </c:pt>
                <c:pt idx="139">
                  <c:v>0.224993586540222</c:v>
                </c:pt>
                <c:pt idx="140">
                  <c:v>0.21749374270439101</c:v>
                </c:pt>
                <c:pt idx="141">
                  <c:v>0.207927376031876</c:v>
                </c:pt>
                <c:pt idx="142">
                  <c:v>0.19577607512474099</c:v>
                </c:pt>
                <c:pt idx="143">
                  <c:v>0.18057164549827601</c:v>
                </c:pt>
                <c:pt idx="144">
                  <c:v>0.16191409528255499</c:v>
                </c:pt>
                <c:pt idx="145">
                  <c:v>0.139489650726318</c:v>
                </c:pt>
                <c:pt idx="146">
                  <c:v>0.11308792978525201</c:v>
                </c:pt>
                <c:pt idx="147">
                  <c:v>8.2617715001106304E-2</c:v>
                </c:pt>
                <c:pt idx="148">
                  <c:v>4.8120375722646699E-2</c:v>
                </c:pt>
                <c:pt idx="149">
                  <c:v>9.7799003124237095E-3</c:v>
                </c:pt>
                <c:pt idx="150">
                  <c:v>-3.2071262598037699E-2</c:v>
                </c:pt>
                <c:pt idx="151">
                  <c:v>-7.6951399445533794E-2</c:v>
                </c:pt>
                <c:pt idx="152">
                  <c:v>-0.124234333634377</c:v>
                </c:pt>
                <c:pt idx="153">
                  <c:v>-0.17316001653671301</c:v>
                </c:pt>
                <c:pt idx="154">
                  <c:v>-0.222850471735001</c:v>
                </c:pt>
                <c:pt idx="155">
                  <c:v>-0.272329270839691</c:v>
                </c:pt>
                <c:pt idx="156">
                  <c:v>-0.32053962349891701</c:v>
                </c:pt>
                <c:pt idx="157">
                  <c:v>-0.36634305119514499</c:v>
                </c:pt>
                <c:pt idx="158">
                  <c:v>-0.40842598676681502</c:v>
                </c:pt>
                <c:pt idx="159">
                  <c:v>-0.444803297519684</c:v>
                </c:pt>
                <c:pt idx="160">
                  <c:v>-0.470518559217453</c:v>
                </c:pt>
                <c:pt idx="161">
                  <c:v>-0.46847325563430797</c:v>
                </c:pt>
                <c:pt idx="162">
                  <c:v>-0.38752514123916598</c:v>
                </c:pt>
                <c:pt idx="163">
                  <c:v>-0.16082099080085799</c:v>
                </c:pt>
                <c:pt idx="164">
                  <c:v>0.115075096487999</c:v>
                </c:pt>
                <c:pt idx="165">
                  <c:v>0.18007083237171201</c:v>
                </c:pt>
                <c:pt idx="166">
                  <c:v>4.9660053104162202E-2</c:v>
                </c:pt>
                <c:pt idx="167">
                  <c:v>-0.11262035369873</c:v>
                </c:pt>
                <c:pt idx="168">
                  <c:v>-0.19589398801326799</c:v>
                </c:pt>
                <c:pt idx="169">
                  <c:v>-8.1135608255863204E-2</c:v>
                </c:pt>
                <c:pt idx="170">
                  <c:v>9.7213901579379994E-2</c:v>
                </c:pt>
                <c:pt idx="171">
                  <c:v>8.8646426796913105E-2</c:v>
                </c:pt>
                <c:pt idx="172">
                  <c:v>-2.18592267483473E-2</c:v>
                </c:pt>
                <c:pt idx="173">
                  <c:v>-8.5961602628230993E-2</c:v>
                </c:pt>
                <c:pt idx="174">
                  <c:v>-5.2372302860021598E-2</c:v>
                </c:pt>
                <c:pt idx="175">
                  <c:v>4.50787544250488E-2</c:v>
                </c:pt>
                <c:pt idx="176">
                  <c:v>5.4703298956155798E-2</c:v>
                </c:pt>
                <c:pt idx="177">
                  <c:v>-1.8051965162157999E-2</c:v>
                </c:pt>
                <c:pt idx="178">
                  <c:v>-4.7941911965608597E-2</c:v>
                </c:pt>
                <c:pt idx="179">
                  <c:v>-3.9536273106932597E-3</c:v>
                </c:pt>
                <c:pt idx="180">
                  <c:v>3.7356041371822399E-2</c:v>
                </c:pt>
                <c:pt idx="181">
                  <c:v>1.26710329204798E-2</c:v>
                </c:pt>
                <c:pt idx="182">
                  <c:v>-2.2464463487267501E-2</c:v>
                </c:pt>
                <c:pt idx="183">
                  <c:v>-1.1385945603251501E-2</c:v>
                </c:pt>
                <c:pt idx="184">
                  <c:v>1.9166411831975001E-2</c:v>
                </c:pt>
                <c:pt idx="185">
                  <c:v>1.50976041331887E-2</c:v>
                </c:pt>
                <c:pt idx="186">
                  <c:v>-8.7784649804234505E-3</c:v>
                </c:pt>
                <c:pt idx="187">
                  <c:v>-6.75392337143421E-3</c:v>
                </c:pt>
                <c:pt idx="188">
                  <c:v>1.2048670090735E-2</c:v>
                </c:pt>
                <c:pt idx="189">
                  <c:v>1.1141464114189099E-2</c:v>
                </c:pt>
                <c:pt idx="190">
                  <c:v>-2.9028244316577898E-3</c:v>
                </c:pt>
                <c:pt idx="191">
                  <c:v>-1.4600593131035601E-3</c:v>
                </c:pt>
                <c:pt idx="192">
                  <c:v>9.7117312252521498E-3</c:v>
                </c:pt>
                <c:pt idx="193">
                  <c:v>8.4970677271485294E-3</c:v>
                </c:pt>
                <c:pt idx="194">
                  <c:v>7.0067186607047905E-4</c:v>
                </c:pt>
                <c:pt idx="195">
                  <c:v>3.2555232755839799E-3</c:v>
                </c:pt>
                <c:pt idx="196">
                  <c:v>1.0083125904202499E-2</c:v>
                </c:pt>
                <c:pt idx="197">
                  <c:v>8.5903732106089592E-3</c:v>
                </c:pt>
                <c:pt idx="198">
                  <c:v>5.0552692264318501E-3</c:v>
                </c:pt>
                <c:pt idx="199">
                  <c:v>8.6186481639742903E-3</c:v>
                </c:pt>
                <c:pt idx="200">
                  <c:v>1.3377648778259799E-2</c:v>
                </c:pt>
                <c:pt idx="201">
                  <c:v>1.3022587634623099E-2</c:v>
                </c:pt>
                <c:pt idx="202">
                  <c:v>1.29610532894731E-2</c:v>
                </c:pt>
                <c:pt idx="203">
                  <c:v>1.7756097018718699E-2</c:v>
                </c:pt>
                <c:pt idx="204">
                  <c:v>2.3142367601394698E-2</c:v>
                </c:pt>
                <c:pt idx="205">
                  <c:v>2.5881486013531699E-2</c:v>
                </c:pt>
                <c:pt idx="206">
                  <c:v>2.90729701519012E-2</c:v>
                </c:pt>
                <c:pt idx="207">
                  <c:v>3.4920189529657399E-2</c:v>
                </c:pt>
                <c:pt idx="208">
                  <c:v>4.0710870176553698E-2</c:v>
                </c:pt>
                <c:pt idx="209">
                  <c:v>4.3444201350212097E-2</c:v>
                </c:pt>
                <c:pt idx="210">
                  <c:v>4.3508633971214301E-2</c:v>
                </c:pt>
                <c:pt idx="211">
                  <c:v>4.3124113231897403E-2</c:v>
                </c:pt>
                <c:pt idx="212">
                  <c:v>4.3970666825771297E-2</c:v>
                </c:pt>
                <c:pt idx="213">
                  <c:v>4.7026190906763098E-2</c:v>
                </c:pt>
                <c:pt idx="214">
                  <c:v>5.3626302629709202E-2</c:v>
                </c:pt>
                <c:pt idx="215">
                  <c:v>6.6489174962043804E-2</c:v>
                </c:pt>
                <c:pt idx="216">
                  <c:v>9.1190524399280506E-2</c:v>
                </c:pt>
                <c:pt idx="217">
                  <c:v>0.139956444501877</c:v>
                </c:pt>
                <c:pt idx="218">
                  <c:v>0.23642487823963201</c:v>
                </c:pt>
                <c:pt idx="219">
                  <c:v>0.40996584296226501</c:v>
                </c:pt>
                <c:pt idx="220">
                  <c:v>0.657994985580444</c:v>
                </c:pt>
                <c:pt idx="221">
                  <c:v>0.917799472808838</c:v>
                </c:pt>
                <c:pt idx="222">
                  <c:v>1.15450823307037</c:v>
                </c:pt>
                <c:pt idx="223">
                  <c:v>1.4009773731231701</c:v>
                </c:pt>
                <c:pt idx="224">
                  <c:v>1.6425873041153001</c:v>
                </c:pt>
                <c:pt idx="225">
                  <c:v>1.8533906936645499</c:v>
                </c:pt>
                <c:pt idx="226">
                  <c:v>2.0534760951995801</c:v>
                </c:pt>
                <c:pt idx="227">
                  <c:v>2.2369117736816402</c:v>
                </c:pt>
                <c:pt idx="228">
                  <c:v>2.39171242713928</c:v>
                </c:pt>
                <c:pt idx="229">
                  <c:v>2.5213320255279501</c:v>
                </c:pt>
                <c:pt idx="230">
                  <c:v>2.6264371871948198</c:v>
                </c:pt>
                <c:pt idx="231">
                  <c:v>2.7032728195190399</c:v>
                </c:pt>
                <c:pt idx="232">
                  <c:v>2.7488148212432901</c:v>
                </c:pt>
                <c:pt idx="233">
                  <c:v>2.7662930488586399</c:v>
                </c:pt>
                <c:pt idx="234">
                  <c:v>2.7538356781005899</c:v>
                </c:pt>
                <c:pt idx="235">
                  <c:v>2.7103645801544198</c:v>
                </c:pt>
                <c:pt idx="236">
                  <c:v>2.6384227275848402</c:v>
                </c:pt>
                <c:pt idx="237">
                  <c:v>2.5390899181365998</c:v>
                </c:pt>
                <c:pt idx="238">
                  <c:v>2.4136757850646999</c:v>
                </c:pt>
                <c:pt idx="239">
                  <c:v>2.2649781703949001</c:v>
                </c:pt>
                <c:pt idx="240">
                  <c:v>2.09625244140625</c:v>
                </c:pt>
                <c:pt idx="241">
                  <c:v>1.9102920293807999</c:v>
                </c:pt>
                <c:pt idx="242">
                  <c:v>1.71060502529144</c:v>
                </c:pt>
                <c:pt idx="243">
                  <c:v>1.5011116266250599</c:v>
                </c:pt>
                <c:pt idx="244">
                  <c:v>1.28542876243591</c:v>
                </c:pt>
                <c:pt idx="245">
                  <c:v>1.0672923326492301</c:v>
                </c:pt>
                <c:pt idx="246">
                  <c:v>0.85051697492599498</c:v>
                </c:pt>
                <c:pt idx="247">
                  <c:v>0.63866841793060303</c:v>
                </c:pt>
                <c:pt idx="248">
                  <c:v>0.43511524796485901</c:v>
                </c:pt>
                <c:pt idx="249">
                  <c:v>0.24308416247367901</c:v>
                </c:pt>
                <c:pt idx="250">
                  <c:v>6.55398219823837E-2</c:v>
                </c:pt>
                <c:pt idx="251">
                  <c:v>-9.4831541180610698E-2</c:v>
                </c:pt>
                <c:pt idx="252">
                  <c:v>-0.235586777329445</c:v>
                </c:pt>
                <c:pt idx="253">
                  <c:v>-0.35432267189025901</c:v>
                </c:pt>
                <c:pt idx="254">
                  <c:v>-0.44746723771095298</c:v>
                </c:pt>
                <c:pt idx="255">
                  <c:v>-0.50423872470855702</c:v>
                </c:pt>
                <c:pt idx="256">
                  <c:v>-0.482390075922012</c:v>
                </c:pt>
                <c:pt idx="257">
                  <c:v>-0.27724894881248502</c:v>
                </c:pt>
                <c:pt idx="258">
                  <c:v>0.119065329432487</c:v>
                </c:pt>
                <c:pt idx="259">
                  <c:v>0.33521386981010398</c:v>
                </c:pt>
                <c:pt idx="260">
                  <c:v>0.14734111726283999</c:v>
                </c:pt>
                <c:pt idx="261">
                  <c:v>-0.106380112469196</c:v>
                </c:pt>
                <c:pt idx="262">
                  <c:v>-0.187244772911072</c:v>
                </c:pt>
                <c:pt idx="263">
                  <c:v>-0.136019021272659</c:v>
                </c:pt>
                <c:pt idx="264">
                  <c:v>5.3420583717524997E-3</c:v>
                </c:pt>
                <c:pt idx="265">
                  <c:v>0.16278319060802501</c:v>
                </c:pt>
                <c:pt idx="266">
                  <c:v>0.248857036232948</c:v>
                </c:pt>
                <c:pt idx="267">
                  <c:v>0.27819511294364901</c:v>
                </c:pt>
                <c:pt idx="268">
                  <c:v>0.33746504783630399</c:v>
                </c:pt>
                <c:pt idx="269">
                  <c:v>0.48297038674354598</c:v>
                </c:pt>
                <c:pt idx="270">
                  <c:v>0.68243372440338101</c:v>
                </c:pt>
                <c:pt idx="271">
                  <c:v>0.85684943199157704</c:v>
                </c:pt>
                <c:pt idx="272">
                  <c:v>1.0129148960113501</c:v>
                </c:pt>
                <c:pt idx="273">
                  <c:v>1.20954394340515</c:v>
                </c:pt>
                <c:pt idx="274">
                  <c:v>1.4091171026229901</c:v>
                </c:pt>
                <c:pt idx="275">
                  <c:v>1.5717415809631301</c:v>
                </c:pt>
                <c:pt idx="276">
                  <c:v>1.7418669462203999</c:v>
                </c:pt>
                <c:pt idx="277">
                  <c:v>1.91715240478516</c:v>
                </c:pt>
                <c:pt idx="278">
                  <c:v>2.06042551994324</c:v>
                </c:pt>
                <c:pt idx="279">
                  <c:v>2.1915161609649698</c:v>
                </c:pt>
                <c:pt idx="280">
                  <c:v>2.3173666000366202</c:v>
                </c:pt>
                <c:pt idx="281">
                  <c:v>2.4157247543335001</c:v>
                </c:pt>
                <c:pt idx="282">
                  <c:v>2.4941043853759801</c:v>
                </c:pt>
                <c:pt idx="283">
                  <c:v>2.5559418201446502</c:v>
                </c:pt>
                <c:pt idx="284">
                  <c:v>2.5931203365325901</c:v>
                </c:pt>
                <c:pt idx="285">
                  <c:v>2.6072983741760298</c:v>
                </c:pt>
                <c:pt idx="286">
                  <c:v>2.5983541011810298</c:v>
                </c:pt>
                <c:pt idx="287">
                  <c:v>2.5673341751098602</c:v>
                </c:pt>
                <c:pt idx="288">
                  <c:v>2.5127036571502699</c:v>
                </c:pt>
                <c:pt idx="289">
                  <c:v>2.43545293807983</c:v>
                </c:pt>
                <c:pt idx="290">
                  <c:v>2.3384792804718</c:v>
                </c:pt>
                <c:pt idx="291">
                  <c:v>2.2214193344116202</c:v>
                </c:pt>
                <c:pt idx="292">
                  <c:v>2.0867152214050302</c:v>
                </c:pt>
                <c:pt idx="293">
                  <c:v>1.9367086887359599</c:v>
                </c:pt>
                <c:pt idx="294">
                  <c:v>1.7735387086868299</c:v>
                </c:pt>
                <c:pt idx="295">
                  <c:v>1.5998774766921999</c:v>
                </c:pt>
                <c:pt idx="296">
                  <c:v>1.4181491136550901</c:v>
                </c:pt>
                <c:pt idx="297">
                  <c:v>1.2315416336059599</c:v>
                </c:pt>
                <c:pt idx="298">
                  <c:v>1.04284155368805</c:v>
                </c:pt>
                <c:pt idx="299">
                  <c:v>0.85483604669570901</c:v>
                </c:pt>
                <c:pt idx="300">
                  <c:v>0.670537769794464</c:v>
                </c:pt>
                <c:pt idx="301">
                  <c:v>0.49256601929664601</c:v>
                </c:pt>
                <c:pt idx="302">
                  <c:v>0.32374277710914601</c:v>
                </c:pt>
                <c:pt idx="303">
                  <c:v>0.166734248399734</c:v>
                </c:pt>
                <c:pt idx="304">
                  <c:v>2.3674482479691498E-2</c:v>
                </c:pt>
                <c:pt idx="305">
                  <c:v>-0.103259369730949</c:v>
                </c:pt>
                <c:pt idx="306">
                  <c:v>-0.21192193031310999</c:v>
                </c:pt>
                <c:pt idx="307">
                  <c:v>-0.30035740137100198</c:v>
                </c:pt>
                <c:pt idx="308">
                  <c:v>-0.365801632404327</c:v>
                </c:pt>
                <c:pt idx="309">
                  <c:v>-0.40159913897514299</c:v>
                </c:pt>
                <c:pt idx="310">
                  <c:v>-0.38806331157684298</c:v>
                </c:pt>
                <c:pt idx="311">
                  <c:v>-0.27824699878692599</c:v>
                </c:pt>
                <c:pt idx="312">
                  <c:v>-3.0696865171194101E-2</c:v>
                </c:pt>
                <c:pt idx="313">
                  <c:v>0.24586257338523901</c:v>
                </c:pt>
                <c:pt idx="314">
                  <c:v>0.30322664976120001</c:v>
                </c:pt>
                <c:pt idx="315">
                  <c:v>0.12576308846473699</c:v>
                </c:pt>
                <c:pt idx="316">
                  <c:v>-3.50463576614857E-2</c:v>
                </c:pt>
                <c:pt idx="317">
                  <c:v>-4.7104500234127003E-2</c:v>
                </c:pt>
                <c:pt idx="318">
                  <c:v>2.1060883998870801E-2</c:v>
                </c:pt>
                <c:pt idx="319">
                  <c:v>0.11900280416011801</c:v>
                </c:pt>
                <c:pt idx="320">
                  <c:v>0.24419130384922</c:v>
                </c:pt>
                <c:pt idx="321">
                  <c:v>0.36359235644340498</c:v>
                </c:pt>
                <c:pt idx="322">
                  <c:v>0.477256149053574</c:v>
                </c:pt>
                <c:pt idx="323">
                  <c:v>0.61478376388549805</c:v>
                </c:pt>
                <c:pt idx="324">
                  <c:v>0.75573956966400102</c:v>
                </c:pt>
                <c:pt idx="325">
                  <c:v>0.88824039697647095</c:v>
                </c:pt>
                <c:pt idx="326">
                  <c:v>1.0402580499648999</c:v>
                </c:pt>
                <c:pt idx="327">
                  <c:v>1.17818856239319</c:v>
                </c:pt>
                <c:pt idx="328">
                  <c:v>1.2862625122070299</c:v>
                </c:pt>
                <c:pt idx="329">
                  <c:v>1.4142940044403101</c:v>
                </c:pt>
                <c:pt idx="330">
                  <c:v>1.5239518880844101</c:v>
                </c:pt>
                <c:pt idx="331">
                  <c:v>1.59625256061554</c:v>
                </c:pt>
                <c:pt idx="332">
                  <c:v>1.67605984210968</c:v>
                </c:pt>
                <c:pt idx="333">
                  <c:v>1.73416388034821</c:v>
                </c:pt>
                <c:pt idx="334">
                  <c:v>1.76138138771057</c:v>
                </c:pt>
                <c:pt idx="335">
                  <c:v>1.77838706970215</c:v>
                </c:pt>
                <c:pt idx="336">
                  <c:v>1.7747123241424601</c:v>
                </c:pt>
                <c:pt idx="337">
                  <c:v>1.74777960777283</c:v>
                </c:pt>
                <c:pt idx="338">
                  <c:v>1.70035123825073</c:v>
                </c:pt>
                <c:pt idx="339">
                  <c:v>1.6358757019043</c:v>
                </c:pt>
                <c:pt idx="340">
                  <c:v>1.5521204471588099</c:v>
                </c:pt>
                <c:pt idx="341">
                  <c:v>1.44930744171143</c:v>
                </c:pt>
                <c:pt idx="342">
                  <c:v>1.3336764574050901</c:v>
                </c:pt>
                <c:pt idx="343">
                  <c:v>1.20364701747894</c:v>
                </c:pt>
                <c:pt idx="344">
                  <c:v>1.06174504756927</c:v>
                </c:pt>
                <c:pt idx="345">
                  <c:v>0.91302937269210804</c:v>
                </c:pt>
                <c:pt idx="346">
                  <c:v>0.75783824920654297</c:v>
                </c:pt>
                <c:pt idx="347">
                  <c:v>0.59950757026672397</c:v>
                </c:pt>
                <c:pt idx="348">
                  <c:v>0.44235843420028698</c:v>
                </c:pt>
                <c:pt idx="349">
                  <c:v>0.28825622797012301</c:v>
                </c:pt>
                <c:pt idx="350">
                  <c:v>0.13980740308761599</c:v>
                </c:pt>
                <c:pt idx="351">
                  <c:v>4.9420347204431902E-4</c:v>
                </c:pt>
                <c:pt idx="352">
                  <c:v>-0.12688905000686601</c:v>
                </c:pt>
                <c:pt idx="353">
                  <c:v>-0.23923236131668099</c:v>
                </c:pt>
                <c:pt idx="354">
                  <c:v>-0.33030068874359098</c:v>
                </c:pt>
                <c:pt idx="355">
                  <c:v>-0.38287934660911599</c:v>
                </c:pt>
                <c:pt idx="356">
                  <c:v>-0.346679598093033</c:v>
                </c:pt>
                <c:pt idx="357">
                  <c:v>-0.144916966557503</c:v>
                </c:pt>
                <c:pt idx="358">
                  <c:v>0.14304383099079099</c:v>
                </c:pt>
                <c:pt idx="359">
                  <c:v>0.21795006096363101</c:v>
                </c:pt>
                <c:pt idx="360">
                  <c:v>5.869485065341E-2</c:v>
                </c:pt>
                <c:pt idx="361">
                  <c:v>-0.117736175656319</c:v>
                </c:pt>
                <c:pt idx="362">
                  <c:v>-0.190299272537231</c:v>
                </c:pt>
                <c:pt idx="363">
                  <c:v>-8.7473325431346893E-2</c:v>
                </c:pt>
                <c:pt idx="364">
                  <c:v>0.10252020508050901</c:v>
                </c:pt>
                <c:pt idx="365">
                  <c:v>0.15862292051315299</c:v>
                </c:pt>
                <c:pt idx="366">
                  <c:v>7.2207383811473805E-2</c:v>
                </c:pt>
                <c:pt idx="367">
                  <c:v>-2.8406515717506398E-2</c:v>
                </c:pt>
                <c:pt idx="368">
                  <c:v>-8.9940756559371907E-2</c:v>
                </c:pt>
                <c:pt idx="369">
                  <c:v>-7.7827736735343905E-2</c:v>
                </c:pt>
                <c:pt idx="370">
                  <c:v>1.98566704057157E-3</c:v>
                </c:pt>
                <c:pt idx="371">
                  <c:v>8.7542779743671403E-2</c:v>
                </c:pt>
                <c:pt idx="372">
                  <c:v>0.14755290746688801</c:v>
                </c:pt>
                <c:pt idx="373">
                  <c:v>0.196024850010872</c:v>
                </c:pt>
                <c:pt idx="374">
                  <c:v>0.24716243147850001</c:v>
                </c:pt>
                <c:pt idx="375">
                  <c:v>0.31515136361122098</c:v>
                </c:pt>
                <c:pt idx="376">
                  <c:v>0.41090708971023598</c:v>
                </c:pt>
                <c:pt idx="377">
                  <c:v>0.51587784290313698</c:v>
                </c:pt>
                <c:pt idx="378">
                  <c:v>0.606248259544373</c:v>
                </c:pt>
                <c:pt idx="379">
                  <c:v>0.68814259767532304</c:v>
                </c:pt>
                <c:pt idx="380">
                  <c:v>0.76779037714004505</c:v>
                </c:pt>
                <c:pt idx="381">
                  <c:v>0.83410763740539595</c:v>
                </c:pt>
                <c:pt idx="382">
                  <c:v>0.88349181413650502</c:v>
                </c:pt>
                <c:pt idx="383">
                  <c:v>0.92234688997268699</c:v>
                </c:pt>
                <c:pt idx="384">
                  <c:v>0.948353230953217</c:v>
                </c:pt>
                <c:pt idx="385">
                  <c:v>0.95678609609603904</c:v>
                </c:pt>
                <c:pt idx="386">
                  <c:v>0.94917213916778598</c:v>
                </c:pt>
                <c:pt idx="387">
                  <c:v>0.926924347877502</c:v>
                </c:pt>
                <c:pt idx="388">
                  <c:v>0.88954520225524902</c:v>
                </c:pt>
                <c:pt idx="389">
                  <c:v>0.83757388591766402</c:v>
                </c:pt>
                <c:pt idx="390">
                  <c:v>0.773781478404999</c:v>
                </c:pt>
                <c:pt idx="391">
                  <c:v>0.69982284307479903</c:v>
                </c:pt>
                <c:pt idx="392">
                  <c:v>0.61640435457229603</c:v>
                </c:pt>
                <c:pt idx="393">
                  <c:v>0.52594691514968905</c:v>
                </c:pt>
                <c:pt idx="394">
                  <c:v>0.43157714605331399</c:v>
                </c:pt>
                <c:pt idx="395">
                  <c:v>0.33696576952934298</c:v>
                </c:pt>
                <c:pt idx="396">
                  <c:v>0.24566538631915999</c:v>
                </c:pt>
                <c:pt idx="397">
                  <c:v>0.15878599882125899</c:v>
                </c:pt>
                <c:pt idx="398">
                  <c:v>7.6694868505001096E-2</c:v>
                </c:pt>
                <c:pt idx="399">
                  <c:v>2.0216617267578801E-3</c:v>
                </c:pt>
                <c:pt idx="400">
                  <c:v>-6.1681482940912198E-2</c:v>
                </c:pt>
                <c:pt idx="401">
                  <c:v>-0.111462444067001</c:v>
                </c:pt>
                <c:pt idx="402">
                  <c:v>-0.14317776262760201</c:v>
                </c:pt>
                <c:pt idx="403">
                  <c:v>-0.149402916431427</c:v>
                </c:pt>
                <c:pt idx="404">
                  <c:v>-0.118776433169842</c:v>
                </c:pt>
                <c:pt idx="405">
                  <c:v>-4.1592154651880299E-2</c:v>
                </c:pt>
                <c:pt idx="406">
                  <c:v>6.7902378737926497E-2</c:v>
                </c:pt>
                <c:pt idx="407">
                  <c:v>0.15260989964008301</c:v>
                </c:pt>
                <c:pt idx="408">
                  <c:v>0.15776245296001401</c:v>
                </c:pt>
                <c:pt idx="409">
                  <c:v>0.10282011330127699</c:v>
                </c:pt>
                <c:pt idx="410">
                  <c:v>5.2812349051237099E-2</c:v>
                </c:pt>
                <c:pt idx="411">
                  <c:v>4.6721056103706401E-2</c:v>
                </c:pt>
                <c:pt idx="412">
                  <c:v>9.0345054864883395E-2</c:v>
                </c:pt>
                <c:pt idx="413">
                  <c:v>0.171574667096138</c:v>
                </c:pt>
                <c:pt idx="414">
                  <c:v>0.26593452692031899</c:v>
                </c:pt>
                <c:pt idx="415">
                  <c:v>0.350884109735489</c:v>
                </c:pt>
                <c:pt idx="416">
                  <c:v>0.42679411172866799</c:v>
                </c:pt>
                <c:pt idx="417">
                  <c:v>0.51442283391952504</c:v>
                </c:pt>
                <c:pt idx="418">
                  <c:v>0.61919844150543202</c:v>
                </c:pt>
                <c:pt idx="419">
                  <c:v>0.71995770931243896</c:v>
                </c:pt>
                <c:pt idx="420">
                  <c:v>0.80854088068008401</c:v>
                </c:pt>
                <c:pt idx="421">
                  <c:v>0.89875209331512496</c:v>
                </c:pt>
                <c:pt idx="422">
                  <c:v>0.98931980133056596</c:v>
                </c:pt>
                <c:pt idx="423">
                  <c:v>1.0672129392623899</c:v>
                </c:pt>
                <c:pt idx="424">
                  <c:v>1.1373708248138401</c:v>
                </c:pt>
                <c:pt idx="425">
                  <c:v>1.2046325206756601</c:v>
                </c:pt>
                <c:pt idx="426">
                  <c:v>1.2597405910491899</c:v>
                </c:pt>
                <c:pt idx="427">
                  <c:v>1.3006466627121001</c:v>
                </c:pt>
                <c:pt idx="428">
                  <c:v>1.33259081840515</c:v>
                </c:pt>
                <c:pt idx="429">
                  <c:v>1.3542898893356301</c:v>
                </c:pt>
                <c:pt idx="430">
                  <c:v>1.3608269691467301</c:v>
                </c:pt>
                <c:pt idx="431">
                  <c:v>1.35458719730377</c:v>
                </c:pt>
                <c:pt idx="432">
                  <c:v>1.34006595611572</c:v>
                </c:pt>
                <c:pt idx="433">
                  <c:v>1.31437635421753</c:v>
                </c:pt>
                <c:pt idx="434">
                  <c:v>1.27759850025177</c:v>
                </c:pt>
                <c:pt idx="435">
                  <c:v>1.23456859588623</c:v>
                </c:pt>
                <c:pt idx="436">
                  <c:v>1.18418836593628</c:v>
                </c:pt>
                <c:pt idx="437">
                  <c:v>1.1263459920883201</c:v>
                </c:pt>
                <c:pt idx="438">
                  <c:v>1.0654149055480999</c:v>
                </c:pt>
                <c:pt idx="439">
                  <c:v>1.0010628700256301</c:v>
                </c:pt>
                <c:pt idx="440">
                  <c:v>0.93247830867767301</c:v>
                </c:pt>
                <c:pt idx="441">
                  <c:v>0.86417299509048495</c:v>
                </c:pt>
                <c:pt idx="442">
                  <c:v>0.79764711856841997</c:v>
                </c:pt>
                <c:pt idx="443">
                  <c:v>0.73120445013046298</c:v>
                </c:pt>
                <c:pt idx="444">
                  <c:v>0.66771727800369296</c:v>
                </c:pt>
                <c:pt idx="445">
                  <c:v>0.61014020442962602</c:v>
                </c:pt>
                <c:pt idx="446">
                  <c:v>0.55734980106353804</c:v>
                </c:pt>
                <c:pt idx="447">
                  <c:v>0.51002204418182395</c:v>
                </c:pt>
                <c:pt idx="448">
                  <c:v>0.47106325626373302</c:v>
                </c:pt>
                <c:pt idx="449">
                  <c:v>0.44077244400978099</c:v>
                </c:pt>
                <c:pt idx="450">
                  <c:v>0.418196320533752</c:v>
                </c:pt>
                <c:pt idx="451">
                  <c:v>0.40395867824554399</c:v>
                </c:pt>
                <c:pt idx="452">
                  <c:v>0.39894682168960599</c:v>
                </c:pt>
                <c:pt idx="453">
                  <c:v>0.40332555770874001</c:v>
                </c:pt>
                <c:pt idx="454">
                  <c:v>0.41704696416854897</c:v>
                </c:pt>
                <c:pt idx="455">
                  <c:v>0.43962454795837402</c:v>
                </c:pt>
                <c:pt idx="456">
                  <c:v>0.47031798958778398</c:v>
                </c:pt>
                <c:pt idx="457">
                  <c:v>0.50890946388244596</c:v>
                </c:pt>
                <c:pt idx="458">
                  <c:v>0.55515223741531405</c:v>
                </c:pt>
                <c:pt idx="459">
                  <c:v>0.60794979333877597</c:v>
                </c:pt>
                <c:pt idx="460">
                  <c:v>0.66615682840347301</c:v>
                </c:pt>
                <c:pt idx="461">
                  <c:v>0.72927659749984697</c:v>
                </c:pt>
                <c:pt idx="462">
                  <c:v>0.79651409387588501</c:v>
                </c:pt>
                <c:pt idx="463">
                  <c:v>0.86633229255676303</c:v>
                </c:pt>
                <c:pt idx="464">
                  <c:v>0.93744850158691395</c:v>
                </c:pt>
                <c:pt idx="465">
                  <c:v>1.00893914699554</c:v>
                </c:pt>
                <c:pt idx="466">
                  <c:v>1.07955133914948</c:v>
                </c:pt>
                <c:pt idx="467">
                  <c:v>1.14807200431824</c:v>
                </c:pt>
                <c:pt idx="468">
                  <c:v>1.21348333358765</c:v>
                </c:pt>
                <c:pt idx="469">
                  <c:v>1.2745887041091899</c:v>
                </c:pt>
                <c:pt idx="470">
                  <c:v>1.3305104970932</c:v>
                </c:pt>
                <c:pt idx="471">
                  <c:v>1.3806437253952</c:v>
                </c:pt>
                <c:pt idx="472">
                  <c:v>1.42414951324463</c:v>
                </c:pt>
                <c:pt idx="473">
                  <c:v>1.4604120254516599</c:v>
                </c:pt>
                <c:pt idx="474">
                  <c:v>1.4890335798263501</c:v>
                </c:pt>
                <c:pt idx="475">
                  <c:v>1.5095745325088501</c:v>
                </c:pt>
                <c:pt idx="476">
                  <c:v>1.52183485031128</c:v>
                </c:pt>
                <c:pt idx="477">
                  <c:v>1.5256937742233301</c:v>
                </c:pt>
                <c:pt idx="478">
                  <c:v>1.52111375331879</c:v>
                </c:pt>
                <c:pt idx="479">
                  <c:v>1.50831806659698</c:v>
                </c:pt>
                <c:pt idx="480">
                  <c:v>1.48755419254303</c:v>
                </c:pt>
                <c:pt idx="481">
                  <c:v>1.45919454097748</c:v>
                </c:pt>
                <c:pt idx="482">
                  <c:v>1.4238083362579299</c:v>
                </c:pt>
                <c:pt idx="483">
                  <c:v>1.3819667100906401</c:v>
                </c:pt>
                <c:pt idx="484">
                  <c:v>1.33435618877411</c:v>
                </c:pt>
                <c:pt idx="485">
                  <c:v>1.28180432319641</c:v>
                </c:pt>
                <c:pt idx="486">
                  <c:v>1.22513592243195</c:v>
                </c:pt>
                <c:pt idx="487">
                  <c:v>1.1652512550353999</c:v>
                </c:pt>
                <c:pt idx="488">
                  <c:v>1.10316562652588</c:v>
                </c:pt>
                <c:pt idx="489">
                  <c:v>1.03989374637604</c:v>
                </c:pt>
                <c:pt idx="490">
                  <c:v>0.97642612457275402</c:v>
                </c:pt>
                <c:pt idx="491">
                  <c:v>0.91377824544906605</c:v>
                </c:pt>
                <c:pt idx="492">
                  <c:v>0.85296463966369596</c:v>
                </c:pt>
                <c:pt idx="493">
                  <c:v>0.79493838548660301</c:v>
                </c:pt>
                <c:pt idx="494">
                  <c:v>0.74058973789215099</c:v>
                </c:pt>
                <c:pt idx="495">
                  <c:v>0.69075191020965598</c:v>
                </c:pt>
                <c:pt idx="496">
                  <c:v>0.64617210626602195</c:v>
                </c:pt>
                <c:pt idx="497">
                  <c:v>0.60749739408492998</c:v>
                </c:pt>
                <c:pt idx="498">
                  <c:v>0.57528185844421398</c:v>
                </c:pt>
                <c:pt idx="499">
                  <c:v>0.54997575283050504</c:v>
                </c:pt>
                <c:pt idx="500">
                  <c:v>0.53190368413925204</c:v>
                </c:pt>
                <c:pt idx="501">
                  <c:v>0.52125531435012795</c:v>
                </c:pt>
                <c:pt idx="502">
                  <c:v>0.51808804273605302</c:v>
                </c:pt>
                <c:pt idx="503">
                  <c:v>0.52232837677001998</c:v>
                </c:pt>
                <c:pt idx="504">
                  <c:v>0.53377526998519897</c:v>
                </c:pt>
                <c:pt idx="505">
                  <c:v>0.55209386348724399</c:v>
                </c:pt>
                <c:pt idx="506">
                  <c:v>0.576807081699371</c:v>
                </c:pt>
                <c:pt idx="507">
                  <c:v>0.60731053352356001</c:v>
                </c:pt>
                <c:pt idx="508">
                  <c:v>0.64289617538452104</c:v>
                </c:pt>
                <c:pt idx="509">
                  <c:v>0.68276381492614702</c:v>
                </c:pt>
                <c:pt idx="510">
                  <c:v>0.726032555103302</c:v>
                </c:pt>
                <c:pt idx="511">
                  <c:v>0.77175986766815197</c:v>
                </c:pt>
                <c:pt idx="512">
                  <c:v>0.818955838680267</c:v>
                </c:pt>
                <c:pt idx="513">
                  <c:v>0.86659437417983998</c:v>
                </c:pt>
                <c:pt idx="514">
                  <c:v>0.91363537311553999</c:v>
                </c:pt>
                <c:pt idx="515">
                  <c:v>0.95905244350433305</c:v>
                </c:pt>
                <c:pt idx="516">
                  <c:v>1.0018482208252</c:v>
                </c:pt>
                <c:pt idx="517">
                  <c:v>1.0410631895065301</c:v>
                </c:pt>
                <c:pt idx="518">
                  <c:v>1.07578980922699</c:v>
                </c:pt>
                <c:pt idx="519">
                  <c:v>1.10519027709961</c:v>
                </c:pt>
                <c:pt idx="520">
                  <c:v>1.12851691246033</c:v>
                </c:pt>
                <c:pt idx="521">
                  <c:v>1.14512610435486</c:v>
                </c:pt>
                <c:pt idx="522">
                  <c:v>1.15448582172394</c:v>
                </c:pt>
                <c:pt idx="523">
                  <c:v>1.15618252754211</c:v>
                </c:pt>
                <c:pt idx="524">
                  <c:v>1.14993560314178</c:v>
                </c:pt>
                <c:pt idx="525">
                  <c:v>1.1356104612350499</c:v>
                </c:pt>
                <c:pt idx="526">
                  <c:v>1.11321949958801</c:v>
                </c:pt>
                <c:pt idx="527">
                  <c:v>1.08291947841644</c:v>
                </c:pt>
                <c:pt idx="528">
                  <c:v>1.0450148582458501</c:v>
                </c:pt>
                <c:pt idx="529">
                  <c:v>0.99995517730712902</c:v>
                </c:pt>
                <c:pt idx="530">
                  <c:v>0.94832426309585605</c:v>
                </c:pt>
                <c:pt idx="531">
                  <c:v>0.89083236455917403</c:v>
                </c:pt>
                <c:pt idx="532">
                  <c:v>0.828305304050446</c:v>
                </c:pt>
                <c:pt idx="533">
                  <c:v>0.76166713237762496</c:v>
                </c:pt>
                <c:pt idx="534">
                  <c:v>0.69192433357238803</c:v>
                </c:pt>
                <c:pt idx="535">
                  <c:v>0.62015128135681197</c:v>
                </c:pt>
                <c:pt idx="536">
                  <c:v>0.54746979475021396</c:v>
                </c:pt>
                <c:pt idx="537">
                  <c:v>0.47502768039703402</c:v>
                </c:pt>
                <c:pt idx="538">
                  <c:v>0.40397804975509599</c:v>
                </c:pt>
                <c:pt idx="539">
                  <c:v>0.33545738458633401</c:v>
                </c:pt>
                <c:pt idx="540">
                  <c:v>0.27056136727333102</c:v>
                </c:pt>
                <c:pt idx="541">
                  <c:v>0.21032413840293901</c:v>
                </c:pt>
                <c:pt idx="542">
                  <c:v>0.15569837391376501</c:v>
                </c:pt>
                <c:pt idx="543">
                  <c:v>0.107536032795906</c:v>
                </c:pt>
                <c:pt idx="544">
                  <c:v>6.6571302711963695E-2</c:v>
                </c:pt>
                <c:pt idx="545">
                  <c:v>3.3406347036361701E-2</c:v>
                </c:pt>
                <c:pt idx="546">
                  <c:v>8.4991035982966406E-3</c:v>
                </c:pt>
                <c:pt idx="547">
                  <c:v>-7.8465323895216006E-3</c:v>
                </c:pt>
                <c:pt idx="548">
                  <c:v>-1.5488056465983399E-2</c:v>
                </c:pt>
                <c:pt idx="549">
                  <c:v>-1.4451191760599599E-2</c:v>
                </c:pt>
                <c:pt idx="550">
                  <c:v>-4.9390075728297199E-3</c:v>
                </c:pt>
                <c:pt idx="551">
                  <c:v>1.2652786448597899E-2</c:v>
                </c:pt>
                <c:pt idx="552">
                  <c:v>3.7711206823587397E-2</c:v>
                </c:pt>
                <c:pt idx="553">
                  <c:v>6.9377735257148701E-2</c:v>
                </c:pt>
                <c:pt idx="554">
                  <c:v>0.10654228925705</c:v>
                </c:pt>
                <c:pt idx="555">
                  <c:v>0.14790362119674699</c:v>
                </c:pt>
                <c:pt idx="556">
                  <c:v>0.192116439342499</c:v>
                </c:pt>
                <c:pt idx="557">
                  <c:v>0.23795692622661599</c:v>
                </c:pt>
                <c:pt idx="558">
                  <c:v>0.28435635566711398</c:v>
                </c:pt>
                <c:pt idx="559">
                  <c:v>0.33024695515632602</c:v>
                </c:pt>
                <c:pt idx="560">
                  <c:v>0.37439560890197798</c:v>
                </c:pt>
                <c:pt idx="561">
                  <c:v>0.41544324159622198</c:v>
                </c:pt>
                <c:pt idx="562">
                  <c:v>0.45208975672721902</c:v>
                </c:pt>
                <c:pt idx="563">
                  <c:v>0.48318263888359098</c:v>
                </c:pt>
                <c:pt idx="564">
                  <c:v>0.50766748189926103</c:v>
                </c:pt>
                <c:pt idx="565">
                  <c:v>0.52456992864608798</c:v>
                </c:pt>
                <c:pt idx="566">
                  <c:v>0.53306758403778098</c:v>
                </c:pt>
                <c:pt idx="567">
                  <c:v>0.53255486488342296</c:v>
                </c:pt>
                <c:pt idx="568">
                  <c:v>0.52265298366546598</c:v>
                </c:pt>
                <c:pt idx="569">
                  <c:v>0.50321322679519698</c:v>
                </c:pt>
                <c:pt idx="570">
                  <c:v>0.47434413433075001</c:v>
                </c:pt>
                <c:pt idx="571">
                  <c:v>0.43642932176589999</c:v>
                </c:pt>
                <c:pt idx="572">
                  <c:v>0.39011400938034102</c:v>
                </c:pt>
                <c:pt idx="573">
                  <c:v>0.33627647161483798</c:v>
                </c:pt>
                <c:pt idx="574">
                  <c:v>0.276012063026428</c:v>
                </c:pt>
                <c:pt idx="575">
                  <c:v>0.210612773895264</c:v>
                </c:pt>
                <c:pt idx="576">
                  <c:v>0.14153164625167799</c:v>
                </c:pt>
                <c:pt idx="577">
                  <c:v>7.0345312356948894E-2</c:v>
                </c:pt>
                <c:pt idx="578">
                  <c:v>-1.2814729707315601E-3</c:v>
                </c:pt>
                <c:pt idx="579">
                  <c:v>-7.1634620428085299E-2</c:v>
                </c:pt>
                <c:pt idx="580">
                  <c:v>-0.13898307085037201</c:v>
                </c:pt>
                <c:pt idx="581">
                  <c:v>-0.20158405601978299</c:v>
                </c:pt>
                <c:pt idx="582">
                  <c:v>-0.25760823488235501</c:v>
                </c:pt>
                <c:pt idx="583">
                  <c:v>-0.30479687452316301</c:v>
                </c:pt>
                <c:pt idx="584">
                  <c:v>-0.33931645750999501</c:v>
                </c:pt>
                <c:pt idx="585">
                  <c:v>-0.35265961289405801</c:v>
                </c:pt>
                <c:pt idx="586">
                  <c:v>-0.32582816481590299</c:v>
                </c:pt>
                <c:pt idx="587">
                  <c:v>-0.22775024175643899</c:v>
                </c:pt>
                <c:pt idx="588">
                  <c:v>-4.3563317507505403E-2</c:v>
                </c:pt>
                <c:pt idx="589">
                  <c:v>0.16005101799964899</c:v>
                </c:pt>
                <c:pt idx="590">
                  <c:v>0.23544266819953899</c:v>
                </c:pt>
                <c:pt idx="591">
                  <c:v>0.119333133101463</c:v>
                </c:pt>
                <c:pt idx="592">
                  <c:v>-5.8987166732549702E-2</c:v>
                </c:pt>
                <c:pt idx="593">
                  <c:v>-0.152343168854713</c:v>
                </c:pt>
                <c:pt idx="594">
                  <c:v>-0.14930213987827301</c:v>
                </c:pt>
                <c:pt idx="595">
                  <c:v>-7.5584128499031095E-2</c:v>
                </c:pt>
                <c:pt idx="596">
                  <c:v>5.18671646714211E-2</c:v>
                </c:pt>
                <c:pt idx="597">
                  <c:v>0.144768387079239</c:v>
                </c:pt>
                <c:pt idx="598">
                  <c:v>0.113491334021091</c:v>
                </c:pt>
                <c:pt idx="599">
                  <c:v>-1.7886272398755E-3</c:v>
                </c:pt>
                <c:pt idx="600">
                  <c:v>-9.0712584555149106E-2</c:v>
                </c:pt>
                <c:pt idx="601">
                  <c:v>-9.9690273404121399E-2</c:v>
                </c:pt>
                <c:pt idx="602">
                  <c:v>-3.68160158395767E-2</c:v>
                </c:pt>
                <c:pt idx="603">
                  <c:v>5.7733014225959799E-2</c:v>
                </c:pt>
                <c:pt idx="604">
                  <c:v>0.11015892773866701</c:v>
                </c:pt>
                <c:pt idx="605">
                  <c:v>7.1152858436107594E-2</c:v>
                </c:pt>
                <c:pt idx="606">
                  <c:v>-1.5709375962614999E-2</c:v>
                </c:pt>
                <c:pt idx="607">
                  <c:v>-6.7078240215778406E-2</c:v>
                </c:pt>
                <c:pt idx="608">
                  <c:v>-5.0511684268712997E-2</c:v>
                </c:pt>
                <c:pt idx="609">
                  <c:v>1.24320965260267E-2</c:v>
                </c:pt>
                <c:pt idx="610">
                  <c:v>7.4834957718849196E-2</c:v>
                </c:pt>
                <c:pt idx="611">
                  <c:v>8.5868701338768005E-2</c:v>
                </c:pt>
                <c:pt idx="612">
                  <c:v>3.8642048835754401E-2</c:v>
                </c:pt>
                <c:pt idx="613">
                  <c:v>-1.6416575759649301E-2</c:v>
                </c:pt>
                <c:pt idx="614">
                  <c:v>-3.2876536250114399E-2</c:v>
                </c:pt>
                <c:pt idx="615">
                  <c:v>-8.42134188860655E-3</c:v>
                </c:pt>
                <c:pt idx="616">
                  <c:v>3.5477023571729702E-2</c:v>
                </c:pt>
                <c:pt idx="617">
                  <c:v>7.20651149749756E-2</c:v>
                </c:pt>
                <c:pt idx="618">
                  <c:v>8.0618090927600902E-2</c:v>
                </c:pt>
                <c:pt idx="619">
                  <c:v>6.63423091173172E-2</c:v>
                </c:pt>
                <c:pt idx="620">
                  <c:v>5.4001901298761402E-2</c:v>
                </c:pt>
                <c:pt idx="621">
                  <c:v>5.93072958290577E-2</c:v>
                </c:pt>
                <c:pt idx="622">
                  <c:v>8.2952760159969302E-2</c:v>
                </c:pt>
                <c:pt idx="623">
                  <c:v>0.122471518814564</c:v>
                </c:pt>
                <c:pt idx="624">
                  <c:v>0.17518378794193301</c:v>
                </c:pt>
                <c:pt idx="625">
                  <c:v>0.237345680594444</c:v>
                </c:pt>
                <c:pt idx="626">
                  <c:v>0.306553155183792</c:v>
                </c:pt>
                <c:pt idx="627">
                  <c:v>0.38205772638320901</c:v>
                </c:pt>
                <c:pt idx="628">
                  <c:v>0.46479070186615001</c:v>
                </c:pt>
                <c:pt idx="629">
                  <c:v>0.55741357803344704</c:v>
                </c:pt>
                <c:pt idx="630">
                  <c:v>0.65952110290527299</c:v>
                </c:pt>
                <c:pt idx="631">
                  <c:v>0.76522207260131803</c:v>
                </c:pt>
                <c:pt idx="632">
                  <c:v>0.86894601583480802</c:v>
                </c:pt>
                <c:pt idx="633">
                  <c:v>0.96831476688384999</c:v>
                </c:pt>
                <c:pt idx="634">
                  <c:v>1.0606651306152299</c:v>
                </c:pt>
                <c:pt idx="635">
                  <c:v>1.14405906200409</c:v>
                </c:pt>
                <c:pt idx="636">
                  <c:v>1.2204848527908301</c:v>
                </c:pt>
                <c:pt idx="637">
                  <c:v>1.2919402122497601</c:v>
                </c:pt>
                <c:pt idx="638">
                  <c:v>1.35676097869873</c:v>
                </c:pt>
                <c:pt idx="639">
                  <c:v>1.41334128379822</c:v>
                </c:pt>
                <c:pt idx="640">
                  <c:v>1.4627103805542001</c:v>
                </c:pt>
                <c:pt idx="641">
                  <c:v>1.50527560710907</c:v>
                </c:pt>
                <c:pt idx="642">
                  <c:v>1.53960585594177</c:v>
                </c:pt>
                <c:pt idx="643">
                  <c:v>1.56561887264252</c:v>
                </c:pt>
                <c:pt idx="644">
                  <c:v>1.58468854427338</c:v>
                </c:pt>
                <c:pt idx="645">
                  <c:v>1.59706711769104</c:v>
                </c:pt>
                <c:pt idx="646">
                  <c:v>1.6030232906341599</c:v>
                </c:pt>
                <c:pt idx="647">
                  <c:v>1.6042906045913701</c:v>
                </c:pt>
                <c:pt idx="648">
                  <c:v>1.60107326507568</c:v>
                </c:pt>
                <c:pt idx="649">
                  <c:v>1.5919042825698899</c:v>
                </c:pt>
                <c:pt idx="650">
                  <c:v>1.5775933265686</c:v>
                </c:pt>
                <c:pt idx="651">
                  <c:v>1.5594012737274201</c:v>
                </c:pt>
                <c:pt idx="652">
                  <c:v>1.5366485118866</c:v>
                </c:pt>
                <c:pt idx="653">
                  <c:v>1.51047098636627</c:v>
                </c:pt>
                <c:pt idx="654">
                  <c:v>1.4832843542098999</c:v>
                </c:pt>
                <c:pt idx="655">
                  <c:v>1.4556367397308301</c:v>
                </c:pt>
                <c:pt idx="656">
                  <c:v>1.4281258583068801</c:v>
                </c:pt>
                <c:pt idx="657">
                  <c:v>1.40232253074646</c:v>
                </c:pt>
                <c:pt idx="658">
                  <c:v>1.3788435459137001</c:v>
                </c:pt>
                <c:pt idx="659">
                  <c:v>1.3578852415084799</c:v>
                </c:pt>
                <c:pt idx="660">
                  <c:v>1.3403241634368901</c:v>
                </c:pt>
                <c:pt idx="661">
                  <c:v>1.3267570734023999</c:v>
                </c:pt>
                <c:pt idx="662">
                  <c:v>1.31728291511536</c:v>
                </c:pt>
                <c:pt idx="663">
                  <c:v>1.31228399276733</c:v>
                </c:pt>
                <c:pt idx="664">
                  <c:v>1.31216061115265</c:v>
                </c:pt>
                <c:pt idx="665">
                  <c:v>1.3169416189193699</c:v>
                </c:pt>
                <c:pt idx="666">
                  <c:v>1.3266509771346999</c:v>
                </c:pt>
                <c:pt idx="667">
                  <c:v>1.3413683176040601</c:v>
                </c:pt>
                <c:pt idx="668">
                  <c:v>1.3609640598297099</c:v>
                </c:pt>
                <c:pt idx="669">
                  <c:v>1.3852021694183301</c:v>
                </c:pt>
                <c:pt idx="670">
                  <c:v>1.4138762950897199</c:v>
                </c:pt>
                <c:pt idx="671">
                  <c:v>1.44670593738556</c:v>
                </c:pt>
                <c:pt idx="672">
                  <c:v>1.4833112955093399</c:v>
                </c:pt>
                <c:pt idx="673">
                  <c:v>1.5232897996902499</c:v>
                </c:pt>
                <c:pt idx="674">
                  <c:v>1.5662086009979199</c:v>
                </c:pt>
                <c:pt idx="675">
                  <c:v>1.61157834529877</c:v>
                </c:pt>
                <c:pt idx="676">
                  <c:v>1.65887343883514</c:v>
                </c:pt>
                <c:pt idx="677">
                  <c:v>1.7075490951538099</c:v>
                </c:pt>
                <c:pt idx="678">
                  <c:v>1.7570395469665501</c:v>
                </c:pt>
                <c:pt idx="679">
                  <c:v>1.8067661523819001</c:v>
                </c:pt>
                <c:pt idx="680">
                  <c:v>1.85615146160126</c:v>
                </c:pt>
                <c:pt idx="681">
                  <c:v>1.9046270847320601</c:v>
                </c:pt>
                <c:pt idx="682">
                  <c:v>1.95163679122925</c:v>
                </c:pt>
                <c:pt idx="683">
                  <c:v>1.9966416358947801</c:v>
                </c:pt>
                <c:pt idx="684">
                  <c:v>2.0391278266906698</c:v>
                </c:pt>
                <c:pt idx="685">
                  <c:v>2.07861399650574</c:v>
                </c:pt>
                <c:pt idx="686">
                  <c:v>2.11465716362</c:v>
                </c:pt>
                <c:pt idx="687">
                  <c:v>2.1468591690063499</c:v>
                </c:pt>
                <c:pt idx="688">
                  <c:v>2.17487597465515</c:v>
                </c:pt>
                <c:pt idx="689">
                  <c:v>2.1984200477600102</c:v>
                </c:pt>
                <c:pt idx="690">
                  <c:v>2.2172634601593</c:v>
                </c:pt>
                <c:pt idx="691">
                  <c:v>2.2312421798706099</c:v>
                </c:pt>
                <c:pt idx="692">
                  <c:v>2.24025559425354</c:v>
                </c:pt>
                <c:pt idx="693">
                  <c:v>2.2442672252654998</c:v>
                </c:pt>
                <c:pt idx="694">
                  <c:v>2.2433047294616699</c:v>
                </c:pt>
                <c:pt idx="695">
                  <c:v>2.2374584674835201</c:v>
                </c:pt>
                <c:pt idx="696">
                  <c:v>2.2268803119659402</c:v>
                </c:pt>
                <c:pt idx="697">
                  <c:v>2.2117838859558101</c:v>
                </c:pt>
                <c:pt idx="698">
                  <c:v>2.1924402713775599</c:v>
                </c:pt>
                <c:pt idx="699">
                  <c:v>2.1691753864288299</c:v>
                </c:pt>
                <c:pt idx="700">
                  <c:v>2.1423652172088601</c:v>
                </c:pt>
                <c:pt idx="701">
                  <c:v>2.1124310493469198</c:v>
                </c:pt>
                <c:pt idx="702">
                  <c:v>2.07983350753784</c:v>
                </c:pt>
                <c:pt idx="703">
                  <c:v>2.0450665950775102</c:v>
                </c:pt>
                <c:pt idx="704">
                  <c:v>2.0086517333984402</c:v>
                </c:pt>
                <c:pt idx="705">
                  <c:v>1.97113025188446</c:v>
                </c:pt>
                <c:pt idx="706">
                  <c:v>1.93305647373199</c:v>
                </c:pt>
                <c:pt idx="707">
                  <c:v>1.8949894905090301</c:v>
                </c:pt>
                <c:pt idx="708">
                  <c:v>1.8574857711792001</c:v>
                </c:pt>
                <c:pt idx="709">
                  <c:v>1.82108986377716</c:v>
                </c:pt>
                <c:pt idx="710">
                  <c:v>1.7863250970840501</c:v>
                </c:pt>
                <c:pt idx="711">
                  <c:v>1.7536858320236199</c:v>
                </c:pt>
                <c:pt idx="712">
                  <c:v>1.7236285209655799</c:v>
                </c:pt>
                <c:pt idx="713">
                  <c:v>1.69656574726105</c:v>
                </c:pt>
                <c:pt idx="714">
                  <c:v>1.6728594303131099</c:v>
                </c:pt>
                <c:pt idx="715">
                  <c:v>1.6528166532516499</c:v>
                </c:pt>
                <c:pt idx="716">
                  <c:v>1.63668477535248</c:v>
                </c:pt>
                <c:pt idx="717">
                  <c:v>1.6246486902236901</c:v>
                </c:pt>
                <c:pt idx="718">
                  <c:v>1.6168283224105799</c:v>
                </c:pt>
                <c:pt idx="719">
                  <c:v>1.613276720047</c:v>
                </c:pt>
                <c:pt idx="720">
                  <c:v>1.61398065090179</c:v>
                </c:pt>
                <c:pt idx="721">
                  <c:v>1.6188606023788501</c:v>
                </c:pt>
                <c:pt idx="722">
                  <c:v>1.6277722120285001</c:v>
                </c:pt>
                <c:pt idx="723">
                  <c:v>1.64050912857056</c:v>
                </c:pt>
                <c:pt idx="724">
                  <c:v>1.6568062305450399</c:v>
                </c:pt>
                <c:pt idx="725">
                  <c:v>1.6763437986373899</c:v>
                </c:pt>
                <c:pt idx="726">
                  <c:v>1.69875264167786</c:v>
                </c:pt>
                <c:pt idx="727">
                  <c:v>1.7236194610595701</c:v>
                </c:pt>
                <c:pt idx="728">
                  <c:v>1.75049340724945</c:v>
                </c:pt>
                <c:pt idx="729">
                  <c:v>1.77889251708984</c:v>
                </c:pt>
                <c:pt idx="730">
                  <c:v>1.80831122398376</c:v>
                </c:pt>
                <c:pt idx="731">
                  <c:v>1.8382273912429801</c:v>
                </c:pt>
                <c:pt idx="732">
                  <c:v>1.8681102991104099</c:v>
                </c:pt>
                <c:pt idx="733">
                  <c:v>1.89742791652679</c:v>
                </c:pt>
                <c:pt idx="734">
                  <c:v>1.9256550073623699</c:v>
                </c:pt>
                <c:pt idx="735">
                  <c:v>1.9522800445556601</c:v>
                </c:pt>
                <c:pt idx="736">
                  <c:v>1.97681307792664</c:v>
                </c:pt>
                <c:pt idx="737">
                  <c:v>1.9987920522689799</c:v>
                </c:pt>
                <c:pt idx="738">
                  <c:v>2.01778960227966</c:v>
                </c:pt>
                <c:pt idx="739">
                  <c:v>2.03341865539551</c:v>
                </c:pt>
                <c:pt idx="740">
                  <c:v>2.04533815383911</c:v>
                </c:pt>
                <c:pt idx="741">
                  <c:v>2.0532569885253902</c:v>
                </c:pt>
                <c:pt idx="742">
                  <c:v>2.0569388866424601</c:v>
                </c:pt>
                <c:pt idx="743">
                  <c:v>2.0562045574188201</c:v>
                </c:pt>
                <c:pt idx="744">
                  <c:v>2.0509338378906299</c:v>
                </c:pt>
                <c:pt idx="745">
                  <c:v>2.0410683155059801</c:v>
                </c:pt>
                <c:pt idx="746">
                  <c:v>2.02661037445068</c:v>
                </c:pt>
                <c:pt idx="747">
                  <c:v>2.0076236724853498</c:v>
                </c:pt>
                <c:pt idx="748">
                  <c:v>1.98423194885254</c:v>
                </c:pt>
                <c:pt idx="749">
                  <c:v>1.9566165208816499</c:v>
                </c:pt>
                <c:pt idx="750">
                  <c:v>1.9250136613845801</c:v>
                </c:pt>
                <c:pt idx="751">
                  <c:v>1.8897109031677199</c:v>
                </c:pt>
                <c:pt idx="752">
                  <c:v>1.8510428667068499</c:v>
                </c:pt>
                <c:pt idx="753">
                  <c:v>1.8093857765197801</c:v>
                </c:pt>
                <c:pt idx="754">
                  <c:v>1.76515233516693</c:v>
                </c:pt>
                <c:pt idx="755">
                  <c:v>1.7187855243682899</c:v>
                </c:pt>
                <c:pt idx="756">
                  <c:v>1.6707518100738501</c:v>
                </c:pt>
                <c:pt idx="757">
                  <c:v>1.6215349435806301</c:v>
                </c:pt>
                <c:pt idx="758">
                  <c:v>1.57162809371948</c:v>
                </c:pt>
                <c:pt idx="759">
                  <c:v>1.52152764797211</c:v>
                </c:pt>
                <c:pt idx="760">
                  <c:v>1.47172498703003</c:v>
                </c:pt>
                <c:pt idx="761">
                  <c:v>1.42270052433014</c:v>
                </c:pt>
                <c:pt idx="762">
                  <c:v>1.37491571903229</c:v>
                </c:pt>
                <c:pt idx="763">
                  <c:v>1.3288072347641</c:v>
                </c:pt>
                <c:pt idx="764">
                  <c:v>1.2847802639007599</c:v>
                </c:pt>
                <c:pt idx="765">
                  <c:v>1.24320292472839</c:v>
                </c:pt>
                <c:pt idx="766">
                  <c:v>1.20440101623535</c:v>
                </c:pt>
                <c:pt idx="767">
                  <c:v>1.1686528921127299</c:v>
                </c:pt>
                <c:pt idx="768">
                  <c:v>1.13618612289429</c:v>
                </c:pt>
                <c:pt idx="769">
                  <c:v>1.1071738004684399</c:v>
                </c:pt>
                <c:pt idx="770">
                  <c:v>1.0817323923111</c:v>
                </c:pt>
                <c:pt idx="771">
                  <c:v>1.0599193572998</c:v>
                </c:pt>
                <c:pt idx="772">
                  <c:v>1.04173195362091</c:v>
                </c:pt>
                <c:pt idx="773">
                  <c:v>1.0271075963973999</c:v>
                </c:pt>
                <c:pt idx="774">
                  <c:v>1.0159238576889</c:v>
                </c:pt>
                <c:pt idx="775">
                  <c:v>1.0080007314682</c:v>
                </c:pt>
                <c:pt idx="776">
                  <c:v>1.0031030178070099</c:v>
                </c:pt>
                <c:pt idx="777">
                  <c:v>1.00094401836395</c:v>
                </c:pt>
                <c:pt idx="778">
                  <c:v>1.0011898279190099</c:v>
                </c:pt>
                <c:pt idx="779">
                  <c:v>1.0034644603729199</c:v>
                </c:pt>
                <c:pt idx="780">
                  <c:v>1.0073556900024401</c:v>
                </c:pt>
                <c:pt idx="781">
                  <c:v>1.0124212503433201</c:v>
                </c:pt>
                <c:pt idx="782">
                  <c:v>1.0181959867477399</c:v>
                </c:pt>
                <c:pt idx="783">
                  <c:v>1.0241990089416499</c:v>
                </c:pt>
                <c:pt idx="784">
                  <c:v>1.0299419164657599</c:v>
                </c:pt>
                <c:pt idx="785">
                  <c:v>1.0349361896514899</c:v>
                </c:pt>
                <c:pt idx="786">
                  <c:v>1.03870189189911</c:v>
                </c:pt>
                <c:pt idx="787">
                  <c:v>1.040776014328</c:v>
                </c:pt>
                <c:pt idx="788">
                  <c:v>1.0407201051712001</c:v>
                </c:pt>
                <c:pt idx="789">
                  <c:v>1.0381288528442401</c:v>
                </c:pt>
                <c:pt idx="790">
                  <c:v>1.03263711929321</c:v>
                </c:pt>
                <c:pt idx="791">
                  <c:v>1.0239279270172099</c:v>
                </c:pt>
                <c:pt idx="792">
                  <c:v>1.0117383003234901</c:v>
                </c:pt>
                <c:pt idx="793">
                  <c:v>0.99586576223373402</c:v>
                </c:pt>
                <c:pt idx="794">
                  <c:v>0.97617286443710305</c:v>
                </c:pt>
                <c:pt idx="795">
                  <c:v>0.95259147882461503</c:v>
                </c:pt>
                <c:pt idx="796">
                  <c:v>0.92512565851211503</c:v>
                </c:pt>
                <c:pt idx="797">
                  <c:v>0.89385324716568004</c:v>
                </c:pt>
                <c:pt idx="798">
                  <c:v>0.85892611742019698</c:v>
                </c:pt>
                <c:pt idx="799">
                  <c:v>0.82056939601898204</c:v>
                </c:pt>
                <c:pt idx="800">
                  <c:v>0.77907872200012196</c:v>
                </c:pt>
                <c:pt idx="801">
                  <c:v>0.73481631278991699</c:v>
                </c:pt>
                <c:pt idx="802">
                  <c:v>0.68820571899414096</c:v>
                </c:pt>
                <c:pt idx="803">
                  <c:v>0.63972467184066795</c:v>
                </c:pt>
                <c:pt idx="804">
                  <c:v>0.58989703655242898</c:v>
                </c:pt>
                <c:pt idx="805">
                  <c:v>0.53928351402282704</c:v>
                </c:pt>
                <c:pt idx="806">
                  <c:v>0.48847097158432001</c:v>
                </c:pt>
                <c:pt idx="807">
                  <c:v>0.43806111812591603</c:v>
                </c:pt>
                <c:pt idx="808">
                  <c:v>0.38865846395492598</c:v>
                </c:pt>
                <c:pt idx="809">
                  <c:v>0.34085792303085299</c:v>
                </c:pt>
                <c:pt idx="810">
                  <c:v>0.29523202776908902</c:v>
                </c:pt>
                <c:pt idx="811">
                  <c:v>0.252318054437637</c:v>
                </c:pt>
                <c:pt idx="812">
                  <c:v>0.212599262595177</c:v>
                </c:pt>
                <c:pt idx="813">
                  <c:v>0.176500469446182</c:v>
                </c:pt>
                <c:pt idx="814">
                  <c:v>0.14437641203403501</c:v>
                </c:pt>
                <c:pt idx="815">
                  <c:v>0.116501867771149</c:v>
                </c:pt>
                <c:pt idx="816">
                  <c:v>9.30683389306068E-2</c:v>
                </c:pt>
                <c:pt idx="817">
                  <c:v>7.4179217219352694E-2</c:v>
                </c:pt>
                <c:pt idx="818">
                  <c:v>5.98433762788773E-2</c:v>
                </c:pt>
                <c:pt idx="819">
                  <c:v>4.9972876906395E-2</c:v>
                </c:pt>
                <c:pt idx="820">
                  <c:v>4.43834401667118E-2</c:v>
                </c:pt>
                <c:pt idx="821">
                  <c:v>4.2794734239578198E-2</c:v>
                </c:pt>
                <c:pt idx="822">
                  <c:v>4.48327958583832E-2</c:v>
                </c:pt>
                <c:pt idx="823">
                  <c:v>5.00358678400517E-2</c:v>
                </c:pt>
                <c:pt idx="824">
                  <c:v>5.7862419635057401E-2</c:v>
                </c:pt>
                <c:pt idx="825">
                  <c:v>6.7702837288379697E-2</c:v>
                </c:pt>
                <c:pt idx="826">
                  <c:v>7.8896686434745802E-2</c:v>
                </c:pt>
                <c:pt idx="827">
                  <c:v>9.0755075216293293E-2</c:v>
                </c:pt>
                <c:pt idx="828">
                  <c:v>0.10258672386407899</c:v>
                </c:pt>
                <c:pt idx="829">
                  <c:v>0.11372570693492901</c:v>
                </c:pt>
                <c:pt idx="830">
                  <c:v>0.123557470738888</c:v>
                </c:pt>
                <c:pt idx="831">
                  <c:v>0.131540447473526</c:v>
                </c:pt>
                <c:pt idx="832">
                  <c:v>0.13722263276576999</c:v>
                </c:pt>
                <c:pt idx="833">
                  <c:v>0.140253961086273</c:v>
                </c:pt>
                <c:pt idx="834">
                  <c:v>0.14039516448974601</c:v>
                </c:pt>
                <c:pt idx="835">
                  <c:v>0.13752384483814201</c:v>
                </c:pt>
                <c:pt idx="836">
                  <c:v>0.13163785636424999</c:v>
                </c:pt>
                <c:pt idx="837">
                  <c:v>0.122854813933372</c:v>
                </c:pt>
                <c:pt idx="838">
                  <c:v>0.111407764256001</c:v>
                </c:pt>
                <c:pt idx="839">
                  <c:v>9.7636997699737493E-2</c:v>
                </c:pt>
                <c:pt idx="840">
                  <c:v>8.1978566944599193E-2</c:v>
                </c:pt>
                <c:pt idx="841">
                  <c:v>6.4950063824653598E-2</c:v>
                </c:pt>
                <c:pt idx="842">
                  <c:v>4.7134324908256503E-2</c:v>
                </c:pt>
                <c:pt idx="843">
                  <c:v>2.9161848127841901E-2</c:v>
                </c:pt>
                <c:pt idx="844">
                  <c:v>1.16927325725555E-2</c:v>
                </c:pt>
                <c:pt idx="845">
                  <c:v>-4.6012699604034398E-3</c:v>
                </c:pt>
                <c:pt idx="846">
                  <c:v>-1.9053449854254698E-2</c:v>
                </c:pt>
                <c:pt idx="847">
                  <c:v>-3.1016727909445801E-2</c:v>
                </c:pt>
                <c:pt idx="848">
                  <c:v>-3.9875533431768397E-2</c:v>
                </c:pt>
                <c:pt idx="849">
                  <c:v>-4.5055009424686397E-2</c:v>
                </c:pt>
                <c:pt idx="850">
                  <c:v>-4.6029262244701399E-2</c:v>
                </c:pt>
                <c:pt idx="851">
                  <c:v>-4.2334876954555498E-2</c:v>
                </c:pt>
                <c:pt idx="852">
                  <c:v>-3.3604416996240602E-2</c:v>
                </c:pt>
                <c:pt idx="853">
                  <c:v>-1.9647834822535501E-2</c:v>
                </c:pt>
                <c:pt idx="854">
                  <c:v>-6.1742065008729696E-4</c:v>
                </c:pt>
                <c:pt idx="855">
                  <c:v>2.27643046528101E-2</c:v>
                </c:pt>
                <c:pt idx="856">
                  <c:v>4.9021236598491703E-2</c:v>
                </c:pt>
                <c:pt idx="857">
                  <c:v>7.60954394936562E-2</c:v>
                </c:pt>
                <c:pt idx="858">
                  <c:v>0.10205648094415699</c:v>
                </c:pt>
                <c:pt idx="859">
                  <c:v>0.125959798693657</c:v>
                </c:pt>
                <c:pt idx="860">
                  <c:v>0.14814649522304499</c:v>
                </c:pt>
                <c:pt idx="861">
                  <c:v>0.16977016627788499</c:v>
                </c:pt>
                <c:pt idx="862">
                  <c:v>0.19197253882884999</c:v>
                </c:pt>
                <c:pt idx="863">
                  <c:v>0.21522210538387301</c:v>
                </c:pt>
                <c:pt idx="864">
                  <c:v>0.23918403685092901</c:v>
                </c:pt>
                <c:pt idx="865">
                  <c:v>0.26315826177597001</c:v>
                </c:pt>
                <c:pt idx="866">
                  <c:v>0.28664419054985002</c:v>
                </c:pt>
                <c:pt idx="867">
                  <c:v>0.30955064296722401</c:v>
                </c:pt>
                <c:pt idx="868">
                  <c:v>0.33201131224632302</c:v>
                </c:pt>
                <c:pt idx="869">
                  <c:v>0.354119092226028</c:v>
                </c:pt>
                <c:pt idx="870">
                  <c:v>0.375846296548843</c:v>
                </c:pt>
                <c:pt idx="871">
                  <c:v>0.39712914824485801</c:v>
                </c:pt>
                <c:pt idx="872">
                  <c:v>0.41793170571327198</c:v>
                </c:pt>
                <c:pt idx="873">
                  <c:v>0.43820390105247498</c:v>
                </c:pt>
                <c:pt idx="874">
                  <c:v>0.457819163799286</c:v>
                </c:pt>
                <c:pt idx="875">
                  <c:v>0.476615250110626</c:v>
                </c:pt>
                <c:pt idx="876">
                  <c:v>0.49450880289077798</c:v>
                </c:pt>
                <c:pt idx="877">
                  <c:v>0.51151162385940596</c:v>
                </c:pt>
                <c:pt idx="878">
                  <c:v>0.52762484550476096</c:v>
                </c:pt>
                <c:pt idx="879">
                  <c:v>0.542791068553925</c:v>
                </c:pt>
                <c:pt idx="880">
                  <c:v>0.55695438385009799</c:v>
                </c:pt>
                <c:pt idx="881">
                  <c:v>0.57010340690612804</c:v>
                </c:pt>
                <c:pt idx="882">
                  <c:v>0.582269847393036</c:v>
                </c:pt>
                <c:pt idx="883">
                  <c:v>0.593547582626343</c:v>
                </c:pt>
                <c:pt idx="884">
                  <c:v>0.60408329963684104</c:v>
                </c:pt>
                <c:pt idx="885">
                  <c:v>0.61399894952774003</c:v>
                </c:pt>
                <c:pt idx="886">
                  <c:v>0.62337344884872403</c:v>
                </c:pt>
                <c:pt idx="887">
                  <c:v>0.63232898712158203</c:v>
                </c:pt>
                <c:pt idx="888">
                  <c:v>0.64105135202407804</c:v>
                </c:pt>
                <c:pt idx="889">
                  <c:v>0.64970320463180498</c:v>
                </c:pt>
                <c:pt idx="890">
                  <c:v>0.65839552879333496</c:v>
                </c:pt>
                <c:pt idx="891">
                  <c:v>0.66724038124084495</c:v>
                </c:pt>
                <c:pt idx="892">
                  <c:v>0.676358342170715</c:v>
                </c:pt>
                <c:pt idx="893">
                  <c:v>0.68584400415420499</c:v>
                </c:pt>
                <c:pt idx="894">
                  <c:v>0.69576710462570202</c:v>
                </c:pt>
                <c:pt idx="895">
                  <c:v>0.70619022846221902</c:v>
                </c:pt>
                <c:pt idx="896">
                  <c:v>0.71715807914733898</c:v>
                </c:pt>
                <c:pt idx="897">
                  <c:v>0.72868883609771695</c:v>
                </c:pt>
                <c:pt idx="898">
                  <c:v>0.74078780412673995</c:v>
                </c:pt>
                <c:pt idx="899">
                  <c:v>0.75345152616500899</c:v>
                </c:pt>
                <c:pt idx="900">
                  <c:v>0.76665639877319303</c:v>
                </c:pt>
                <c:pt idx="901">
                  <c:v>0.78035885095596302</c:v>
                </c:pt>
                <c:pt idx="902">
                  <c:v>0.79450511932373002</c:v>
                </c:pt>
                <c:pt idx="903">
                  <c:v>0.80902957916259799</c:v>
                </c:pt>
                <c:pt idx="904">
                  <c:v>0.82385164499282804</c:v>
                </c:pt>
                <c:pt idx="905">
                  <c:v>0.83888202905654896</c:v>
                </c:pt>
                <c:pt idx="906">
                  <c:v>0.854026019573212</c:v>
                </c:pt>
                <c:pt idx="907">
                  <c:v>0.86918252706527699</c:v>
                </c:pt>
                <c:pt idx="908">
                  <c:v>0.88424724340438798</c:v>
                </c:pt>
                <c:pt idx="909">
                  <c:v>0.89911633729934703</c:v>
                </c:pt>
                <c:pt idx="910">
                  <c:v>0.91368639469146695</c:v>
                </c:pt>
                <c:pt idx="911">
                  <c:v>0.92785477638244596</c:v>
                </c:pt>
                <c:pt idx="912">
                  <c:v>0.94152319431304898</c:v>
                </c:pt>
                <c:pt idx="913">
                  <c:v>0.95459938049316395</c:v>
                </c:pt>
                <c:pt idx="914">
                  <c:v>0.96699756383895896</c:v>
                </c:pt>
                <c:pt idx="915">
                  <c:v>0.97864073514938399</c:v>
                </c:pt>
                <c:pt idx="916">
                  <c:v>0.98946243524551403</c:v>
                </c:pt>
                <c:pt idx="917">
                  <c:v>0.999406337738037</c:v>
                </c:pt>
                <c:pt idx="918">
                  <c:v>1.0084271430969201</c:v>
                </c:pt>
                <c:pt idx="919">
                  <c:v>1.01649141311646</c:v>
                </c:pt>
                <c:pt idx="920">
                  <c:v>1.02357709407806</c:v>
                </c:pt>
                <c:pt idx="921">
                  <c:v>1.02967405319214</c:v>
                </c:pt>
                <c:pt idx="922">
                  <c:v>1.0347843170166</c:v>
                </c:pt>
                <c:pt idx="923">
                  <c:v>1.0389215946197501</c:v>
                </c:pt>
                <c:pt idx="924">
                  <c:v>1.0421110391616799</c:v>
                </c:pt>
                <c:pt idx="925">
                  <c:v>1.04438829421997</c:v>
                </c:pt>
                <c:pt idx="926">
                  <c:v>1.04579949378967</c:v>
                </c:pt>
                <c:pt idx="927">
                  <c:v>1.0463997125625599</c:v>
                </c:pt>
                <c:pt idx="928">
                  <c:v>1.04625248908997</c:v>
                </c:pt>
                <c:pt idx="929">
                  <c:v>1.0454282760620099</c:v>
                </c:pt>
                <c:pt idx="930">
                  <c:v>1.0440037250518801</c:v>
                </c:pt>
                <c:pt idx="931">
                  <c:v>1.0420603752136199</c:v>
                </c:pt>
                <c:pt idx="932">
                  <c:v>1.03968346118927</c:v>
                </c:pt>
                <c:pt idx="933">
                  <c:v>1.03696048259735</c:v>
                </c:pt>
                <c:pt idx="934">
                  <c:v>1.03398013114929</c:v>
                </c:pt>
                <c:pt idx="935">
                  <c:v>1.0308308601379399</c:v>
                </c:pt>
                <c:pt idx="936">
                  <c:v>1.02759993076324</c:v>
                </c:pt>
                <c:pt idx="937">
                  <c:v>1.0243717432022099</c:v>
                </c:pt>
                <c:pt idx="938">
                  <c:v>1.0212267637252801</c:v>
                </c:pt>
                <c:pt idx="939">
                  <c:v>1.0182405710220299</c:v>
                </c:pt>
                <c:pt idx="940">
                  <c:v>1.0154827833175699</c:v>
                </c:pt>
                <c:pt idx="941">
                  <c:v>1.01301610469818</c:v>
                </c:pt>
                <c:pt idx="942">
                  <c:v>1.0108953714370701</c:v>
                </c:pt>
                <c:pt idx="943">
                  <c:v>1.00916707515717</c:v>
                </c:pt>
                <c:pt idx="944">
                  <c:v>1.00786852836609</c:v>
                </c:pt>
                <c:pt idx="945">
                  <c:v>1.0070276260376001</c:v>
                </c:pt>
                <c:pt idx="946">
                  <c:v>1.0066624879837001</c:v>
                </c:pt>
                <c:pt idx="947">
                  <c:v>1.00678074359894</c:v>
                </c:pt>
                <c:pt idx="948">
                  <c:v>1.00738060474396</c:v>
                </c:pt>
                <c:pt idx="949">
                  <c:v>1.00844979286194</c:v>
                </c:pt>
                <c:pt idx="950">
                  <c:v>1.00996649265289</c:v>
                </c:pt>
                <c:pt idx="951">
                  <c:v>1.0118992328643801</c:v>
                </c:pt>
                <c:pt idx="952">
                  <c:v>1.0142079591751101</c:v>
                </c:pt>
                <c:pt idx="953">
                  <c:v>1.0168442726135301</c:v>
                </c:pt>
                <c:pt idx="954">
                  <c:v>1.01975202560425</c:v>
                </c:pt>
                <c:pt idx="955">
                  <c:v>1.0228686332702599</c:v>
                </c:pt>
                <c:pt idx="956">
                  <c:v>1.0261255502700799</c:v>
                </c:pt>
                <c:pt idx="957">
                  <c:v>1.0294494628906301</c:v>
                </c:pt>
                <c:pt idx="958">
                  <c:v>1.03276348114014</c:v>
                </c:pt>
                <c:pt idx="959">
                  <c:v>1.03598821163177</c:v>
                </c:pt>
                <c:pt idx="960">
                  <c:v>1.0390425920486499</c:v>
                </c:pt>
                <c:pt idx="961">
                  <c:v>1.0418454408645601</c:v>
                </c:pt>
                <c:pt idx="962">
                  <c:v>1.04431664943695</c:v>
                </c:pt>
                <c:pt idx="963">
                  <c:v>1.0463778972625699</c:v>
                </c:pt>
                <c:pt idx="964">
                  <c:v>1.0479544401168801</c:v>
                </c:pt>
                <c:pt idx="965">
                  <c:v>1.0489755868911701</c:v>
                </c:pt>
                <c:pt idx="966">
                  <c:v>1.0493761301040601</c:v>
                </c:pt>
                <c:pt idx="967">
                  <c:v>1.0490970611572299</c:v>
                </c:pt>
                <c:pt idx="968">
                  <c:v>1.0480865240096999</c:v>
                </c:pt>
                <c:pt idx="969">
                  <c:v>1.0463006496429399</c:v>
                </c:pt>
                <c:pt idx="970">
                  <c:v>1.0437040328979501</c:v>
                </c:pt>
                <c:pt idx="971">
                  <c:v>1.0402702093124401</c:v>
                </c:pt>
                <c:pt idx="972">
                  <c:v>1.03598248958588</c:v>
                </c:pt>
                <c:pt idx="973">
                  <c:v>1.0308336019516</c:v>
                </c:pt>
                <c:pt idx="974">
                  <c:v>1.0248262882232699</c:v>
                </c:pt>
                <c:pt idx="975">
                  <c:v>1.01797294616699</c:v>
                </c:pt>
                <c:pt idx="976">
                  <c:v>1.0102957487106301</c:v>
                </c:pt>
                <c:pt idx="977">
                  <c:v>1.00182616710663</c:v>
                </c:pt>
                <c:pt idx="978">
                  <c:v>0.99260455369949296</c:v>
                </c:pt>
                <c:pt idx="979">
                  <c:v>0.98267960548400901</c:v>
                </c:pt>
                <c:pt idx="980">
                  <c:v>0.97210705280303999</c:v>
                </c:pt>
                <c:pt idx="981">
                  <c:v>0.96094918251037598</c:v>
                </c:pt>
                <c:pt idx="982">
                  <c:v>0.94927334785461404</c:v>
                </c:pt>
                <c:pt idx="983">
                  <c:v>0.93715101480483998</c:v>
                </c:pt>
                <c:pt idx="984">
                  <c:v>0.92465651035308805</c:v>
                </c:pt>
                <c:pt idx="985">
                  <c:v>0.91186612844467196</c:v>
                </c:pt>
                <c:pt idx="986">
                  <c:v>0.89885681867599498</c:v>
                </c:pt>
                <c:pt idx="987">
                  <c:v>0.88570505380630504</c:v>
                </c:pt>
                <c:pt idx="988">
                  <c:v>0.87248563766479503</c:v>
                </c:pt>
                <c:pt idx="989">
                  <c:v>0.85927069187164296</c:v>
                </c:pt>
                <c:pt idx="990">
                  <c:v>0.84612828493118297</c:v>
                </c:pt>
                <c:pt idx="991">
                  <c:v>0.83312183618545499</c:v>
                </c:pt>
                <c:pt idx="992">
                  <c:v>0.82030868530273404</c:v>
                </c:pt>
                <c:pt idx="993">
                  <c:v>0.80773955583572399</c:v>
                </c:pt>
                <c:pt idx="994">
                  <c:v>0.79545754194259599</c:v>
                </c:pt>
                <c:pt idx="995">
                  <c:v>0.78349757194518999</c:v>
                </c:pt>
                <c:pt idx="996">
                  <c:v>0.77188563346862804</c:v>
                </c:pt>
                <c:pt idx="997">
                  <c:v>0.76063865423202504</c:v>
                </c:pt>
                <c:pt idx="998">
                  <c:v>0.74976384639740001</c:v>
                </c:pt>
                <c:pt idx="999">
                  <c:v>0.73925882577896096</c:v>
                </c:pt>
                <c:pt idx="1000">
                  <c:v>0.72911161184310902</c:v>
                </c:pt>
              </c:numCache>
            </c:numRef>
          </c:yVal>
        </c:ser>
        <c:ser>
          <c:idx val="1"/>
          <c:order val="1"/>
          <c:tx>
            <c:v>Cd x10</c:v>
          </c:tx>
          <c:spPr>
            <a:ln w="12700"/>
          </c:spPr>
          <c:marker>
            <c:symbol val="none"/>
          </c:marker>
          <c:xVal>
            <c:numRef>
              <c:f>Cd!$D$9:$D$1009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Cd!$E$9:$E$1009</c:f>
              <c:numCache>
                <c:formatCode>General</c:formatCode>
                <c:ptCount val="1001"/>
                <c:pt idx="0">
                  <c:v>0.49706301093101501</c:v>
                </c:pt>
                <c:pt idx="1">
                  <c:v>0.48862344026565602</c:v>
                </c:pt>
                <c:pt idx="2">
                  <c:v>0.48006317019462602</c:v>
                </c:pt>
                <c:pt idx="3">
                  <c:v>0.47149282693862898</c:v>
                </c:pt>
                <c:pt idx="4">
                  <c:v>0.463021010160446</c:v>
                </c:pt>
                <c:pt idx="5">
                  <c:v>0.454752147197723</c:v>
                </c:pt>
                <c:pt idx="6">
                  <c:v>0.446784287691116</c:v>
                </c:pt>
                <c:pt idx="7">
                  <c:v>0.43920719623565702</c:v>
                </c:pt>
                <c:pt idx="8">
                  <c:v>0.43210062384605402</c:v>
                </c:pt>
                <c:pt idx="9">
                  <c:v>0.42553254961967502</c:v>
                </c:pt>
                <c:pt idx="10">
                  <c:v>0.41955810785293601</c:v>
                </c:pt>
                <c:pt idx="11">
                  <c:v>0.41421848535537698</c:v>
                </c:pt>
                <c:pt idx="12">
                  <c:v>0.409540235996246</c:v>
                </c:pt>
                <c:pt idx="13">
                  <c:v>0.40553507208824202</c:v>
                </c:pt>
                <c:pt idx="14">
                  <c:v>0.40219989418983498</c:v>
                </c:pt>
                <c:pt idx="15">
                  <c:v>0.39951714873313898</c:v>
                </c:pt>
                <c:pt idx="16">
                  <c:v>0.39745566248893699</c:v>
                </c:pt>
                <c:pt idx="17">
                  <c:v>0.39597177505493197</c:v>
                </c:pt>
                <c:pt idx="18">
                  <c:v>0.39501082897186302</c:v>
                </c:pt>
                <c:pt idx="19">
                  <c:v>0.394508928060532</c:v>
                </c:pt>
                <c:pt idx="20">
                  <c:v>0.39439484477043202</c:v>
                </c:pt>
                <c:pt idx="21">
                  <c:v>0.39459243416786199</c:v>
                </c:pt>
                <c:pt idx="22">
                  <c:v>0.39502283930778498</c:v>
                </c:pt>
                <c:pt idx="23">
                  <c:v>0.39560705423355103</c:v>
                </c:pt>
                <c:pt idx="24">
                  <c:v>0.39626830816268899</c:v>
                </c:pt>
                <c:pt idx="25">
                  <c:v>0.39693465828895602</c:v>
                </c:pt>
                <c:pt idx="26">
                  <c:v>0.39754116535186801</c:v>
                </c:pt>
                <c:pt idx="27">
                  <c:v>0.39803203940391502</c:v>
                </c:pt>
                <c:pt idx="28">
                  <c:v>0.398362576961517</c:v>
                </c:pt>
                <c:pt idx="29">
                  <c:v>0.39850074052810702</c:v>
                </c:pt>
                <c:pt idx="30">
                  <c:v>0.39842835068702698</c:v>
                </c:pt>
                <c:pt idx="31">
                  <c:v>0.39814183115959201</c:v>
                </c:pt>
                <c:pt idx="32">
                  <c:v>0.39765271544456499</c:v>
                </c:pt>
                <c:pt idx="33">
                  <c:v>0.39698752760887102</c:v>
                </c:pt>
                <c:pt idx="34">
                  <c:v>0.39618733525276201</c:v>
                </c:pt>
                <c:pt idx="35">
                  <c:v>0.39530673623085</c:v>
                </c:pt>
                <c:pt idx="36">
                  <c:v>0.39441266655921903</c:v>
                </c:pt>
                <c:pt idx="37">
                  <c:v>0.393582493066788</c:v>
                </c:pt>
                <c:pt idx="38">
                  <c:v>0.39290356636047402</c:v>
                </c:pt>
                <c:pt idx="39">
                  <c:v>0.392472684383392</c:v>
                </c:pt>
                <c:pt idx="40">
                  <c:v>0.39239442348480202</c:v>
                </c:pt>
                <c:pt idx="41">
                  <c:v>0.39277955889701799</c:v>
                </c:pt>
                <c:pt idx="42">
                  <c:v>0.39374294877052302</c:v>
                </c:pt>
                <c:pt idx="43">
                  <c:v>0.39540022611617998</c:v>
                </c:pt>
                <c:pt idx="44">
                  <c:v>0.39786404371261602</c:v>
                </c:pt>
                <c:pt idx="45">
                  <c:v>0.40124109387397799</c:v>
                </c:pt>
                <c:pt idx="46">
                  <c:v>0.405628621578217</c:v>
                </c:pt>
                <c:pt idx="47">
                  <c:v>0.41111117601394698</c:v>
                </c:pt>
                <c:pt idx="48">
                  <c:v>0.417757779359818</c:v>
                </c:pt>
                <c:pt idx="49">
                  <c:v>0.42561963200569197</c:v>
                </c:pt>
                <c:pt idx="50">
                  <c:v>0.43472799658775302</c:v>
                </c:pt>
                <c:pt idx="51">
                  <c:v>0.44509288668632502</c:v>
                </c:pt>
                <c:pt idx="52">
                  <c:v>0.45670235157012901</c:v>
                </c:pt>
                <c:pt idx="53">
                  <c:v>0.46952220797538802</c:v>
                </c:pt>
                <c:pt idx="54">
                  <c:v>0.48349648714065602</c:v>
                </c:pt>
                <c:pt idx="55">
                  <c:v>0.49854826927185097</c:v>
                </c:pt>
                <c:pt idx="56">
                  <c:v>0.51458120346069303</c:v>
                </c:pt>
                <c:pt idx="57">
                  <c:v>0.53148120641708396</c:v>
                </c:pt>
                <c:pt idx="58">
                  <c:v>0.54911845922470104</c:v>
                </c:pt>
                <c:pt idx="59">
                  <c:v>0.56735008955001798</c:v>
                </c:pt>
                <c:pt idx="60">
                  <c:v>0.58602225780487105</c:v>
                </c:pt>
                <c:pt idx="61">
                  <c:v>0.60497307777404796</c:v>
                </c:pt>
                <c:pt idx="62">
                  <c:v>0.62403506040573098</c:v>
                </c:pt>
                <c:pt idx="63">
                  <c:v>0.64303773641586304</c:v>
                </c:pt>
                <c:pt idx="64">
                  <c:v>0.66180998086929299</c:v>
                </c:pt>
                <c:pt idx="65">
                  <c:v>0.68018192052841198</c:v>
                </c:pt>
                <c:pt idx="66">
                  <c:v>0.697986900806427</c:v>
                </c:pt>
                <c:pt idx="67">
                  <c:v>0.71506476402282704</c:v>
                </c:pt>
                <c:pt idx="68">
                  <c:v>0.731273293495178</c:v>
                </c:pt>
                <c:pt idx="69">
                  <c:v>0.746504247188568</c:v>
                </c:pt>
                <c:pt idx="70">
                  <c:v>0.76069146394729603</c:v>
                </c:pt>
                <c:pt idx="71">
                  <c:v>0.77380990982055697</c:v>
                </c:pt>
                <c:pt idx="72">
                  <c:v>0.78587448596954301</c:v>
                </c:pt>
                <c:pt idx="73">
                  <c:v>0.79693746566772505</c:v>
                </c:pt>
                <c:pt idx="74">
                  <c:v>0.80708116292953502</c:v>
                </c:pt>
                <c:pt idx="75">
                  <c:v>0.81641000509262096</c:v>
                </c:pt>
                <c:pt idx="76">
                  <c:v>0.82504433393478405</c:v>
                </c:pt>
                <c:pt idx="77">
                  <c:v>0.833113193511963</c:v>
                </c:pt>
                <c:pt idx="78">
                  <c:v>0.84074753522872903</c:v>
                </c:pt>
                <c:pt idx="79">
                  <c:v>0.84807592630386397</c:v>
                </c:pt>
                <c:pt idx="80">
                  <c:v>0.85522091388702404</c:v>
                </c:pt>
                <c:pt idx="81">
                  <c:v>0.86229544878006004</c:v>
                </c:pt>
                <c:pt idx="82">
                  <c:v>0.869401395320892</c:v>
                </c:pt>
                <c:pt idx="83">
                  <c:v>0.87662798166275002</c:v>
                </c:pt>
                <c:pt idx="84">
                  <c:v>0.88405108451843295</c:v>
                </c:pt>
                <c:pt idx="85">
                  <c:v>0.89173245429992698</c:v>
                </c:pt>
                <c:pt idx="86">
                  <c:v>0.89971977472305298</c:v>
                </c:pt>
                <c:pt idx="87">
                  <c:v>0.90804642438888505</c:v>
                </c:pt>
                <c:pt idx="88">
                  <c:v>0.91673189401626598</c:v>
                </c:pt>
                <c:pt idx="89">
                  <c:v>0.92578166723251298</c:v>
                </c:pt>
                <c:pt idx="90">
                  <c:v>0.93518799543380704</c:v>
                </c:pt>
                <c:pt idx="91">
                  <c:v>0.94493025541305498</c:v>
                </c:pt>
                <c:pt idx="92">
                  <c:v>0.95497572422027599</c:v>
                </c:pt>
                <c:pt idx="93">
                  <c:v>0.96528053283691395</c:v>
                </c:pt>
                <c:pt idx="94">
                  <c:v>0.97579073905944802</c:v>
                </c:pt>
                <c:pt idx="95">
                  <c:v>0.98644381761550903</c:v>
                </c:pt>
                <c:pt idx="96">
                  <c:v>0.99717050790786699</c:v>
                </c:pt>
                <c:pt idx="97">
                  <c:v>1.00789678096771</c:v>
                </c:pt>
                <c:pt idx="98">
                  <c:v>1.0185456275939899</c:v>
                </c:pt>
                <c:pt idx="99">
                  <c:v>1.0290391445159901</c:v>
                </c:pt>
                <c:pt idx="100">
                  <c:v>1.0392998456955</c:v>
                </c:pt>
                <c:pt idx="101">
                  <c:v>1.0492522716522199</c:v>
                </c:pt>
                <c:pt idx="102">
                  <c:v>1.0588238239288299</c:v>
                </c:pt>
                <c:pt idx="103">
                  <c:v>1.0679464340210001</c:v>
                </c:pt>
                <c:pt idx="104">
                  <c:v>1.0765563249587999</c:v>
                </c:pt>
                <c:pt idx="105">
                  <c:v>1.0845960378646899</c:v>
                </c:pt>
                <c:pt idx="106">
                  <c:v>1.09201383590698</c:v>
                </c:pt>
                <c:pt idx="107">
                  <c:v>1.09876537322998</c:v>
                </c:pt>
                <c:pt idx="108">
                  <c:v>1.10481345653534</c:v>
                </c:pt>
                <c:pt idx="109">
                  <c:v>1.11012935638428</c:v>
                </c:pt>
                <c:pt idx="110">
                  <c:v>1.1146928071975699</c:v>
                </c:pt>
                <c:pt idx="111">
                  <c:v>1.11849248409271</c:v>
                </c:pt>
                <c:pt idx="112">
                  <c:v>1.1215261220932</c:v>
                </c:pt>
                <c:pt idx="113">
                  <c:v>1.12380087375641</c:v>
                </c:pt>
                <c:pt idx="114">
                  <c:v>1.125333070755</c:v>
                </c:pt>
                <c:pt idx="115">
                  <c:v>1.12614810466766</c:v>
                </c:pt>
                <c:pt idx="116">
                  <c:v>1.1262801885604901</c:v>
                </c:pt>
                <c:pt idx="117">
                  <c:v>1.12577211856842</c:v>
                </c:pt>
                <c:pt idx="118">
                  <c:v>1.1246747970581099</c:v>
                </c:pt>
                <c:pt idx="119">
                  <c:v>1.12304639816284</c:v>
                </c:pt>
                <c:pt idx="120">
                  <c:v>1.1209520101547199</c:v>
                </c:pt>
                <c:pt idx="121">
                  <c:v>1.11846268177032</c:v>
                </c:pt>
                <c:pt idx="122">
                  <c:v>1.1156545877456701</c:v>
                </c:pt>
                <c:pt idx="123">
                  <c:v>1.1126079559326201</c:v>
                </c:pt>
                <c:pt idx="124">
                  <c:v>1.1094062328338601</c:v>
                </c:pt>
                <c:pt idx="125">
                  <c:v>1.10613477230072</c:v>
                </c:pt>
                <c:pt idx="126">
                  <c:v>1.1028795242309599</c:v>
                </c:pt>
                <c:pt idx="127">
                  <c:v>1.09972608089447</c:v>
                </c:pt>
                <c:pt idx="128">
                  <c:v>1.09675824642181</c:v>
                </c:pt>
                <c:pt idx="129">
                  <c:v>1.0940567255020099</c:v>
                </c:pt>
                <c:pt idx="130">
                  <c:v>1.09169816970825</c:v>
                </c:pt>
                <c:pt idx="131">
                  <c:v>1.08975374698639</c:v>
                </c:pt>
                <c:pt idx="132">
                  <c:v>1.0882879495620701</c:v>
                </c:pt>
                <c:pt idx="133">
                  <c:v>1.08735752105713</c:v>
                </c:pt>
                <c:pt idx="134">
                  <c:v>1.0870105028152499</c:v>
                </c:pt>
                <c:pt idx="135">
                  <c:v>1.08728516101837</c:v>
                </c:pt>
                <c:pt idx="136">
                  <c:v>1.0882095098495499</c:v>
                </c:pt>
                <c:pt idx="137">
                  <c:v>1.0898003578186</c:v>
                </c:pt>
                <c:pt idx="138">
                  <c:v>1.09206342697144</c:v>
                </c:pt>
                <c:pt idx="139">
                  <c:v>1.09499287605286</c:v>
                </c:pt>
                <c:pt idx="140">
                  <c:v>1.09857141971588</c:v>
                </c:pt>
                <c:pt idx="141">
                  <c:v>1.10277092456818</c:v>
                </c:pt>
                <c:pt idx="142">
                  <c:v>1.1075521707534799</c:v>
                </c:pt>
                <c:pt idx="143">
                  <c:v>1.11286628246307</c:v>
                </c:pt>
                <c:pt idx="144">
                  <c:v>1.1186547279357899</c:v>
                </c:pt>
                <c:pt idx="145">
                  <c:v>1.12485086917877</c:v>
                </c:pt>
                <c:pt idx="146">
                  <c:v>1.13138008117676</c:v>
                </c:pt>
                <c:pt idx="147">
                  <c:v>1.13816154003143</c:v>
                </c:pt>
                <c:pt idx="148">
                  <c:v>1.14510858058929</c:v>
                </c:pt>
                <c:pt idx="149">
                  <c:v>1.1521301269531301</c:v>
                </c:pt>
                <c:pt idx="150">
                  <c:v>1.1591320037841799</c:v>
                </c:pt>
                <c:pt idx="151">
                  <c:v>1.1660178899764999</c:v>
                </c:pt>
                <c:pt idx="152">
                  <c:v>1.1726907491684</c:v>
                </c:pt>
                <c:pt idx="153">
                  <c:v>1.1790543794632</c:v>
                </c:pt>
                <c:pt idx="154">
                  <c:v>1.18501424789429</c:v>
                </c:pt>
                <c:pt idx="155">
                  <c:v>1.19047927856445</c:v>
                </c:pt>
                <c:pt idx="156">
                  <c:v>1.19536292552948</c:v>
                </c:pt>
                <c:pt idx="157">
                  <c:v>1.19958412647247</c:v>
                </c:pt>
                <c:pt idx="158">
                  <c:v>1.20306885242462</c:v>
                </c:pt>
                <c:pt idx="159">
                  <c:v>1.2057509422302199</c:v>
                </c:pt>
                <c:pt idx="160">
                  <c:v>1.2075728178024301</c:v>
                </c:pt>
                <c:pt idx="161">
                  <c:v>1.2084867954254199</c:v>
                </c:pt>
                <c:pt idx="162">
                  <c:v>1.2084550857543901</c:v>
                </c:pt>
                <c:pt idx="163">
                  <c:v>1.2074506282806401</c:v>
                </c:pt>
                <c:pt idx="164">
                  <c:v>1.2054572105407699</c:v>
                </c:pt>
                <c:pt idx="165">
                  <c:v>1.20246946811676</c:v>
                </c:pt>
                <c:pt idx="166">
                  <c:v>1.19849288463593</c:v>
                </c:pt>
                <c:pt idx="167">
                  <c:v>1.19354319572449</c:v>
                </c:pt>
                <c:pt idx="168">
                  <c:v>1.1876460313796999</c:v>
                </c:pt>
                <c:pt idx="169">
                  <c:v>1.1808363199234</c:v>
                </c:pt>
                <c:pt idx="170">
                  <c:v>1.17315757274628</c:v>
                </c:pt>
                <c:pt idx="171">
                  <c:v>1.16466069221497</c:v>
                </c:pt>
                <c:pt idx="172">
                  <c:v>1.1554034948348999</c:v>
                </c:pt>
                <c:pt idx="173">
                  <c:v>1.1454491615295399</c:v>
                </c:pt>
                <c:pt idx="174">
                  <c:v>1.13486552238464</c:v>
                </c:pt>
                <c:pt idx="175">
                  <c:v>1.12372386455536</c:v>
                </c:pt>
                <c:pt idx="176">
                  <c:v>1.1120972633361801</c:v>
                </c:pt>
                <c:pt idx="177">
                  <c:v>1.10005974769592</c:v>
                </c:pt>
                <c:pt idx="178">
                  <c:v>1.08768475055695</c:v>
                </c:pt>
                <c:pt idx="179">
                  <c:v>1.07504427433014</c:v>
                </c:pt>
                <c:pt idx="180">
                  <c:v>1.0622073411941499</c:v>
                </c:pt>
                <c:pt idx="181">
                  <c:v>1.04923939704895</c:v>
                </c:pt>
                <c:pt idx="182">
                  <c:v>1.0362007617950399</c:v>
                </c:pt>
                <c:pt idx="183">
                  <c:v>1.0231465101242101</c:v>
                </c:pt>
                <c:pt idx="184">
                  <c:v>1.0101249217987101</c:v>
                </c:pt>
                <c:pt idx="185">
                  <c:v>0.99717718362808205</c:v>
                </c:pt>
                <c:pt idx="186">
                  <c:v>0.98433715105056796</c:v>
                </c:pt>
                <c:pt idx="187">
                  <c:v>0.97163039445877097</c:v>
                </c:pt>
                <c:pt idx="188">
                  <c:v>0.95907443761825595</c:v>
                </c:pt>
                <c:pt idx="189">
                  <c:v>0.94667810201644897</c:v>
                </c:pt>
                <c:pt idx="190">
                  <c:v>0.93444174528121904</c:v>
                </c:pt>
                <c:pt idx="191">
                  <c:v>0.92235684394836404</c:v>
                </c:pt>
                <c:pt idx="192">
                  <c:v>0.91040629148483299</c:v>
                </c:pt>
                <c:pt idx="193">
                  <c:v>0.89856457710266102</c:v>
                </c:pt>
                <c:pt idx="194">
                  <c:v>0.88679808378219604</c:v>
                </c:pt>
                <c:pt idx="195">
                  <c:v>0.87506574392318703</c:v>
                </c:pt>
                <c:pt idx="196">
                  <c:v>0.86331957578659102</c:v>
                </c:pt>
                <c:pt idx="197">
                  <c:v>0.85150551795959495</c:v>
                </c:pt>
                <c:pt idx="198">
                  <c:v>0.83956462144851696</c:v>
                </c:pt>
                <c:pt idx="199">
                  <c:v>0.82743388414382901</c:v>
                </c:pt>
                <c:pt idx="200">
                  <c:v>0.81504780054092396</c:v>
                </c:pt>
                <c:pt idx="201">
                  <c:v>0.80233943462371804</c:v>
                </c:pt>
                <c:pt idx="202">
                  <c:v>0.78924208879470803</c:v>
                </c:pt>
                <c:pt idx="203">
                  <c:v>0.77569061517715499</c:v>
                </c:pt>
                <c:pt idx="204">
                  <c:v>0.76162326335907005</c:v>
                </c:pt>
                <c:pt idx="205">
                  <c:v>0.74698293209075906</c:v>
                </c:pt>
                <c:pt idx="206">
                  <c:v>0.73171889781951904</c:v>
                </c:pt>
                <c:pt idx="207">
                  <c:v>0.71578836441039995</c:v>
                </c:pt>
                <c:pt idx="208">
                  <c:v>0.69915771484375</c:v>
                </c:pt>
                <c:pt idx="209">
                  <c:v>0.68180412054061901</c:v>
                </c:pt>
                <c:pt idx="210">
                  <c:v>0.66371661424636796</c:v>
                </c:pt>
                <c:pt idx="211">
                  <c:v>0.64489722251892101</c:v>
                </c:pt>
                <c:pt idx="212">
                  <c:v>0.62536174058914196</c:v>
                </c:pt>
                <c:pt idx="213">
                  <c:v>0.60514086484909102</c:v>
                </c:pt>
                <c:pt idx="214">
                  <c:v>0.58428013324737504</c:v>
                </c:pt>
                <c:pt idx="215">
                  <c:v>0.56284052133560203</c:v>
                </c:pt>
                <c:pt idx="216">
                  <c:v>0.54089844226837203</c:v>
                </c:pt>
                <c:pt idx="217">
                  <c:v>0.51854521036148105</c:v>
                </c:pt>
                <c:pt idx="218">
                  <c:v>0.49588689208030701</c:v>
                </c:pt>
                <c:pt idx="219">
                  <c:v>0.47304290533065801</c:v>
                </c:pt>
                <c:pt idx="220">
                  <c:v>0.450145423412323</c:v>
                </c:pt>
                <c:pt idx="221">
                  <c:v>0.427337557077408</c:v>
                </c:pt>
                <c:pt idx="222">
                  <c:v>0.40477189421653698</c:v>
                </c:pt>
                <c:pt idx="223">
                  <c:v>0.38260838389396701</c:v>
                </c:pt>
                <c:pt idx="224">
                  <c:v>0.36101227998733498</c:v>
                </c:pt>
                <c:pt idx="225">
                  <c:v>0.340151727199554</c:v>
                </c:pt>
                <c:pt idx="226">
                  <c:v>0.32019525766372697</c:v>
                </c:pt>
                <c:pt idx="227">
                  <c:v>0.30130925774574302</c:v>
                </c:pt>
                <c:pt idx="228">
                  <c:v>0.283655256032944</c:v>
                </c:pt>
                <c:pt idx="229">
                  <c:v>0.26738736033439597</c:v>
                </c:pt>
                <c:pt idx="230">
                  <c:v>0.25264972448348999</c:v>
                </c:pt>
                <c:pt idx="231">
                  <c:v>0.239574119448662</c:v>
                </c:pt>
                <c:pt idx="232">
                  <c:v>0.22827810049057001</c:v>
                </c:pt>
                <c:pt idx="233">
                  <c:v>0.21886289119720501</c:v>
                </c:pt>
                <c:pt idx="234">
                  <c:v>0.2114118039608</c:v>
                </c:pt>
                <c:pt idx="235">
                  <c:v>0.205988869071007</c:v>
                </c:pt>
                <c:pt idx="236">
                  <c:v>0.20263780653476701</c:v>
                </c:pt>
                <c:pt idx="237">
                  <c:v>0.201381325721741</c:v>
                </c:pt>
                <c:pt idx="238">
                  <c:v>0.20222106575965901</c:v>
                </c:pt>
                <c:pt idx="239">
                  <c:v>0.20513790845870999</c:v>
                </c:pt>
                <c:pt idx="240">
                  <c:v>0.21009287238120999</c:v>
                </c:pt>
                <c:pt idx="241">
                  <c:v>0.217028424143791</c:v>
                </c:pt>
                <c:pt idx="242">
                  <c:v>0.225870251655579</c:v>
                </c:pt>
                <c:pt idx="243">
                  <c:v>0.236529380083084</c:v>
                </c:pt>
                <c:pt idx="244">
                  <c:v>0.24890458583831801</c:v>
                </c:pt>
                <c:pt idx="245">
                  <c:v>0.26288482546806302</c:v>
                </c:pt>
                <c:pt idx="246">
                  <c:v>0.27835196256637601</c:v>
                </c:pt>
                <c:pt idx="247">
                  <c:v>0.29518324136733998</c:v>
                </c:pt>
                <c:pt idx="248">
                  <c:v>0.31325381994247398</c:v>
                </c:pt>
                <c:pt idx="249">
                  <c:v>0.33243891596794101</c:v>
                </c:pt>
                <c:pt idx="250">
                  <c:v>0.35261589288711498</c:v>
                </c:pt>
                <c:pt idx="251">
                  <c:v>0.37366634607315102</c:v>
                </c:pt>
                <c:pt idx="252">
                  <c:v>0.39547923207282998</c:v>
                </c:pt>
                <c:pt idx="253">
                  <c:v>0.41795256733894298</c:v>
                </c:pt>
                <c:pt idx="254">
                  <c:v>0.44099491834640497</c:v>
                </c:pt>
                <c:pt idx="255">
                  <c:v>0.46452671289443997</c:v>
                </c:pt>
                <c:pt idx="256">
                  <c:v>0.48847994208335899</c:v>
                </c:pt>
                <c:pt idx="257">
                  <c:v>0.51279693841934204</c:v>
                </c:pt>
                <c:pt idx="258">
                  <c:v>0.53742915391921997</c:v>
                </c:pt>
                <c:pt idx="259">
                  <c:v>0.56233543157577504</c:v>
                </c:pt>
                <c:pt idx="260">
                  <c:v>0.58747953176498402</c:v>
                </c:pt>
                <c:pt idx="261">
                  <c:v>0.61282783746719405</c:v>
                </c:pt>
                <c:pt idx="262">
                  <c:v>0.63834750652313199</c:v>
                </c:pt>
                <c:pt idx="263">
                  <c:v>0.66400408744812001</c:v>
                </c:pt>
                <c:pt idx="264">
                  <c:v>0.68975979089736905</c:v>
                </c:pt>
                <c:pt idx="265">
                  <c:v>0.71557277441024802</c:v>
                </c:pt>
                <c:pt idx="266">
                  <c:v>0.74139589071273804</c:v>
                </c:pt>
                <c:pt idx="267">
                  <c:v>0.76717656850814797</c:v>
                </c:pt>
                <c:pt idx="268">
                  <c:v>0.79285728931427002</c:v>
                </c:pt>
                <c:pt idx="269">
                  <c:v>0.81837582588195801</c:v>
                </c:pt>
                <c:pt idx="270">
                  <c:v>0.84366625547409102</c:v>
                </c:pt>
                <c:pt idx="271">
                  <c:v>0.86865985393524203</c:v>
                </c:pt>
                <c:pt idx="272">
                  <c:v>0.89328598976135298</c:v>
                </c:pt>
                <c:pt idx="273">
                  <c:v>0.91747301816940297</c:v>
                </c:pt>
                <c:pt idx="274">
                  <c:v>0.94114941358566295</c:v>
                </c:pt>
                <c:pt idx="275">
                  <c:v>0.96424490213394198</c:v>
                </c:pt>
                <c:pt idx="276">
                  <c:v>0.98669123649597201</c:v>
                </c:pt>
                <c:pt idx="277">
                  <c:v>1.00842320919037</c:v>
                </c:pt>
                <c:pt idx="278">
                  <c:v>1.02937960624695</c:v>
                </c:pt>
                <c:pt idx="279">
                  <c:v>1.04950404167175</c:v>
                </c:pt>
                <c:pt idx="280">
                  <c:v>1.0687451362609901</c:v>
                </c:pt>
                <c:pt idx="281">
                  <c:v>1.08705770969391</c:v>
                </c:pt>
                <c:pt idx="282">
                  <c:v>1.10440242290497</c:v>
                </c:pt>
                <c:pt idx="283">
                  <c:v>1.1207468509674099</c:v>
                </c:pt>
                <c:pt idx="284">
                  <c:v>1.1360650062561</c:v>
                </c:pt>
                <c:pt idx="285">
                  <c:v>1.1503376960754399</c:v>
                </c:pt>
                <c:pt idx="286">
                  <c:v>1.16355311870575</c:v>
                </c:pt>
                <c:pt idx="287">
                  <c:v>1.1757069826126101</c:v>
                </c:pt>
                <c:pt idx="288">
                  <c:v>1.1868026256561299</c:v>
                </c:pt>
                <c:pt idx="289">
                  <c:v>1.19685077667236</c:v>
                </c:pt>
                <c:pt idx="290">
                  <c:v>1.2058700323104901</c:v>
                </c:pt>
                <c:pt idx="291">
                  <c:v>1.2138855457305899</c:v>
                </c:pt>
                <c:pt idx="292">
                  <c:v>1.22092998027802</c:v>
                </c:pt>
                <c:pt idx="293">
                  <c:v>1.2270418405532799</c:v>
                </c:pt>
                <c:pt idx="294">
                  <c:v>1.23226571083069</c:v>
                </c:pt>
                <c:pt idx="295">
                  <c:v>1.2366524934768699</c:v>
                </c:pt>
                <c:pt idx="296">
                  <c:v>1.2402598857879601</c:v>
                </c:pt>
                <c:pt idx="297">
                  <c:v>1.24315297603607</c:v>
                </c:pt>
                <c:pt idx="298">
                  <c:v>1.2454043626785301</c:v>
                </c:pt>
                <c:pt idx="299">
                  <c:v>1.24709367752075</c:v>
                </c:pt>
                <c:pt idx="300">
                  <c:v>1.24830663204193</c:v>
                </c:pt>
                <c:pt idx="301">
                  <c:v>1.2491327524185201</c:v>
                </c:pt>
                <c:pt idx="302">
                  <c:v>1.2496635913848899</c:v>
                </c:pt>
                <c:pt idx="303">
                  <c:v>1.2499910593032799</c:v>
                </c:pt>
                <c:pt idx="304">
                  <c:v>1.25020527839661</c:v>
                </c:pt>
                <c:pt idx="305">
                  <c:v>1.25039291381836</c:v>
                </c:pt>
                <c:pt idx="306">
                  <c:v>1.2506362199783301</c:v>
                </c:pt>
                <c:pt idx="307">
                  <c:v>1.2510114908218399</c:v>
                </c:pt>
                <c:pt idx="308">
                  <c:v>1.2515888214111299</c:v>
                </c:pt>
                <c:pt idx="309">
                  <c:v>1.25243127346039</c:v>
                </c:pt>
                <c:pt idx="310">
                  <c:v>1.25359463691711</c:v>
                </c:pt>
                <c:pt idx="311">
                  <c:v>1.25512719154358</c:v>
                </c:pt>
                <c:pt idx="312">
                  <c:v>1.25706899166107</c:v>
                </c:pt>
                <c:pt idx="313">
                  <c:v>1.2594519853591899</c:v>
                </c:pt>
                <c:pt idx="314">
                  <c:v>1.2623000144958501</c:v>
                </c:pt>
                <c:pt idx="315">
                  <c:v>1.2656290531158401</c:v>
                </c:pt>
                <c:pt idx="316">
                  <c:v>1.26944708824158</c:v>
                </c:pt>
                <c:pt idx="317">
                  <c:v>1.27375435829163</c:v>
                </c:pt>
                <c:pt idx="318">
                  <c:v>1.2785438299179099</c:v>
                </c:pt>
                <c:pt idx="319">
                  <c:v>1.28380143642426</c:v>
                </c:pt>
                <c:pt idx="320">
                  <c:v>1.28950619697571</c:v>
                </c:pt>
                <c:pt idx="321">
                  <c:v>1.2956308126449601</c:v>
                </c:pt>
                <c:pt idx="322">
                  <c:v>1.30214190483093</c:v>
                </c:pt>
                <c:pt idx="323">
                  <c:v>1.3090001344680799</c:v>
                </c:pt>
                <c:pt idx="324">
                  <c:v>1.3161609172821001</c:v>
                </c:pt>
                <c:pt idx="325">
                  <c:v>1.32357478141785</c:v>
                </c:pt>
                <c:pt idx="326">
                  <c:v>1.33118760585785</c:v>
                </c:pt>
                <c:pt idx="327">
                  <c:v>1.3389420509338399</c:v>
                </c:pt>
                <c:pt idx="328">
                  <c:v>1.3467775583267201</c:v>
                </c:pt>
                <c:pt idx="329">
                  <c:v>1.35463166236877</c:v>
                </c:pt>
                <c:pt idx="330">
                  <c:v>1.3624410629272501</c:v>
                </c:pt>
                <c:pt idx="331">
                  <c:v>1.3701422214508101</c:v>
                </c:pt>
                <c:pt idx="332">
                  <c:v>1.3776721954345701</c:v>
                </c:pt>
                <c:pt idx="333">
                  <c:v>1.3849692344665501</c:v>
                </c:pt>
                <c:pt idx="334">
                  <c:v>1.39197397232056</c:v>
                </c:pt>
                <c:pt idx="335">
                  <c:v>1.3986299037933301</c:v>
                </c:pt>
                <c:pt idx="336">
                  <c:v>1.40488433837891</c:v>
                </c:pt>
                <c:pt idx="337">
                  <c:v>1.41068887710571</c:v>
                </c:pt>
                <c:pt idx="338">
                  <c:v>1.41599977016449</c:v>
                </c:pt>
                <c:pt idx="339">
                  <c:v>1.4207786321639999</c:v>
                </c:pt>
                <c:pt idx="340">
                  <c:v>1.4249929189682</c:v>
                </c:pt>
                <c:pt idx="341">
                  <c:v>1.4286152124404901</c:v>
                </c:pt>
                <c:pt idx="342">
                  <c:v>1.43162453174591</c:v>
                </c:pt>
                <c:pt idx="343">
                  <c:v>1.43400537967682</c:v>
                </c:pt>
                <c:pt idx="344">
                  <c:v>1.4357479810714699</c:v>
                </c:pt>
                <c:pt idx="345">
                  <c:v>1.4368481636047401</c:v>
                </c:pt>
                <c:pt idx="346">
                  <c:v>1.43730688095093</c:v>
                </c:pt>
                <c:pt idx="347">
                  <c:v>1.4371303319930999</c:v>
                </c:pt>
                <c:pt idx="348">
                  <c:v>1.43632924556732</c:v>
                </c:pt>
                <c:pt idx="349">
                  <c:v>1.43491899967194</c:v>
                </c:pt>
                <c:pt idx="350">
                  <c:v>1.4329187870025599</c:v>
                </c:pt>
                <c:pt idx="351">
                  <c:v>1.4303516149520901</c:v>
                </c:pt>
                <c:pt idx="352">
                  <c:v>1.4272429943084699</c:v>
                </c:pt>
                <c:pt idx="353">
                  <c:v>1.4236214160919201</c:v>
                </c:pt>
                <c:pt idx="354">
                  <c:v>1.41951727867126</c:v>
                </c:pt>
                <c:pt idx="355">
                  <c:v>1.41496253013611</c:v>
                </c:pt>
                <c:pt idx="356">
                  <c:v>1.40999066829681</c:v>
                </c:pt>
                <c:pt idx="357">
                  <c:v>1.40463590621948</c:v>
                </c:pt>
                <c:pt idx="358">
                  <c:v>1.3989328145980799</c:v>
                </c:pt>
                <c:pt idx="359">
                  <c:v>1.39291632175446</c:v>
                </c:pt>
                <c:pt idx="360">
                  <c:v>1.3866208791732799</c:v>
                </c:pt>
                <c:pt idx="361">
                  <c:v>1.3800802230835001</c:v>
                </c:pt>
                <c:pt idx="362">
                  <c:v>1.3733273744583101</c:v>
                </c:pt>
                <c:pt idx="363">
                  <c:v>1.36639428138733</c:v>
                </c:pt>
                <c:pt idx="364">
                  <c:v>1.3593118190765401</c:v>
                </c:pt>
                <c:pt idx="365">
                  <c:v>1.3521094322204601</c:v>
                </c:pt>
                <c:pt idx="366">
                  <c:v>1.34481537342072</c:v>
                </c:pt>
                <c:pt idx="367">
                  <c:v>1.3374564647674601</c:v>
                </c:pt>
                <c:pt idx="368">
                  <c:v>1.3300586938857999</c:v>
                </c:pt>
                <c:pt idx="369">
                  <c:v>1.3226470947265601</c:v>
                </c:pt>
                <c:pt idx="370">
                  <c:v>1.31524586677551</c:v>
                </c:pt>
                <c:pt idx="371">
                  <c:v>1.3078794479370099</c:v>
                </c:pt>
                <c:pt idx="372">
                  <c:v>1.3005716800689699</c:v>
                </c:pt>
                <c:pt idx="373">
                  <c:v>1.29334676265717</c:v>
                </c:pt>
                <c:pt idx="374">
                  <c:v>1.2862287759780899</c:v>
                </c:pt>
                <c:pt idx="375">
                  <c:v>1.27924227714539</c:v>
                </c:pt>
                <c:pt idx="376">
                  <c:v>1.27241182327271</c:v>
                </c:pt>
                <c:pt idx="377">
                  <c:v>1.2657617330551101</c:v>
                </c:pt>
                <c:pt idx="378">
                  <c:v>1.25931632518768</c:v>
                </c:pt>
                <c:pt idx="379">
                  <c:v>1.2530997991561901</c:v>
                </c:pt>
                <c:pt idx="380">
                  <c:v>1.2471354007720901</c:v>
                </c:pt>
                <c:pt idx="381">
                  <c:v>1.2414456605911299</c:v>
                </c:pt>
                <c:pt idx="382">
                  <c:v>1.2360527515411399</c:v>
                </c:pt>
                <c:pt idx="383">
                  <c:v>1.2309775352478001</c:v>
                </c:pt>
                <c:pt idx="384">
                  <c:v>1.22624003887177</c:v>
                </c:pt>
                <c:pt idx="385">
                  <c:v>1.2218598127365099</c:v>
                </c:pt>
                <c:pt idx="386">
                  <c:v>1.2178552150726301</c:v>
                </c:pt>
                <c:pt idx="387">
                  <c:v>1.21424412727356</c:v>
                </c:pt>
                <c:pt idx="388">
                  <c:v>1.21104395389557</c:v>
                </c:pt>
                <c:pt idx="389">
                  <c:v>1.2082712650299099</c:v>
                </c:pt>
                <c:pt idx="390">
                  <c:v>1.20594263076782</c:v>
                </c:pt>
                <c:pt idx="391">
                  <c:v>1.2040741443634</c:v>
                </c:pt>
                <c:pt idx="392">
                  <c:v>1.20268154144287</c:v>
                </c:pt>
                <c:pt idx="393">
                  <c:v>1.2017567157745399</c:v>
                </c:pt>
                <c:pt idx="394">
                  <c:v>1.2012690305709799</c:v>
                </c:pt>
                <c:pt idx="395">
                  <c:v>1.20117270946503</c:v>
                </c:pt>
                <c:pt idx="396">
                  <c:v>1.20139813423157</c:v>
                </c:pt>
                <c:pt idx="397">
                  <c:v>1.20186030864716</c:v>
                </c:pt>
                <c:pt idx="398">
                  <c:v>1.2024716138839699</c:v>
                </c:pt>
                <c:pt idx="399">
                  <c:v>1.2031399011611901</c:v>
                </c:pt>
                <c:pt idx="400">
                  <c:v>1.2037657499313399</c:v>
                </c:pt>
                <c:pt idx="401">
                  <c:v>1.2042484283447299</c:v>
                </c:pt>
                <c:pt idx="402">
                  <c:v>1.2044874429702801</c:v>
                </c:pt>
                <c:pt idx="403">
                  <c:v>1.2043826580047601</c:v>
                </c:pt>
                <c:pt idx="404">
                  <c:v>1.20383620262146</c:v>
                </c:pt>
                <c:pt idx="405">
                  <c:v>1.2027556896209699</c:v>
                </c:pt>
                <c:pt idx="406">
                  <c:v>1.20105528831482</c:v>
                </c:pt>
                <c:pt idx="407">
                  <c:v>1.1986567974090601</c:v>
                </c:pt>
                <c:pt idx="408">
                  <c:v>1.1954921483993499</c:v>
                </c:pt>
                <c:pt idx="409">
                  <c:v>1.1915044784545901</c:v>
                </c:pt>
                <c:pt idx="410">
                  <c:v>1.1866489648819001</c:v>
                </c:pt>
                <c:pt idx="411">
                  <c:v>1.1808941364288299</c:v>
                </c:pt>
                <c:pt idx="412">
                  <c:v>1.17422318458557</c:v>
                </c:pt>
                <c:pt idx="413">
                  <c:v>1.1666337251663199</c:v>
                </c:pt>
                <c:pt idx="414">
                  <c:v>1.1581386327743499</c:v>
                </c:pt>
                <c:pt idx="415">
                  <c:v>1.14876580238342</c:v>
                </c:pt>
                <c:pt idx="416">
                  <c:v>1.1385586261749301</c:v>
                </c:pt>
                <c:pt idx="417">
                  <c:v>1.12757456302643</c:v>
                </c:pt>
                <c:pt idx="418">
                  <c:v>1.1158850193023699</c:v>
                </c:pt>
                <c:pt idx="419">
                  <c:v>1.1035736799240099</c:v>
                </c:pt>
                <c:pt idx="420">
                  <c:v>1.0907356739044201</c:v>
                </c:pt>
                <c:pt idx="421">
                  <c:v>1.07747554779053</c:v>
                </c:pt>
                <c:pt idx="422">
                  <c:v>1.0639058351516699</c:v>
                </c:pt>
                <c:pt idx="423">
                  <c:v>1.0501451492309599</c:v>
                </c:pt>
                <c:pt idx="424">
                  <c:v>1.03631591796875</c:v>
                </c:pt>
                <c:pt idx="425">
                  <c:v>1.0225427150726301</c:v>
                </c:pt>
                <c:pt idx="426">
                  <c:v>1.00894975662231</c:v>
                </c:pt>
                <c:pt idx="427">
                  <c:v>0.99565875530242898</c:v>
                </c:pt>
                <c:pt idx="428">
                  <c:v>0.98278677463531505</c:v>
                </c:pt>
                <c:pt idx="429">
                  <c:v>0.97044420242309604</c:v>
                </c:pt>
                <c:pt idx="430">
                  <c:v>0.95873260498046897</c:v>
                </c:pt>
                <c:pt idx="431">
                  <c:v>0.94774311780929599</c:v>
                </c:pt>
                <c:pt idx="432">
                  <c:v>0.93755495548248302</c:v>
                </c:pt>
                <c:pt idx="433">
                  <c:v>0.92823415994644198</c:v>
                </c:pt>
                <c:pt idx="434">
                  <c:v>0.91983258724212602</c:v>
                </c:pt>
                <c:pt idx="435">
                  <c:v>0.91238725185394298</c:v>
                </c:pt>
                <c:pt idx="436">
                  <c:v>0.905919849872589</c:v>
                </c:pt>
                <c:pt idx="437">
                  <c:v>0.90043675899505604</c:v>
                </c:pt>
                <c:pt idx="438">
                  <c:v>0.89592897891998302</c:v>
                </c:pt>
                <c:pt idx="439">
                  <c:v>0.892372846603394</c:v>
                </c:pt>
                <c:pt idx="440">
                  <c:v>0.88973021507263195</c:v>
                </c:pt>
                <c:pt idx="441">
                  <c:v>0.88794994354248002</c:v>
                </c:pt>
                <c:pt idx="442">
                  <c:v>0.886968433856964</c:v>
                </c:pt>
                <c:pt idx="443">
                  <c:v>0.88671135902404796</c:v>
                </c:pt>
                <c:pt idx="444">
                  <c:v>0.88709497451782204</c:v>
                </c:pt>
                <c:pt idx="445">
                  <c:v>0.88802772760391202</c:v>
                </c:pt>
                <c:pt idx="446">
                  <c:v>0.88941240310668901</c:v>
                </c:pt>
                <c:pt idx="447">
                  <c:v>0.89114731550216697</c:v>
                </c:pt>
                <c:pt idx="448">
                  <c:v>0.89312875270843495</c:v>
                </c:pt>
                <c:pt idx="449">
                  <c:v>0.895252645015717</c:v>
                </c:pt>
                <c:pt idx="450">
                  <c:v>0.89741611480712902</c:v>
                </c:pt>
                <c:pt idx="451">
                  <c:v>0.89951974153518699</c:v>
                </c:pt>
                <c:pt idx="452">
                  <c:v>0.90146869421005205</c:v>
                </c:pt>
                <c:pt idx="453">
                  <c:v>0.90317475795745805</c:v>
                </c:pt>
                <c:pt idx="454">
                  <c:v>0.904557585716248</c:v>
                </c:pt>
                <c:pt idx="455">
                  <c:v>0.90554577112197898</c:v>
                </c:pt>
                <c:pt idx="456">
                  <c:v>0.90607827901840199</c:v>
                </c:pt>
                <c:pt idx="457">
                  <c:v>0.90610516071319602</c:v>
                </c:pt>
                <c:pt idx="458">
                  <c:v>0.90558832883834794</c:v>
                </c:pt>
                <c:pt idx="459">
                  <c:v>0.90450179576873802</c:v>
                </c:pt>
                <c:pt idx="460">
                  <c:v>0.90283221006393399</c:v>
                </c:pt>
                <c:pt idx="461">
                  <c:v>0.90057849884033203</c:v>
                </c:pt>
                <c:pt idx="462">
                  <c:v>0.89775192737579301</c:v>
                </c:pt>
                <c:pt idx="463">
                  <c:v>0.89437550306320202</c:v>
                </c:pt>
                <c:pt idx="464">
                  <c:v>0.89048314094543501</c:v>
                </c:pt>
                <c:pt idx="465">
                  <c:v>0.88611912727356001</c:v>
                </c:pt>
                <c:pt idx="466">
                  <c:v>0.88133692741393999</c:v>
                </c:pt>
                <c:pt idx="467">
                  <c:v>0.87619793415069602</c:v>
                </c:pt>
                <c:pt idx="468">
                  <c:v>0.87077045440673795</c:v>
                </c:pt>
                <c:pt idx="469">
                  <c:v>0.86512798070907604</c:v>
                </c:pt>
                <c:pt idx="470">
                  <c:v>0.85934811830520597</c:v>
                </c:pt>
                <c:pt idx="471">
                  <c:v>0.85351061820983898</c:v>
                </c:pt>
                <c:pt idx="472">
                  <c:v>0.84769630432128895</c:v>
                </c:pt>
                <c:pt idx="473">
                  <c:v>0.84198516607284501</c:v>
                </c:pt>
                <c:pt idx="474">
                  <c:v>0.83645522594451904</c:v>
                </c:pt>
                <c:pt idx="475">
                  <c:v>0.83118093013763406</c:v>
                </c:pt>
                <c:pt idx="476">
                  <c:v>0.82623177766799905</c:v>
                </c:pt>
                <c:pt idx="477">
                  <c:v>0.82167136669158902</c:v>
                </c:pt>
                <c:pt idx="478">
                  <c:v>0.81755614280700695</c:v>
                </c:pt>
                <c:pt idx="479">
                  <c:v>0.81393450498580899</c:v>
                </c:pt>
                <c:pt idx="480">
                  <c:v>0.81084609031677202</c:v>
                </c:pt>
                <c:pt idx="481">
                  <c:v>0.80832117795944203</c:v>
                </c:pt>
                <c:pt idx="482">
                  <c:v>0.80638021230697599</c:v>
                </c:pt>
                <c:pt idx="483">
                  <c:v>0.80503356456756603</c:v>
                </c:pt>
                <c:pt idx="484">
                  <c:v>0.80428159236908003</c:v>
                </c:pt>
                <c:pt idx="485">
                  <c:v>0.80411458015441895</c:v>
                </c:pt>
                <c:pt idx="486">
                  <c:v>0.80451321601867698</c:v>
                </c:pt>
                <c:pt idx="487">
                  <c:v>0.80544883012771595</c:v>
                </c:pt>
                <c:pt idx="488">
                  <c:v>0.80688416957855202</c:v>
                </c:pt>
                <c:pt idx="489">
                  <c:v>0.808773994445801</c:v>
                </c:pt>
                <c:pt idx="490">
                  <c:v>0.81106603145599399</c:v>
                </c:pt>
                <c:pt idx="491">
                  <c:v>0.81370186805725098</c:v>
                </c:pt>
                <c:pt idx="492">
                  <c:v>0.81661808490753196</c:v>
                </c:pt>
                <c:pt idx="493">
                  <c:v>0.81974714994430498</c:v>
                </c:pt>
                <c:pt idx="494">
                  <c:v>0.82301884889602706</c:v>
                </c:pt>
                <c:pt idx="495">
                  <c:v>0.82636123895645097</c:v>
                </c:pt>
                <c:pt idx="496">
                  <c:v>0.82970190048217796</c:v>
                </c:pt>
                <c:pt idx="497">
                  <c:v>0.83296912908554099</c:v>
                </c:pt>
                <c:pt idx="498">
                  <c:v>0.836092889308929</c:v>
                </c:pt>
                <c:pt idx="499">
                  <c:v>0.83900606632232699</c:v>
                </c:pt>
                <c:pt idx="500">
                  <c:v>0.84164541959762595</c:v>
                </c:pt>
                <c:pt idx="501">
                  <c:v>0.843952417373657</c:v>
                </c:pt>
                <c:pt idx="502">
                  <c:v>0.84587407112121604</c:v>
                </c:pt>
                <c:pt idx="503">
                  <c:v>0.84736359119415305</c:v>
                </c:pt>
                <c:pt idx="504">
                  <c:v>0.84838098287582397</c:v>
                </c:pt>
                <c:pt idx="505">
                  <c:v>0.84889340400695801</c:v>
                </c:pt>
                <c:pt idx="506">
                  <c:v>0.84887564182281505</c:v>
                </c:pt>
                <c:pt idx="507">
                  <c:v>0.84831011295318604</c:v>
                </c:pt>
                <c:pt idx="508">
                  <c:v>0.84718692302703902</c:v>
                </c:pt>
                <c:pt idx="509">
                  <c:v>0.84550374746322599</c:v>
                </c:pt>
                <c:pt idx="510">
                  <c:v>0.84326571226119995</c:v>
                </c:pt>
                <c:pt idx="511">
                  <c:v>0.84048503637313798</c:v>
                </c:pt>
                <c:pt idx="512">
                  <c:v>0.837180376052856</c:v>
                </c:pt>
                <c:pt idx="513">
                  <c:v>0.833376705646515</c:v>
                </c:pt>
                <c:pt idx="514">
                  <c:v>0.829104244709015</c:v>
                </c:pt>
                <c:pt idx="515">
                  <c:v>0.82439815998077404</c:v>
                </c:pt>
                <c:pt idx="516">
                  <c:v>0.81929761171340898</c:v>
                </c:pt>
                <c:pt idx="517">
                  <c:v>0.81384521722793601</c:v>
                </c:pt>
                <c:pt idx="518">
                  <c:v>0.808085978031158</c:v>
                </c:pt>
                <c:pt idx="519">
                  <c:v>0.80206698179244995</c:v>
                </c:pt>
                <c:pt idx="520">
                  <c:v>0.79583609104156505</c:v>
                </c:pt>
                <c:pt idx="521">
                  <c:v>0.78944170475006104</c:v>
                </c:pt>
                <c:pt idx="522">
                  <c:v>0.78293186426162698</c:v>
                </c:pt>
                <c:pt idx="523">
                  <c:v>0.77635353803634599</c:v>
                </c:pt>
                <c:pt idx="524">
                  <c:v>0.76975220441818204</c:v>
                </c:pt>
                <c:pt idx="525">
                  <c:v>0.76317125558853105</c:v>
                </c:pt>
                <c:pt idx="526">
                  <c:v>0.75665158033371005</c:v>
                </c:pt>
                <c:pt idx="527">
                  <c:v>0.75023114681243896</c:v>
                </c:pt>
                <c:pt idx="528">
                  <c:v>0.74394452571868896</c:v>
                </c:pt>
                <c:pt idx="529">
                  <c:v>0.73782306909561202</c:v>
                </c:pt>
                <c:pt idx="530">
                  <c:v>0.73189425468444802</c:v>
                </c:pt>
                <c:pt idx="531">
                  <c:v>0.72618198394775402</c:v>
                </c:pt>
                <c:pt idx="532">
                  <c:v>0.72070622444152799</c:v>
                </c:pt>
                <c:pt idx="533">
                  <c:v>0.71548318862914995</c:v>
                </c:pt>
                <c:pt idx="534">
                  <c:v>0.71052545309066795</c:v>
                </c:pt>
                <c:pt idx="535">
                  <c:v>0.70584189891815197</c:v>
                </c:pt>
                <c:pt idx="536">
                  <c:v>0.70143789052963301</c:v>
                </c:pt>
                <c:pt idx="537">
                  <c:v>0.697315573692322</c:v>
                </c:pt>
                <c:pt idx="538">
                  <c:v>0.69347405433654796</c:v>
                </c:pt>
                <c:pt idx="539">
                  <c:v>0.68990957736969005</c:v>
                </c:pt>
                <c:pt idx="540">
                  <c:v>0.68661594390869096</c:v>
                </c:pt>
                <c:pt idx="541">
                  <c:v>0.68358439207077004</c:v>
                </c:pt>
                <c:pt idx="542">
                  <c:v>0.68080449104309104</c:v>
                </c:pt>
                <c:pt idx="543">
                  <c:v>0.67826384305954002</c:v>
                </c:pt>
                <c:pt idx="544">
                  <c:v>0.67594861984252896</c:v>
                </c:pt>
                <c:pt idx="545">
                  <c:v>0.67384392023086503</c:v>
                </c:pt>
                <c:pt idx="546">
                  <c:v>0.67193377017974898</c:v>
                </c:pt>
                <c:pt idx="547">
                  <c:v>0.67020159959793102</c:v>
                </c:pt>
                <c:pt idx="548">
                  <c:v>0.66863036155700695</c:v>
                </c:pt>
                <c:pt idx="549">
                  <c:v>0.66720277070999101</c:v>
                </c:pt>
                <c:pt idx="550">
                  <c:v>0.66590148210525502</c:v>
                </c:pt>
                <c:pt idx="551">
                  <c:v>0.66470927000045799</c:v>
                </c:pt>
                <c:pt idx="552">
                  <c:v>0.66360902786254905</c:v>
                </c:pt>
                <c:pt idx="553">
                  <c:v>0.66258424520492598</c:v>
                </c:pt>
                <c:pt idx="554">
                  <c:v>0.66161876916885398</c:v>
                </c:pt>
                <c:pt idx="555">
                  <c:v>0.66069746017456099</c:v>
                </c:pt>
                <c:pt idx="556">
                  <c:v>0.65980589389801003</c:v>
                </c:pt>
                <c:pt idx="557">
                  <c:v>0.65893107652664196</c:v>
                </c:pt>
                <c:pt idx="558">
                  <c:v>0.65806132555007901</c:v>
                </c:pt>
                <c:pt idx="559">
                  <c:v>0.65718662738800004</c:v>
                </c:pt>
                <c:pt idx="560">
                  <c:v>0.65629887580871604</c:v>
                </c:pt>
                <c:pt idx="561">
                  <c:v>0.65539187192916903</c:v>
                </c:pt>
                <c:pt idx="562">
                  <c:v>0.65446168184280396</c:v>
                </c:pt>
                <c:pt idx="563">
                  <c:v>0.65350639820098899</c:v>
                </c:pt>
                <c:pt idx="564">
                  <c:v>0.65252661705017101</c:v>
                </c:pt>
                <c:pt idx="565">
                  <c:v>0.6515251994133</c:v>
                </c:pt>
                <c:pt idx="566">
                  <c:v>0.650507092475891</c:v>
                </c:pt>
                <c:pt idx="567">
                  <c:v>0.64947950839996305</c:v>
                </c:pt>
                <c:pt idx="568">
                  <c:v>0.64845168590545699</c:v>
                </c:pt>
                <c:pt idx="569">
                  <c:v>0.64743453264236495</c:v>
                </c:pt>
                <c:pt idx="570">
                  <c:v>0.64644062519073497</c:v>
                </c:pt>
                <c:pt idx="571">
                  <c:v>0.64548373222351096</c:v>
                </c:pt>
                <c:pt idx="572">
                  <c:v>0.64457857608795199</c:v>
                </c:pt>
                <c:pt idx="573">
                  <c:v>0.64374053478241</c:v>
                </c:pt>
                <c:pt idx="574">
                  <c:v>0.64298516511917103</c:v>
                </c:pt>
                <c:pt idx="575">
                  <c:v>0.64232802391052202</c:v>
                </c:pt>
                <c:pt idx="576">
                  <c:v>0.64178425073623702</c:v>
                </c:pt>
                <c:pt idx="577">
                  <c:v>0.64136809110641502</c:v>
                </c:pt>
                <c:pt idx="578">
                  <c:v>0.64109271764755205</c:v>
                </c:pt>
                <c:pt idx="579">
                  <c:v>0.64096999168395996</c:v>
                </c:pt>
                <c:pt idx="580">
                  <c:v>0.64100992679595903</c:v>
                </c:pt>
                <c:pt idx="581">
                  <c:v>0.64122062921524003</c:v>
                </c:pt>
                <c:pt idx="582">
                  <c:v>0.64160811901092496</c:v>
                </c:pt>
                <c:pt idx="583">
                  <c:v>0.642175912857056</c:v>
                </c:pt>
                <c:pt idx="584">
                  <c:v>0.64292532205581698</c:v>
                </c:pt>
                <c:pt idx="585">
                  <c:v>0.64385467767715499</c:v>
                </c:pt>
                <c:pt idx="586">
                  <c:v>0.64496010541915905</c:v>
                </c:pt>
                <c:pt idx="587">
                  <c:v>0.646234810352325</c:v>
                </c:pt>
                <c:pt idx="588">
                  <c:v>0.64766967296600297</c:v>
                </c:pt>
                <c:pt idx="589">
                  <c:v>0.649253070354462</c:v>
                </c:pt>
                <c:pt idx="590">
                  <c:v>0.65097117424011197</c:v>
                </c:pt>
                <c:pt idx="591">
                  <c:v>0.65280812978744496</c:v>
                </c:pt>
                <c:pt idx="592">
                  <c:v>0.654746294021606</c:v>
                </c:pt>
                <c:pt idx="593">
                  <c:v>0.65676659345626798</c:v>
                </c:pt>
                <c:pt idx="594">
                  <c:v>0.65884888172149703</c:v>
                </c:pt>
                <c:pt idx="595">
                  <c:v>0.66097217798232999</c:v>
                </c:pt>
                <c:pt idx="596">
                  <c:v>0.66311502456664995</c:v>
                </c:pt>
                <c:pt idx="597">
                  <c:v>0.66525602340698198</c:v>
                </c:pt>
                <c:pt idx="598">
                  <c:v>0.66737395524978604</c:v>
                </c:pt>
                <c:pt idx="599">
                  <c:v>0.66944819688796997</c:v>
                </c:pt>
                <c:pt idx="600">
                  <c:v>0.67145913839340199</c:v>
                </c:pt>
                <c:pt idx="601">
                  <c:v>0.67338842153549205</c:v>
                </c:pt>
                <c:pt idx="602">
                  <c:v>0.67521911859512296</c:v>
                </c:pt>
                <c:pt idx="603">
                  <c:v>0.67693626880645796</c:v>
                </c:pt>
                <c:pt idx="604">
                  <c:v>0.67852669954299905</c:v>
                </c:pt>
                <c:pt idx="605">
                  <c:v>0.67997944355010997</c:v>
                </c:pt>
                <c:pt idx="606">
                  <c:v>0.68128585815429699</c:v>
                </c:pt>
                <c:pt idx="607">
                  <c:v>0.682439625263214</c:v>
                </c:pt>
                <c:pt idx="608">
                  <c:v>0.68343675136566195</c:v>
                </c:pt>
                <c:pt idx="609">
                  <c:v>0.68427580595016502</c:v>
                </c:pt>
                <c:pt idx="610">
                  <c:v>0.68495756387710605</c:v>
                </c:pt>
                <c:pt idx="611">
                  <c:v>0.68548524379730202</c:v>
                </c:pt>
                <c:pt idx="612">
                  <c:v>0.68586403131484996</c:v>
                </c:pt>
                <c:pt idx="613">
                  <c:v>0.68610125780105602</c:v>
                </c:pt>
                <c:pt idx="614">
                  <c:v>0.68620610237121604</c:v>
                </c:pt>
                <c:pt idx="615">
                  <c:v>0.68618923425674405</c:v>
                </c:pt>
                <c:pt idx="616">
                  <c:v>0.686062872409821</c:v>
                </c:pt>
                <c:pt idx="617">
                  <c:v>0.68584012985229503</c:v>
                </c:pt>
                <c:pt idx="618">
                  <c:v>0.68553513288497903</c:v>
                </c:pt>
                <c:pt idx="619">
                  <c:v>0.68516260385513295</c:v>
                </c:pt>
                <c:pt idx="620">
                  <c:v>0.68473744392394997</c:v>
                </c:pt>
                <c:pt idx="621">
                  <c:v>0.68427461385726895</c:v>
                </c:pt>
                <c:pt idx="622">
                  <c:v>0.68378877639770497</c:v>
                </c:pt>
                <c:pt idx="623">
                  <c:v>0.683294117450714</c:v>
                </c:pt>
                <c:pt idx="624">
                  <c:v>0.68280392885208097</c:v>
                </c:pt>
                <c:pt idx="625">
                  <c:v>0.68233036994934104</c:v>
                </c:pt>
                <c:pt idx="626">
                  <c:v>0.68188452720642101</c:v>
                </c:pt>
                <c:pt idx="627">
                  <c:v>0.68147587776184104</c:v>
                </c:pt>
                <c:pt idx="628">
                  <c:v>0.68111217021942105</c:v>
                </c:pt>
                <c:pt idx="629">
                  <c:v>0.68079954385757402</c:v>
                </c:pt>
                <c:pt idx="630">
                  <c:v>0.6805419921875</c:v>
                </c:pt>
                <c:pt idx="631">
                  <c:v>0.68034166097641002</c:v>
                </c:pt>
                <c:pt idx="632">
                  <c:v>0.68019855022430398</c:v>
                </c:pt>
                <c:pt idx="633">
                  <c:v>0.68011063337326005</c:v>
                </c:pt>
                <c:pt idx="634">
                  <c:v>0.68007379770278897</c:v>
                </c:pt>
                <c:pt idx="635">
                  <c:v>0.68008178472518899</c:v>
                </c:pt>
                <c:pt idx="636">
                  <c:v>0.68012654781341597</c:v>
                </c:pt>
                <c:pt idx="637">
                  <c:v>0.680198073387146</c:v>
                </c:pt>
                <c:pt idx="638">
                  <c:v>0.68028461933135997</c:v>
                </c:pt>
                <c:pt idx="639">
                  <c:v>0.68037289381027199</c:v>
                </c:pt>
                <c:pt idx="640">
                  <c:v>0.68044823408126798</c:v>
                </c:pt>
                <c:pt idx="641">
                  <c:v>0.68049466609954801</c:v>
                </c:pt>
                <c:pt idx="642">
                  <c:v>0.68049532175064098</c:v>
                </c:pt>
                <c:pt idx="643">
                  <c:v>0.68043249845504805</c:v>
                </c:pt>
                <c:pt idx="644">
                  <c:v>0.68028801679611195</c:v>
                </c:pt>
                <c:pt idx="645">
                  <c:v>0.68004339933395397</c:v>
                </c:pt>
                <c:pt idx="646">
                  <c:v>0.67968004941940297</c:v>
                </c:pt>
                <c:pt idx="647">
                  <c:v>0.67917960882186901</c:v>
                </c:pt>
                <c:pt idx="648">
                  <c:v>0.67852407693862904</c:v>
                </c:pt>
                <c:pt idx="649">
                  <c:v>0.67769622802734397</c:v>
                </c:pt>
                <c:pt idx="650">
                  <c:v>0.67667961120605502</c:v>
                </c:pt>
                <c:pt idx="651">
                  <c:v>0.67545878887176503</c:v>
                </c:pt>
                <c:pt idx="652">
                  <c:v>0.674019575119019</c:v>
                </c:pt>
                <c:pt idx="653">
                  <c:v>0.67234927415847801</c:v>
                </c:pt>
                <c:pt idx="654">
                  <c:v>0.67043656110763505</c:v>
                </c:pt>
                <c:pt idx="655">
                  <c:v>0.66827178001403797</c:v>
                </c:pt>
                <c:pt idx="656">
                  <c:v>0.66584688425064098</c:v>
                </c:pt>
                <c:pt idx="657">
                  <c:v>0.66315561532974199</c:v>
                </c:pt>
                <c:pt idx="658">
                  <c:v>0.66019344329833995</c:v>
                </c:pt>
                <c:pt idx="659">
                  <c:v>0.656957507133484</c:v>
                </c:pt>
                <c:pt idx="660">
                  <c:v>0.65344661474227905</c:v>
                </c:pt>
                <c:pt idx="661">
                  <c:v>0.649661064147949</c:v>
                </c:pt>
                <c:pt idx="662">
                  <c:v>0.64560270309448198</c:v>
                </c:pt>
                <c:pt idx="663">
                  <c:v>0.64127457141876198</c:v>
                </c:pt>
                <c:pt idx="664">
                  <c:v>0.63668096065521196</c:v>
                </c:pt>
                <c:pt idx="665">
                  <c:v>0.63182693719863903</c:v>
                </c:pt>
                <c:pt idx="666">
                  <c:v>0.62671852111816395</c:v>
                </c:pt>
                <c:pt idx="667">
                  <c:v>0.62136197090148904</c:v>
                </c:pt>
                <c:pt idx="668">
                  <c:v>0.61576408147811901</c:v>
                </c:pt>
                <c:pt idx="669">
                  <c:v>0.60993158817291304</c:v>
                </c:pt>
                <c:pt idx="670">
                  <c:v>0.60387098789215099</c:v>
                </c:pt>
                <c:pt idx="671">
                  <c:v>0.59758847951889005</c:v>
                </c:pt>
                <c:pt idx="672">
                  <c:v>0.59108960628509499</c:v>
                </c:pt>
                <c:pt idx="673">
                  <c:v>0.58437913656234697</c:v>
                </c:pt>
                <c:pt idx="674">
                  <c:v>0.57746082544326804</c:v>
                </c:pt>
                <c:pt idx="675">
                  <c:v>0.57033723592758201</c:v>
                </c:pt>
                <c:pt idx="676">
                  <c:v>0.56300961971283003</c:v>
                </c:pt>
                <c:pt idx="677">
                  <c:v>0.55547803640365601</c:v>
                </c:pt>
                <c:pt idx="678">
                  <c:v>0.54774081707000699</c:v>
                </c:pt>
                <c:pt idx="679">
                  <c:v>0.53979521989822399</c:v>
                </c:pt>
                <c:pt idx="680">
                  <c:v>0.53163677453994795</c:v>
                </c:pt>
                <c:pt idx="681">
                  <c:v>0.523259937763214</c:v>
                </c:pt>
                <c:pt idx="682">
                  <c:v>0.51465785503387496</c:v>
                </c:pt>
                <c:pt idx="683">
                  <c:v>0.50582277774810802</c:v>
                </c:pt>
                <c:pt idx="684">
                  <c:v>0.49674609303474399</c:v>
                </c:pt>
                <c:pt idx="685">
                  <c:v>0.48741868138313299</c:v>
                </c:pt>
                <c:pt idx="686">
                  <c:v>0.47783118486404402</c:v>
                </c:pt>
                <c:pt idx="687">
                  <c:v>0.46797442436218301</c:v>
                </c:pt>
                <c:pt idx="688">
                  <c:v>0.45783963799476601</c:v>
                </c:pt>
                <c:pt idx="689">
                  <c:v>0.44741898775100702</c:v>
                </c:pt>
                <c:pt idx="690">
                  <c:v>0.43670603632926902</c:v>
                </c:pt>
                <c:pt idx="691">
                  <c:v>0.42569595575332603</c:v>
                </c:pt>
                <c:pt idx="692">
                  <c:v>0.41438615322112998</c:v>
                </c:pt>
                <c:pt idx="693">
                  <c:v>0.402776628732681</c:v>
                </c:pt>
                <c:pt idx="694">
                  <c:v>0.39087033271789601</c:v>
                </c:pt>
                <c:pt idx="695">
                  <c:v>0.37867361307144198</c:v>
                </c:pt>
                <c:pt idx="696">
                  <c:v>0.36619642376899703</c:v>
                </c:pt>
                <c:pt idx="697">
                  <c:v>0.35345277190208402</c:v>
                </c:pt>
                <c:pt idx="698">
                  <c:v>0.34046074748039201</c:v>
                </c:pt>
                <c:pt idx="699">
                  <c:v>0.327242761850357</c:v>
                </c:pt>
                <c:pt idx="700">
                  <c:v>0.31382563710212702</c:v>
                </c:pt>
                <c:pt idx="701">
                  <c:v>0.30024060606956499</c:v>
                </c:pt>
                <c:pt idx="702">
                  <c:v>0.28652283549308799</c:v>
                </c:pt>
                <c:pt idx="703">
                  <c:v>0.27271121740341198</c:v>
                </c:pt>
                <c:pt idx="704">
                  <c:v>0.25884786248207098</c:v>
                </c:pt>
                <c:pt idx="705">
                  <c:v>0.244977831840515</c:v>
                </c:pt>
                <c:pt idx="706">
                  <c:v>0.231148451566696</c:v>
                </c:pt>
                <c:pt idx="707">
                  <c:v>0.21740914881229401</c:v>
                </c:pt>
                <c:pt idx="708">
                  <c:v>0.203810825943947</c:v>
                </c:pt>
                <c:pt idx="709">
                  <c:v>0.190405383706093</c:v>
                </c:pt>
                <c:pt idx="710">
                  <c:v>0.17724506556987801</c:v>
                </c:pt>
                <c:pt idx="711">
                  <c:v>0.16438192129135101</c:v>
                </c:pt>
                <c:pt idx="712">
                  <c:v>0.151867166161537</c:v>
                </c:pt>
                <c:pt idx="713">
                  <c:v>0.139750480651855</c:v>
                </c:pt>
                <c:pt idx="714">
                  <c:v>0.128079488873482</c:v>
                </c:pt>
                <c:pt idx="715">
                  <c:v>0.11689911782741499</c:v>
                </c:pt>
                <c:pt idx="716">
                  <c:v>0.106251031160355</c:v>
                </c:pt>
                <c:pt idx="717">
                  <c:v>9.6173167228698703E-2</c:v>
                </c:pt>
                <c:pt idx="718">
                  <c:v>8.6699314415454906E-2</c:v>
                </c:pt>
                <c:pt idx="719">
                  <c:v>7.7858746051788302E-2</c:v>
                </c:pt>
                <c:pt idx="720">
                  <c:v>6.9675929844379397E-2</c:v>
                </c:pt>
                <c:pt idx="721">
                  <c:v>6.2170393764972701E-2</c:v>
                </c:pt>
                <c:pt idx="722">
                  <c:v>5.5356580764055301E-2</c:v>
                </c:pt>
                <c:pt idx="723">
                  <c:v>4.9243826419115101E-2</c:v>
                </c:pt>
                <c:pt idx="724">
                  <c:v>4.38341572880745E-2</c:v>
                </c:pt>
                <c:pt idx="725">
                  <c:v>3.9121549576520899E-2</c:v>
                </c:pt>
                <c:pt idx="726">
                  <c:v>3.5095088183879901E-2</c:v>
                </c:pt>
                <c:pt idx="727">
                  <c:v>3.1738385558128399E-2</c:v>
                </c:pt>
                <c:pt idx="728">
                  <c:v>2.9030753299593901E-2</c:v>
                </c:pt>
                <c:pt idx="729">
                  <c:v>2.69497781991959E-2</c:v>
                </c:pt>
                <c:pt idx="730">
                  <c:v>2.5471126660704599E-2</c:v>
                </c:pt>
                <c:pt idx="731">
                  <c:v>2.4567326530814199E-2</c:v>
                </c:pt>
                <c:pt idx="732">
                  <c:v>2.42077484726906E-2</c:v>
                </c:pt>
                <c:pt idx="733">
                  <c:v>2.4358211085200299E-2</c:v>
                </c:pt>
                <c:pt idx="734">
                  <c:v>2.4979647248983401E-2</c:v>
                </c:pt>
                <c:pt idx="735">
                  <c:v>2.6027340441942201E-2</c:v>
                </c:pt>
                <c:pt idx="736">
                  <c:v>2.7450809255242299E-2</c:v>
                </c:pt>
                <c:pt idx="737">
                  <c:v>2.9193907976150499E-2</c:v>
                </c:pt>
                <c:pt idx="738">
                  <c:v>3.11959385871887E-2</c:v>
                </c:pt>
                <c:pt idx="739">
                  <c:v>3.3394251018762602E-2</c:v>
                </c:pt>
                <c:pt idx="740">
                  <c:v>3.57278659939766E-2</c:v>
                </c:pt>
                <c:pt idx="741">
                  <c:v>3.8141973316669499E-2</c:v>
                </c:pt>
                <c:pt idx="742">
                  <c:v>4.05928567051888E-2</c:v>
                </c:pt>
                <c:pt idx="743">
                  <c:v>4.3052304536104202E-2</c:v>
                </c:pt>
                <c:pt idx="744">
                  <c:v>4.5510530471801799E-2</c:v>
                </c:pt>
                <c:pt idx="745">
                  <c:v>4.79771420359612E-2</c:v>
                </c:pt>
                <c:pt idx="746">
                  <c:v>5.0479829311370801E-2</c:v>
                </c:pt>
                <c:pt idx="747">
                  <c:v>5.3061041980981799E-2</c:v>
                </c:pt>
                <c:pt idx="748">
                  <c:v>5.57733289897442E-2</c:v>
                </c:pt>
                <c:pt idx="749">
                  <c:v>5.8674197643995299E-2</c:v>
                </c:pt>
                <c:pt idx="750">
                  <c:v>6.1821248382329899E-2</c:v>
                </c:pt>
                <c:pt idx="751">
                  <c:v>6.5268129110336304E-2</c:v>
                </c:pt>
                <c:pt idx="752">
                  <c:v>6.9061614573001903E-2</c:v>
                </c:pt>
                <c:pt idx="753">
                  <c:v>7.3239780962467194E-2</c:v>
                </c:pt>
                <c:pt idx="754">
                  <c:v>7.7831223607063293E-2</c:v>
                </c:pt>
                <c:pt idx="755">
                  <c:v>8.2855075597763103E-2</c:v>
                </c:pt>
                <c:pt idx="756">
                  <c:v>8.8321574032306699E-2</c:v>
                </c:pt>
                <c:pt idx="757">
                  <c:v>9.4232976436615004E-2</c:v>
                </c:pt>
                <c:pt idx="758">
                  <c:v>0.100584648549557</c:v>
                </c:pt>
                <c:pt idx="759">
                  <c:v>0.107366375625134</c:v>
                </c:pt>
                <c:pt idx="760">
                  <c:v>0.11456383019685699</c:v>
                </c:pt>
                <c:pt idx="761">
                  <c:v>0.122160196304321</c:v>
                </c:pt>
                <c:pt idx="762">
                  <c:v>0.13013757765293099</c:v>
                </c:pt>
                <c:pt idx="763">
                  <c:v>0.13847815990448001</c:v>
                </c:pt>
                <c:pt idx="764">
                  <c:v>0.14716504514217399</c:v>
                </c:pt>
                <c:pt idx="765">
                  <c:v>0.15618316829204601</c:v>
                </c:pt>
                <c:pt idx="766">
                  <c:v>0.16552014648914301</c:v>
                </c:pt>
                <c:pt idx="767">
                  <c:v>0.17516700923442799</c:v>
                </c:pt>
                <c:pt idx="768">
                  <c:v>0.18511876463890101</c:v>
                </c:pt>
                <c:pt idx="769">
                  <c:v>0.19537462294101701</c:v>
                </c:pt>
                <c:pt idx="770">
                  <c:v>0.20593786239624001</c:v>
                </c:pt>
                <c:pt idx="771">
                  <c:v>0.21681453287601499</c:v>
                </c:pt>
                <c:pt idx="772">
                  <c:v>0.228010624647141</c:v>
                </c:pt>
                <c:pt idx="773">
                  <c:v>0.23952749371528601</c:v>
                </c:pt>
                <c:pt idx="774">
                  <c:v>0.25135645270347601</c:v>
                </c:pt>
                <c:pt idx="775">
                  <c:v>0.26347425580024703</c:v>
                </c:pt>
                <c:pt idx="776">
                  <c:v>0.27584087848663302</c:v>
                </c:pt>
                <c:pt idx="777">
                  <c:v>0.288400769233704</c:v>
                </c:pt>
                <c:pt idx="778">
                  <c:v>0.30108666419982899</c:v>
                </c:pt>
                <c:pt idx="779">
                  <c:v>0.31382456421852101</c:v>
                </c:pt>
                <c:pt idx="780">
                  <c:v>0.32653826475143399</c:v>
                </c:pt>
                <c:pt idx="781">
                  <c:v>0.33915194869041398</c:v>
                </c:pt>
                <c:pt idx="782">
                  <c:v>0.35159230232238797</c:v>
                </c:pt>
                <c:pt idx="783">
                  <c:v>0.36379078030586198</c:v>
                </c:pt>
                <c:pt idx="784">
                  <c:v>0.37568798661232</c:v>
                </c:pt>
                <c:pt idx="785">
                  <c:v>0.38724052906036399</c:v>
                </c:pt>
                <c:pt idx="786">
                  <c:v>0.39842462539672902</c:v>
                </c:pt>
                <c:pt idx="787">
                  <c:v>0.409237831830978</c:v>
                </c:pt>
                <c:pt idx="788">
                  <c:v>0.419699877500534</c:v>
                </c:pt>
                <c:pt idx="789">
                  <c:v>0.42985200881958002</c:v>
                </c:pt>
                <c:pt idx="790">
                  <c:v>0.43975436687469499</c:v>
                </c:pt>
                <c:pt idx="791">
                  <c:v>0.449482440948486</c:v>
                </c:pt>
                <c:pt idx="792">
                  <c:v>0.45912092924117998</c:v>
                </c:pt>
                <c:pt idx="793">
                  <c:v>0.46875596046447798</c:v>
                </c:pt>
                <c:pt idx="794">
                  <c:v>0.47846660017967202</c:v>
                </c:pt>
                <c:pt idx="795">
                  <c:v>0.48831564188003501</c:v>
                </c:pt>
                <c:pt idx="796">
                  <c:v>0.49834081530571001</c:v>
                </c:pt>
                <c:pt idx="797">
                  <c:v>0.50854849815368697</c:v>
                </c:pt>
                <c:pt idx="798">
                  <c:v>0.51891201734542802</c:v>
                </c:pt>
                <c:pt idx="799">
                  <c:v>0.52937412261962902</c:v>
                </c:pt>
                <c:pt idx="800">
                  <c:v>0.53985178470611594</c:v>
                </c:pt>
                <c:pt idx="801">
                  <c:v>0.55023938417434703</c:v>
                </c:pt>
                <c:pt idx="802">
                  <c:v>0.56040972471237205</c:v>
                </c:pt>
                <c:pt idx="803">
                  <c:v>0.57021236419677701</c:v>
                </c:pt>
                <c:pt idx="804">
                  <c:v>0.57947778701782204</c:v>
                </c:pt>
                <c:pt idx="805">
                  <c:v>0.58804464340210005</c:v>
                </c:pt>
                <c:pt idx="806">
                  <c:v>0.59580528736114502</c:v>
                </c:pt>
                <c:pt idx="807">
                  <c:v>0.60272920131683305</c:v>
                </c:pt>
                <c:pt idx="808">
                  <c:v>0.60885417461395297</c:v>
                </c:pt>
                <c:pt idx="809">
                  <c:v>0.61427634954452504</c:v>
                </c:pt>
                <c:pt idx="810">
                  <c:v>0.61913859844207797</c:v>
                </c:pt>
                <c:pt idx="811">
                  <c:v>0.62360674142837502</c:v>
                </c:pt>
                <c:pt idx="812">
                  <c:v>0.62784665822982799</c:v>
                </c:pt>
                <c:pt idx="813">
                  <c:v>0.63201051950454701</c:v>
                </c:pt>
                <c:pt idx="814">
                  <c:v>0.63622421026229903</c:v>
                </c:pt>
                <c:pt idx="815">
                  <c:v>0.64057874679565396</c:v>
                </c:pt>
                <c:pt idx="816">
                  <c:v>0.64512985944747903</c:v>
                </c:pt>
                <c:pt idx="817">
                  <c:v>0.64990037679672197</c:v>
                </c:pt>
                <c:pt idx="818">
                  <c:v>0.65488314628601096</c:v>
                </c:pt>
                <c:pt idx="819">
                  <c:v>0.660045206546783</c:v>
                </c:pt>
                <c:pt idx="820">
                  <c:v>0.665333151817322</c:v>
                </c:pt>
                <c:pt idx="821">
                  <c:v>0.67067754268646196</c:v>
                </c:pt>
                <c:pt idx="822">
                  <c:v>0.67599684000015303</c:v>
                </c:pt>
                <c:pt idx="823">
                  <c:v>0.68120133876800504</c:v>
                </c:pt>
                <c:pt idx="824">
                  <c:v>0.68619710206985496</c:v>
                </c:pt>
                <c:pt idx="825">
                  <c:v>0.69088947772979703</c:v>
                </c:pt>
                <c:pt idx="826">
                  <c:v>0.69518589973449696</c:v>
                </c:pt>
                <c:pt idx="827">
                  <c:v>0.69899773597717296</c:v>
                </c:pt>
                <c:pt idx="828">
                  <c:v>0.70224040746688798</c:v>
                </c:pt>
                <c:pt idx="829">
                  <c:v>0.70483410358428999</c:v>
                </c:pt>
                <c:pt idx="830">
                  <c:v>0.70670747756957997</c:v>
                </c:pt>
                <c:pt idx="831">
                  <c:v>0.70780426263809204</c:v>
                </c:pt>
                <c:pt idx="832">
                  <c:v>0.70809006690979004</c:v>
                </c:pt>
                <c:pt idx="833">
                  <c:v>0.70755589008331299</c:v>
                </c:pt>
                <c:pt idx="834">
                  <c:v>0.70621722936630205</c:v>
                </c:pt>
                <c:pt idx="835">
                  <c:v>0.70410817861556996</c:v>
                </c:pt>
                <c:pt idx="836">
                  <c:v>0.70127618312835704</c:v>
                </c:pt>
                <c:pt idx="837">
                  <c:v>0.69777947664260898</c:v>
                </c:pt>
                <c:pt idx="838">
                  <c:v>0.69368755817413297</c:v>
                </c:pt>
                <c:pt idx="839">
                  <c:v>0.68907952308654796</c:v>
                </c:pt>
                <c:pt idx="840">
                  <c:v>0.68404096364974998</c:v>
                </c:pt>
                <c:pt idx="841">
                  <c:v>0.67866146564483598</c:v>
                </c:pt>
                <c:pt idx="842">
                  <c:v>0.673034608364105</c:v>
                </c:pt>
                <c:pt idx="843">
                  <c:v>0.66725695133209195</c:v>
                </c:pt>
                <c:pt idx="844">
                  <c:v>0.66142547130584695</c:v>
                </c:pt>
                <c:pt idx="845">
                  <c:v>0.65563315153121904</c:v>
                </c:pt>
                <c:pt idx="846">
                  <c:v>0.64996600151062001</c:v>
                </c:pt>
                <c:pt idx="847">
                  <c:v>0.64450126886367798</c:v>
                </c:pt>
                <c:pt idx="848">
                  <c:v>0.63930565118789695</c:v>
                </c:pt>
                <c:pt idx="849">
                  <c:v>0.63443297147750899</c:v>
                </c:pt>
                <c:pt idx="850">
                  <c:v>0.62992298603057895</c:v>
                </c:pt>
                <c:pt idx="851">
                  <c:v>0.62580060958862305</c:v>
                </c:pt>
                <c:pt idx="852">
                  <c:v>0.622075915336609</c:v>
                </c:pt>
                <c:pt idx="853">
                  <c:v>0.61874383687973</c:v>
                </c:pt>
                <c:pt idx="854">
                  <c:v>0.61578440666198697</c:v>
                </c:pt>
                <c:pt idx="855">
                  <c:v>0.61316388845443703</c:v>
                </c:pt>
                <c:pt idx="856">
                  <c:v>0.61083644628524802</c:v>
                </c:pt>
                <c:pt idx="857">
                  <c:v>0.60874623060226396</c:v>
                </c:pt>
                <c:pt idx="858">
                  <c:v>0.60683059692382801</c:v>
                </c:pt>
                <c:pt idx="859">
                  <c:v>0.60502314567565896</c:v>
                </c:pt>
                <c:pt idx="860">
                  <c:v>0.60325825214385997</c:v>
                </c:pt>
                <c:pt idx="861">
                  <c:v>0.60147488117217995</c:v>
                </c:pt>
                <c:pt idx="862">
                  <c:v>0.59962093830108598</c:v>
                </c:pt>
                <c:pt idx="863">
                  <c:v>0.59765684604644798</c:v>
                </c:pt>
                <c:pt idx="864">
                  <c:v>0.59555870294570901</c:v>
                </c:pt>
                <c:pt idx="865">
                  <c:v>0.59332096576690696</c:v>
                </c:pt>
                <c:pt idx="866">
                  <c:v>0.59095871448516801</c:v>
                </c:pt>
                <c:pt idx="867">
                  <c:v>0.588509380817413</c:v>
                </c:pt>
                <c:pt idx="868">
                  <c:v>0.58603441715240501</c:v>
                </c:pt>
                <c:pt idx="869">
                  <c:v>0.58361995220184304</c:v>
                </c:pt>
                <c:pt idx="870">
                  <c:v>0.58137607574462902</c:v>
                </c:pt>
                <c:pt idx="871">
                  <c:v>0.57943582534789995</c:v>
                </c:pt>
                <c:pt idx="872">
                  <c:v>0.57795214653015103</c:v>
                </c:pt>
                <c:pt idx="873">
                  <c:v>0.57709467411041304</c:v>
                </c:pt>
                <c:pt idx="874">
                  <c:v>0.57704532146453902</c:v>
                </c:pt>
                <c:pt idx="875">
                  <c:v>0.57799345254898105</c:v>
                </c:pt>
                <c:pt idx="876">
                  <c:v>0.58012992143631004</c:v>
                </c:pt>
                <c:pt idx="877">
                  <c:v>0.58364099264144897</c:v>
                </c:pt>
                <c:pt idx="878">
                  <c:v>0.58870196342468295</c:v>
                </c:pt>
                <c:pt idx="879">
                  <c:v>0.59547120332717896</c:v>
                </c:pt>
                <c:pt idx="880">
                  <c:v>0.604084432125092</c:v>
                </c:pt>
                <c:pt idx="881">
                  <c:v>0.61465054750442505</c:v>
                </c:pt>
                <c:pt idx="882">
                  <c:v>0.62724786996841397</c:v>
                </c:pt>
                <c:pt idx="883">
                  <c:v>0.64192277193069502</c:v>
                </c:pt>
                <c:pt idx="884">
                  <c:v>0.65868902206420898</c:v>
                </c:pt>
                <c:pt idx="885">
                  <c:v>0.67752766609191895</c:v>
                </c:pt>
                <c:pt idx="886">
                  <c:v>0.69838786125183105</c:v>
                </c:pt>
                <c:pt idx="887">
                  <c:v>0.72118782997131303</c:v>
                </c:pt>
                <c:pt idx="888">
                  <c:v>0.74581563472747803</c:v>
                </c:pt>
                <c:pt idx="889">
                  <c:v>0.77213031053543102</c:v>
                </c:pt>
                <c:pt idx="890">
                  <c:v>0.79996371269226096</c:v>
                </c:pt>
                <c:pt idx="891">
                  <c:v>0.82912158966064498</c:v>
                </c:pt>
                <c:pt idx="892">
                  <c:v>0.85938560962677002</c:v>
                </c:pt>
                <c:pt idx="893">
                  <c:v>0.89051520824432395</c:v>
                </c:pt>
                <c:pt idx="894">
                  <c:v>0.922249436378479</c:v>
                </c:pt>
                <c:pt idx="895">
                  <c:v>0.95430922508239702</c:v>
                </c:pt>
                <c:pt idx="896">
                  <c:v>0.98640042543411299</c:v>
                </c:pt>
                <c:pt idx="897">
                  <c:v>1.01821660995483</c:v>
                </c:pt>
                <c:pt idx="898">
                  <c:v>1.04944348335266</c:v>
                </c:pt>
                <c:pt idx="899">
                  <c:v>1.0797632932662999</c:v>
                </c:pt>
                <c:pt idx="900">
                  <c:v>1.10885906219482</c:v>
                </c:pt>
                <c:pt idx="901">
                  <c:v>1.13642036914825</c:v>
                </c:pt>
                <c:pt idx="902">
                  <c:v>1.16214787960052</c:v>
                </c:pt>
                <c:pt idx="903">
                  <c:v>1.18575870990753</c:v>
                </c:pt>
                <c:pt idx="904">
                  <c:v>1.20699203014374</c:v>
                </c:pt>
                <c:pt idx="905">
                  <c:v>1.2256171703338601</c:v>
                </c:pt>
                <c:pt idx="906">
                  <c:v>1.24143898487091</c:v>
                </c:pt>
                <c:pt idx="907">
                  <c:v>1.2543042898178101</c:v>
                </c:pt>
                <c:pt idx="908">
                  <c:v>1.2641072273254399</c:v>
                </c:pt>
                <c:pt idx="909">
                  <c:v>1.2707926034927399</c:v>
                </c:pt>
                <c:pt idx="910">
                  <c:v>1.2743569612503101</c:v>
                </c:pt>
                <c:pt idx="911">
                  <c:v>1.2748486995696999</c:v>
                </c:pt>
                <c:pt idx="912">
                  <c:v>1.27236688137054</c:v>
                </c:pt>
                <c:pt idx="913">
                  <c:v>1.2670589685440099</c:v>
                </c:pt>
                <c:pt idx="914">
                  <c:v>1.2591184377670299</c:v>
                </c:pt>
                <c:pt idx="915">
                  <c:v>1.2487810850143399</c:v>
                </c:pt>
                <c:pt idx="916">
                  <c:v>1.23632204532623</c:v>
                </c:pt>
                <c:pt idx="917">
                  <c:v>1.22205150127411</c:v>
                </c:pt>
                <c:pt idx="918">
                  <c:v>1.20631086826324</c:v>
                </c:pt>
                <c:pt idx="919">
                  <c:v>1.1894674301147501</c:v>
                </c:pt>
                <c:pt idx="920">
                  <c:v>1.17190933227539</c:v>
                </c:pt>
                <c:pt idx="921">
                  <c:v>1.1540390253067001</c:v>
                </c:pt>
                <c:pt idx="922">
                  <c:v>1.1362674236297601</c:v>
                </c:pt>
                <c:pt idx="923">
                  <c:v>1.11900615692139</c:v>
                </c:pt>
                <c:pt idx="924">
                  <c:v>1.1026611328125</c:v>
                </c:pt>
                <c:pt idx="925">
                  <c:v>1.08762514591217</c:v>
                </c:pt>
                <c:pt idx="926">
                  <c:v>1.0742709636688199</c:v>
                </c:pt>
                <c:pt idx="927">
                  <c:v>1.06294476985931</c:v>
                </c:pt>
                <c:pt idx="928">
                  <c:v>1.05395972728729</c:v>
                </c:pt>
                <c:pt idx="929">
                  <c:v>1.04759109020233</c:v>
                </c:pt>
                <c:pt idx="930">
                  <c:v>1.0440709590911901</c:v>
                </c:pt>
                <c:pt idx="931">
                  <c:v>1.04358458518982</c:v>
                </c:pt>
                <c:pt idx="932">
                  <c:v>1.0462678670883201</c:v>
                </c:pt>
                <c:pt idx="933">
                  <c:v>1.0522054433822601</c:v>
                </c:pt>
                <c:pt idx="934">
                  <c:v>1.06142973899841</c:v>
                </c:pt>
                <c:pt idx="935">
                  <c:v>1.0739215612411499</c:v>
                </c:pt>
                <c:pt idx="936">
                  <c:v>1.08961117267609</c:v>
                </c:pt>
                <c:pt idx="937">
                  <c:v>1.1083803176879901</c:v>
                </c:pt>
                <c:pt idx="938">
                  <c:v>1.13006579875946</c:v>
                </c:pt>
                <c:pt idx="939">
                  <c:v>1.15446221828461</c:v>
                </c:pt>
                <c:pt idx="940">
                  <c:v>1.1813269853591899</c:v>
                </c:pt>
                <c:pt idx="941">
                  <c:v>1.2103853225707999</c:v>
                </c:pt>
                <c:pt idx="942">
                  <c:v>1.2413346767425499</c:v>
                </c:pt>
                <c:pt idx="943">
                  <c:v>1.2738511562347401</c:v>
                </c:pt>
                <c:pt idx="944">
                  <c:v>1.30759501457214</c:v>
                </c:pt>
                <c:pt idx="945">
                  <c:v>1.3422162532806401</c:v>
                </c:pt>
                <c:pt idx="946">
                  <c:v>1.3773605823516799</c:v>
                </c:pt>
                <c:pt idx="947">
                  <c:v>1.41267514228821</c:v>
                </c:pt>
                <c:pt idx="948">
                  <c:v>1.44781386852264</c:v>
                </c:pt>
                <c:pt idx="949">
                  <c:v>1.4824422597885101</c:v>
                </c:pt>
                <c:pt idx="950">
                  <c:v>1.5162431001663199</c:v>
                </c:pt>
                <c:pt idx="951">
                  <c:v>1.5489197969436601</c:v>
                </c:pt>
                <c:pt idx="952">
                  <c:v>1.58020079135895</c:v>
                </c:pt>
                <c:pt idx="953">
                  <c:v>1.6098430156707799</c:v>
                </c:pt>
                <c:pt idx="954">
                  <c:v>1.63763475418091</c:v>
                </c:pt>
                <c:pt idx="955">
                  <c:v>1.66339766979218</c:v>
                </c:pt>
                <c:pt idx="956">
                  <c:v>1.68698918819427</c:v>
                </c:pt>
                <c:pt idx="957">
                  <c:v>1.70830297470093</c:v>
                </c:pt>
                <c:pt idx="958">
                  <c:v>1.7272696495056199</c:v>
                </c:pt>
                <c:pt idx="959">
                  <c:v>1.74385690689087</c:v>
                </c:pt>
                <c:pt idx="960">
                  <c:v>1.75806868076324</c:v>
                </c:pt>
                <c:pt idx="961">
                  <c:v>1.7699433565139799</c:v>
                </c:pt>
                <c:pt idx="962">
                  <c:v>1.77955305576324</c:v>
                </c:pt>
                <c:pt idx="963">
                  <c:v>1.7870004177093499</c:v>
                </c:pt>
                <c:pt idx="964">
                  <c:v>1.7924159765243499</c:v>
                </c:pt>
                <c:pt idx="965">
                  <c:v>1.7959557771682699</c:v>
                </c:pt>
                <c:pt idx="966">
                  <c:v>1.79779708385468</c:v>
                </c:pt>
                <c:pt idx="967">
                  <c:v>1.79813528060913</c:v>
                </c:pt>
                <c:pt idx="968">
                  <c:v>1.79717969894409</c:v>
                </c:pt>
                <c:pt idx="969">
                  <c:v>1.79514992237091</c:v>
                </c:pt>
                <c:pt idx="970">
                  <c:v>1.7922716140747099</c:v>
                </c:pt>
                <c:pt idx="971">
                  <c:v>1.78877282142639</c:v>
                </c:pt>
                <c:pt idx="972">
                  <c:v>1.78487944602966</c:v>
                </c:pt>
                <c:pt idx="973">
                  <c:v>1.78081250190735</c:v>
                </c:pt>
                <c:pt idx="974">
                  <c:v>1.7767835855484</c:v>
                </c:pt>
                <c:pt idx="975">
                  <c:v>1.7729921340942401</c:v>
                </c:pt>
                <c:pt idx="976">
                  <c:v>1.7696222066879299</c:v>
                </c:pt>
                <c:pt idx="977">
                  <c:v>1.76683974266052</c:v>
                </c:pt>
                <c:pt idx="978">
                  <c:v>1.7647905349731401</c:v>
                </c:pt>
                <c:pt idx="979">
                  <c:v>1.7635977268219001</c:v>
                </c:pt>
                <c:pt idx="980">
                  <c:v>1.76336097717285</c:v>
                </c:pt>
                <c:pt idx="981">
                  <c:v>1.76415479183197</c:v>
                </c:pt>
                <c:pt idx="982">
                  <c:v>1.7660284042358401</c:v>
                </c:pt>
                <c:pt idx="983">
                  <c:v>1.76900494098663</c:v>
                </c:pt>
                <c:pt idx="984">
                  <c:v>1.77308225631714</c:v>
                </c:pt>
                <c:pt idx="985">
                  <c:v>1.7782331705093399</c:v>
                </c:pt>
                <c:pt idx="986">
                  <c:v>1.78440630435944</c:v>
                </c:pt>
                <c:pt idx="987">
                  <c:v>1.7915278673171999</c:v>
                </c:pt>
                <c:pt idx="988">
                  <c:v>1.7995024919509901</c:v>
                </c:pt>
                <c:pt idx="989">
                  <c:v>1.80821537971497</c:v>
                </c:pt>
                <c:pt idx="990">
                  <c:v>1.8175340890884399</c:v>
                </c:pt>
                <c:pt idx="991">
                  <c:v>1.82731056213379</c:v>
                </c:pt>
                <c:pt idx="992">
                  <c:v>1.8373833894729601</c:v>
                </c:pt>
                <c:pt idx="993">
                  <c:v>1.8475809097289999</c:v>
                </c:pt>
                <c:pt idx="994">
                  <c:v>1.8577227592468299</c:v>
                </c:pt>
                <c:pt idx="995">
                  <c:v>1.8676240444183301</c:v>
                </c:pt>
                <c:pt idx="996">
                  <c:v>1.8770968914032</c:v>
                </c:pt>
                <c:pt idx="997">
                  <c:v>1.88595426082611</c:v>
                </c:pt>
                <c:pt idx="998">
                  <c:v>1.8940119743347199</c:v>
                </c:pt>
                <c:pt idx="999">
                  <c:v>1.9010918140411399</c:v>
                </c:pt>
                <c:pt idx="1000">
                  <c:v>1.9070236682891799</c:v>
                </c:pt>
              </c:numCache>
            </c:numRef>
          </c:yVal>
        </c:ser>
        <c:ser>
          <c:idx val="2"/>
          <c:order val="2"/>
          <c:tx>
            <c:v>Cd x2</c:v>
          </c:tx>
          <c:spPr>
            <a:ln w="12700"/>
          </c:spPr>
          <c:marker>
            <c:symbol val="none"/>
          </c:marker>
          <c:xVal>
            <c:numRef>
              <c:f>Cd!$G$9:$G$1009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Cd!$H$9:$H$1009</c:f>
              <c:numCache>
                <c:formatCode>General</c:formatCode>
                <c:ptCount val="1001"/>
                <c:pt idx="0">
                  <c:v>1.1625900268554701</c:v>
                </c:pt>
                <c:pt idx="1">
                  <c:v>1.2116782665252701</c:v>
                </c:pt>
                <c:pt idx="2">
                  <c:v>1.2624207735061601</c:v>
                </c:pt>
                <c:pt idx="3">
                  <c:v>1.31452083587646</c:v>
                </c:pt>
                <c:pt idx="4">
                  <c:v>1.3676391839981099</c:v>
                </c:pt>
                <c:pt idx="5">
                  <c:v>1.4213948249816899</c:v>
                </c:pt>
                <c:pt idx="6">
                  <c:v>1.4753737449646001</c:v>
                </c:pt>
                <c:pt idx="7">
                  <c:v>1.52914071083069</c:v>
                </c:pt>
                <c:pt idx="8">
                  <c:v>1.5822491645812999</c:v>
                </c:pt>
                <c:pt idx="9">
                  <c:v>1.6342523097991899</c:v>
                </c:pt>
                <c:pt idx="10">
                  <c:v>1.6847114562988299</c:v>
                </c:pt>
                <c:pt idx="11">
                  <c:v>1.73319804668427</c:v>
                </c:pt>
                <c:pt idx="12">
                  <c:v>1.7792936563491799</c:v>
                </c:pt>
                <c:pt idx="13">
                  <c:v>1.822598695755</c:v>
                </c:pt>
                <c:pt idx="14">
                  <c:v>1.8627398014068599</c:v>
                </c:pt>
                <c:pt idx="15">
                  <c:v>1.8993731737136801</c:v>
                </c:pt>
                <c:pt idx="16">
                  <c:v>1.9321886301040601</c:v>
                </c:pt>
                <c:pt idx="17">
                  <c:v>1.9609168767929099</c:v>
                </c:pt>
                <c:pt idx="18">
                  <c:v>1.9853335618972801</c:v>
                </c:pt>
                <c:pt idx="19">
                  <c:v>2.0052623748779301</c:v>
                </c:pt>
                <c:pt idx="20">
                  <c:v>2.02057886123657</c:v>
                </c:pt>
                <c:pt idx="21">
                  <c:v>2.0312142372131299</c:v>
                </c:pt>
                <c:pt idx="22">
                  <c:v>2.03715848922729</c:v>
                </c:pt>
                <c:pt idx="23">
                  <c:v>2.03846287727356</c:v>
                </c:pt>
                <c:pt idx="24">
                  <c:v>2.0352413654327401</c:v>
                </c:pt>
                <c:pt idx="25">
                  <c:v>2.0276675224304199</c:v>
                </c:pt>
                <c:pt idx="26">
                  <c:v>2.0159716606140101</c:v>
                </c:pt>
                <c:pt idx="27">
                  <c:v>2.00043773651123</c:v>
                </c:pt>
                <c:pt idx="28">
                  <c:v>1.9813971519470199</c:v>
                </c:pt>
                <c:pt idx="29">
                  <c:v>1.95922267436981</c:v>
                </c:pt>
                <c:pt idx="30">
                  <c:v>1.9343221187591599</c:v>
                </c:pt>
                <c:pt idx="31">
                  <c:v>1.90713310241699</c:v>
                </c:pt>
                <c:pt idx="32">
                  <c:v>1.8781167268753101</c:v>
                </c:pt>
                <c:pt idx="33">
                  <c:v>1.8477534055709799</c:v>
                </c:pt>
                <c:pt idx="34">
                  <c:v>1.8165359497070299</c:v>
                </c:pt>
                <c:pt idx="35">
                  <c:v>1.78496301174164</c:v>
                </c:pt>
                <c:pt idx="36">
                  <c:v>1.75353360176086</c:v>
                </c:pt>
                <c:pt idx="37">
                  <c:v>1.72273933887482</c:v>
                </c:pt>
                <c:pt idx="38">
                  <c:v>1.6930583715438801</c:v>
                </c:pt>
                <c:pt idx="39">
                  <c:v>1.6649482250213601</c:v>
                </c:pt>
                <c:pt idx="40">
                  <c:v>1.6388403177261399</c:v>
                </c:pt>
                <c:pt idx="41">
                  <c:v>1.61513483524323</c:v>
                </c:pt>
                <c:pt idx="42">
                  <c:v>1.5941959619522099</c:v>
                </c:pt>
                <c:pt idx="43">
                  <c:v>1.5763473510742201</c:v>
                </c:pt>
                <c:pt idx="44">
                  <c:v>1.56186866760254</c:v>
                </c:pt>
                <c:pt idx="45">
                  <c:v>1.55099284648895</c:v>
                </c:pt>
                <c:pt idx="46">
                  <c:v>1.5439033508300799</c:v>
                </c:pt>
                <c:pt idx="47">
                  <c:v>1.54073166847229</c:v>
                </c:pt>
                <c:pt idx="48">
                  <c:v>1.5415563583373999</c:v>
                </c:pt>
                <c:pt idx="49">
                  <c:v>1.5464003086090099</c:v>
                </c:pt>
                <c:pt idx="50">
                  <c:v>1.55523002147675</c:v>
                </c:pt>
                <c:pt idx="51">
                  <c:v>1.56795465946198</c:v>
                </c:pt>
                <c:pt idx="52">
                  <c:v>1.5844259262085001</c:v>
                </c:pt>
                <c:pt idx="53">
                  <c:v>1.6044396162033101</c:v>
                </c:pt>
                <c:pt idx="54">
                  <c:v>1.6277374029159499</c:v>
                </c:pt>
                <c:pt idx="55">
                  <c:v>1.6540118455886801</c:v>
                </c:pt>
                <c:pt idx="56">
                  <c:v>1.6829096078872701</c:v>
                </c:pt>
                <c:pt idx="57">
                  <c:v>1.7140247821807899</c:v>
                </c:pt>
                <c:pt idx="58">
                  <c:v>1.74689877033234</c:v>
                </c:pt>
                <c:pt idx="59">
                  <c:v>1.7810420989990201</c:v>
                </c:pt>
                <c:pt idx="60">
                  <c:v>1.81593585014343</c:v>
                </c:pt>
                <c:pt idx="61">
                  <c:v>1.8510435819625899</c:v>
                </c:pt>
                <c:pt idx="62">
                  <c:v>1.88583171367645</c:v>
                </c:pt>
                <c:pt idx="63">
                  <c:v>1.9197762012481701</c:v>
                </c:pt>
                <c:pt idx="64">
                  <c:v>1.9523651599884</c:v>
                </c:pt>
                <c:pt idx="65">
                  <c:v>1.9831082820892301</c:v>
                </c:pt>
                <c:pt idx="66">
                  <c:v>2.01154589653015</c:v>
                </c:pt>
                <c:pt idx="67">
                  <c:v>2.0372519493103001</c:v>
                </c:pt>
                <c:pt idx="68">
                  <c:v>2.0598402023315399</c:v>
                </c:pt>
                <c:pt idx="69">
                  <c:v>2.0789709091186501</c:v>
                </c:pt>
                <c:pt idx="70">
                  <c:v>2.09435367584229</c:v>
                </c:pt>
                <c:pt idx="71">
                  <c:v>2.1057505607604998</c:v>
                </c:pt>
                <c:pt idx="72">
                  <c:v>2.1129794120788601</c:v>
                </c:pt>
                <c:pt idx="73">
                  <c:v>2.1159143447875999</c:v>
                </c:pt>
                <c:pt idx="74">
                  <c:v>2.1144881248474099</c:v>
                </c:pt>
                <c:pt idx="75">
                  <c:v>2.1086902618408199</c:v>
                </c:pt>
                <c:pt idx="76">
                  <c:v>2.0985682010650599</c:v>
                </c:pt>
                <c:pt idx="77">
                  <c:v>2.0842251777648899</c:v>
                </c:pt>
                <c:pt idx="78">
                  <c:v>2.06581830978394</c:v>
                </c:pt>
                <c:pt idx="79">
                  <c:v>2.0435554981231698</c:v>
                </c:pt>
                <c:pt idx="80">
                  <c:v>2.0176916122436501</c:v>
                </c:pt>
                <c:pt idx="81">
                  <c:v>1.9885238409042401</c:v>
                </c:pt>
                <c:pt idx="82">
                  <c:v>1.95634973049164</c:v>
                </c:pt>
                <c:pt idx="83">
                  <c:v>1.9214934110641499</c:v>
                </c:pt>
                <c:pt idx="84">
                  <c:v>1.8842922449111901</c:v>
                </c:pt>
                <c:pt idx="85">
                  <c:v>1.8450844287872299</c:v>
                </c:pt>
                <c:pt idx="86">
                  <c:v>1.80422210693359</c:v>
                </c:pt>
                <c:pt idx="87">
                  <c:v>1.7620718479156501</c:v>
                </c:pt>
                <c:pt idx="88">
                  <c:v>1.71899950504303</c:v>
                </c:pt>
                <c:pt idx="89">
                  <c:v>1.67536520957947</c:v>
                </c:pt>
                <c:pt idx="90">
                  <c:v>1.63152551651001</c:v>
                </c:pt>
                <c:pt idx="91">
                  <c:v>1.5878264904022199</c:v>
                </c:pt>
                <c:pt idx="92">
                  <c:v>1.5445981025695801</c:v>
                </c:pt>
                <c:pt idx="93">
                  <c:v>1.50215363502502</c:v>
                </c:pt>
                <c:pt idx="94">
                  <c:v>1.46078717708588</c:v>
                </c:pt>
                <c:pt idx="95">
                  <c:v>1.4207676649093599</c:v>
                </c:pt>
                <c:pt idx="96">
                  <c:v>1.3823382854461701</c:v>
                </c:pt>
                <c:pt idx="97">
                  <c:v>1.34571361541748</c:v>
                </c:pt>
                <c:pt idx="98">
                  <c:v>1.3110764026641799</c:v>
                </c:pt>
                <c:pt idx="99">
                  <c:v>1.27857637405396</c:v>
                </c:pt>
                <c:pt idx="100">
                  <c:v>1.2483282089233401</c:v>
                </c:pt>
                <c:pt idx="101">
                  <c:v>1.2204105854034399</c:v>
                </c:pt>
                <c:pt idx="102">
                  <c:v>1.1948655843734699</c:v>
                </c:pt>
                <c:pt idx="103">
                  <c:v>1.17169845104218</c:v>
                </c:pt>
                <c:pt idx="104">
                  <c:v>1.1508777141571001</c:v>
                </c:pt>
                <c:pt idx="105">
                  <c:v>1.13233625888824</c:v>
                </c:pt>
                <c:pt idx="106">
                  <c:v>1.11597287654877</c:v>
                </c:pt>
                <c:pt idx="107">
                  <c:v>1.1016530990600599</c:v>
                </c:pt>
                <c:pt idx="108">
                  <c:v>1.0892126560211199</c:v>
                </c:pt>
                <c:pt idx="109">
                  <c:v>1.07845866680145</c:v>
                </c:pt>
                <c:pt idx="110">
                  <c:v>1.0691739320755</c:v>
                </c:pt>
                <c:pt idx="111">
                  <c:v>1.06111943721771</c:v>
                </c:pt>
                <c:pt idx="112">
                  <c:v>1.05403804779053</c:v>
                </c:pt>
                <c:pt idx="113">
                  <c:v>1.0476592779159499</c:v>
                </c:pt>
                <c:pt idx="114">
                  <c:v>1.0417022705078101</c:v>
                </c:pt>
                <c:pt idx="115">
                  <c:v>1.0358812808990501</c:v>
                </c:pt>
                <c:pt idx="116">
                  <c:v>1.0299096107482899</c:v>
                </c:pt>
                <c:pt idx="117">
                  <c:v>1.02350413799286</c:v>
                </c:pt>
                <c:pt idx="118">
                  <c:v>1.01639032363892</c:v>
                </c:pt>
                <c:pt idx="119">
                  <c:v>1.00830614566803</c:v>
                </c:pt>
                <c:pt idx="120">
                  <c:v>0.99900710582733199</c:v>
                </c:pt>
                <c:pt idx="121">
                  <c:v>0.98826998472213701</c:v>
                </c:pt>
                <c:pt idx="122">
                  <c:v>0.97589737176895097</c:v>
                </c:pt>
                <c:pt idx="123">
                  <c:v>0.96172082424163796</c:v>
                </c:pt>
                <c:pt idx="124">
                  <c:v>0.94560474157333396</c:v>
                </c:pt>
                <c:pt idx="125">
                  <c:v>0.92744892835617099</c:v>
                </c:pt>
                <c:pt idx="126">
                  <c:v>0.90719866752624501</c:v>
                </c:pt>
                <c:pt idx="127">
                  <c:v>0.88484996557235696</c:v>
                </c:pt>
                <c:pt idx="128">
                  <c:v>0.86043959856033303</c:v>
                </c:pt>
                <c:pt idx="129">
                  <c:v>0.83404839038848899</c:v>
                </c:pt>
                <c:pt idx="130">
                  <c:v>0.805797338485718</c:v>
                </c:pt>
                <c:pt idx="131">
                  <c:v>0.77583789825439498</c:v>
                </c:pt>
                <c:pt idx="132">
                  <c:v>0.74435019493103005</c:v>
                </c:pt>
                <c:pt idx="133">
                  <c:v>0.71154373884201005</c:v>
                </c:pt>
                <c:pt idx="134">
                  <c:v>0.67765277624130205</c:v>
                </c:pt>
                <c:pt idx="135">
                  <c:v>0.64293092489242598</c:v>
                </c:pt>
                <c:pt idx="136">
                  <c:v>0.60764914751052901</c:v>
                </c:pt>
                <c:pt idx="137">
                  <c:v>0.57209116220474199</c:v>
                </c:pt>
                <c:pt idx="138">
                  <c:v>0.53654736280441295</c:v>
                </c:pt>
                <c:pt idx="139">
                  <c:v>0.50131070613861095</c:v>
                </c:pt>
                <c:pt idx="140">
                  <c:v>0.46667146682739302</c:v>
                </c:pt>
                <c:pt idx="141">
                  <c:v>0.43291148543357799</c:v>
                </c:pt>
                <c:pt idx="142">
                  <c:v>0.400299042463303</c:v>
                </c:pt>
                <c:pt idx="143">
                  <c:v>0.36908370256424</c:v>
                </c:pt>
                <c:pt idx="144">
                  <c:v>0.33949121832847601</c:v>
                </c:pt>
                <c:pt idx="145">
                  <c:v>0.31171876192092901</c:v>
                </c:pt>
                <c:pt idx="146">
                  <c:v>0.28593072295188898</c:v>
                </c:pt>
                <c:pt idx="147">
                  <c:v>0.26225489377975503</c:v>
                </c:pt>
                <c:pt idx="148">
                  <c:v>0.240779414772987</c:v>
                </c:pt>
                <c:pt idx="149">
                  <c:v>0.22155021131038699</c:v>
                </c:pt>
                <c:pt idx="150">
                  <c:v>0.20456957817077601</c:v>
                </c:pt>
                <c:pt idx="151">
                  <c:v>0.18979540467262301</c:v>
                </c:pt>
                <c:pt idx="152">
                  <c:v>0.177141487598419</c:v>
                </c:pt>
                <c:pt idx="153">
                  <c:v>0.166478857398033</c:v>
                </c:pt>
                <c:pt idx="154">
                  <c:v>0.15763825178146401</c:v>
                </c:pt>
                <c:pt idx="155">
                  <c:v>0.150413483381271</c:v>
                </c:pt>
                <c:pt idx="156">
                  <c:v>0.14456614851951599</c:v>
                </c:pt>
                <c:pt idx="157">
                  <c:v>0.13983120024204301</c:v>
                </c:pt>
                <c:pt idx="158">
                  <c:v>0.13592348992824599</c:v>
                </c:pt>
                <c:pt idx="159">
                  <c:v>0.13254529237747201</c:v>
                </c:pt>
                <c:pt idx="160">
                  <c:v>0.12939441204071001</c:v>
                </c:pt>
                <c:pt idx="161">
                  <c:v>0.126172840595245</c:v>
                </c:pt>
                <c:pt idx="162">
                  <c:v>0.122595734894276</c:v>
                </c:pt>
                <c:pt idx="163">
                  <c:v>0.118400231003761</c:v>
                </c:pt>
                <c:pt idx="164">
                  <c:v>0.113353960216045</c:v>
                </c:pt>
                <c:pt idx="165">
                  <c:v>0.107263140380383</c:v>
                </c:pt>
                <c:pt idx="166">
                  <c:v>9.9979743361473097E-2</c:v>
                </c:pt>
                <c:pt idx="167">
                  <c:v>9.1407544910907704E-2</c:v>
                </c:pt>
                <c:pt idx="168">
                  <c:v>8.1506863236427293E-2</c:v>
                </c:pt>
                <c:pt idx="169">
                  <c:v>7.02977254986763E-2</c:v>
                </c:pt>
                <c:pt idx="170">
                  <c:v>5.7861048728227601E-2</c:v>
                </c:pt>
                <c:pt idx="171">
                  <c:v>4.4337984174490003E-2</c:v>
                </c:pt>
                <c:pt idx="172">
                  <c:v>2.9927222058177001E-2</c:v>
                </c:pt>
                <c:pt idx="173">
                  <c:v>1.4880357310175899E-2</c:v>
                </c:pt>
                <c:pt idx="174">
                  <c:v>-5.0451641436666304E-4</c:v>
                </c:pt>
                <c:pt idx="175">
                  <c:v>-1.5890752896666499E-2</c:v>
                </c:pt>
                <c:pt idx="176">
                  <c:v>-3.0912648886442198E-2</c:v>
                </c:pt>
                <c:pt idx="177">
                  <c:v>-4.5185755938291501E-2</c:v>
                </c:pt>
                <c:pt idx="178">
                  <c:v>-5.8317951858043698E-2</c:v>
                </c:pt>
                <c:pt idx="179">
                  <c:v>-6.9920860230922699E-2</c:v>
                </c:pt>
                <c:pt idx="180">
                  <c:v>-7.9621046781539903E-2</c:v>
                </c:pt>
                <c:pt idx="181">
                  <c:v>-8.7070889770984594E-2</c:v>
                </c:pt>
                <c:pt idx="182">
                  <c:v>-9.1958597302436801E-2</c:v>
                </c:pt>
                <c:pt idx="183">
                  <c:v>-9.4017170369625105E-2</c:v>
                </c:pt>
                <c:pt idx="184">
                  <c:v>-9.3032144010067E-2</c:v>
                </c:pt>
                <c:pt idx="185">
                  <c:v>-8.88479873538017E-2</c:v>
                </c:pt>
                <c:pt idx="186">
                  <c:v>-8.1373073160648304E-2</c:v>
                </c:pt>
                <c:pt idx="187">
                  <c:v>-7.0583775639533997E-2</c:v>
                </c:pt>
                <c:pt idx="188">
                  <c:v>-5.6528210639953599E-2</c:v>
                </c:pt>
                <c:pt idx="189">
                  <c:v>-3.9329871535301202E-2</c:v>
                </c:pt>
                <c:pt idx="190">
                  <c:v>-1.9191654399037399E-2</c:v>
                </c:pt>
                <c:pt idx="191">
                  <c:v>3.5992434713989501E-3</c:v>
                </c:pt>
                <c:pt idx="192">
                  <c:v>2.8666814789176001E-2</c:v>
                </c:pt>
                <c:pt idx="193">
                  <c:v>5.5546708405017901E-2</c:v>
                </c:pt>
                <c:pt idx="194">
                  <c:v>8.3701372146606404E-2</c:v>
                </c:pt>
                <c:pt idx="195">
                  <c:v>0.112566277384758</c:v>
                </c:pt>
                <c:pt idx="196">
                  <c:v>0.14162488281726801</c:v>
                </c:pt>
                <c:pt idx="197">
                  <c:v>0.17047193646431</c:v>
                </c:pt>
                <c:pt idx="198">
                  <c:v>0.19882252812385601</c:v>
                </c:pt>
                <c:pt idx="199">
                  <c:v>0.226473033428192</c:v>
                </c:pt>
                <c:pt idx="200">
                  <c:v>0.253261119127274</c:v>
                </c:pt>
                <c:pt idx="201">
                  <c:v>0.27907323837280301</c:v>
                </c:pt>
                <c:pt idx="202">
                  <c:v>0.30388116836547902</c:v>
                </c:pt>
                <c:pt idx="203">
                  <c:v>0.32774507999420199</c:v>
                </c:pt>
                <c:pt idx="204">
                  <c:v>0.35075727105140703</c:v>
                </c:pt>
                <c:pt idx="205">
                  <c:v>0.372974723577499</c:v>
                </c:pt>
                <c:pt idx="206">
                  <c:v>0.394412040710449</c:v>
                </c:pt>
                <c:pt idx="207">
                  <c:v>0.41509839892387401</c:v>
                </c:pt>
                <c:pt idx="208">
                  <c:v>0.43511772155761702</c:v>
                </c:pt>
                <c:pt idx="209">
                  <c:v>0.45457473397254899</c:v>
                </c:pt>
                <c:pt idx="210">
                  <c:v>0.47354346513748202</c:v>
                </c:pt>
                <c:pt idx="211">
                  <c:v>0.49208021163940402</c:v>
                </c:pt>
                <c:pt idx="212">
                  <c:v>0.51027286052703902</c:v>
                </c:pt>
                <c:pt idx="213">
                  <c:v>0.52823913097381603</c:v>
                </c:pt>
                <c:pt idx="214">
                  <c:v>0.54608398675918601</c:v>
                </c:pt>
                <c:pt idx="215">
                  <c:v>0.56389743089675903</c:v>
                </c:pt>
                <c:pt idx="216">
                  <c:v>0.58178335428237904</c:v>
                </c:pt>
                <c:pt idx="217">
                  <c:v>0.59985023736953702</c:v>
                </c:pt>
                <c:pt idx="218">
                  <c:v>0.61817961931228604</c:v>
                </c:pt>
                <c:pt idx="219">
                  <c:v>0.63683319091796897</c:v>
                </c:pt>
                <c:pt idx="220">
                  <c:v>0.65587365627288796</c:v>
                </c:pt>
                <c:pt idx="221">
                  <c:v>0.67535257339477495</c:v>
                </c:pt>
                <c:pt idx="222">
                  <c:v>0.695293068885803</c:v>
                </c:pt>
                <c:pt idx="223">
                  <c:v>0.71569615602493297</c:v>
                </c:pt>
                <c:pt idx="224">
                  <c:v>0.73654359579086304</c:v>
                </c:pt>
                <c:pt idx="225">
                  <c:v>0.75778633356094405</c:v>
                </c:pt>
                <c:pt idx="226">
                  <c:v>0.77934581041336104</c:v>
                </c:pt>
                <c:pt idx="227">
                  <c:v>0.80112689733505205</c:v>
                </c:pt>
                <c:pt idx="228">
                  <c:v>0.823020339012146</c:v>
                </c:pt>
                <c:pt idx="229">
                  <c:v>0.84490352869033802</c:v>
                </c:pt>
                <c:pt idx="230">
                  <c:v>0.86664849519729603</c:v>
                </c:pt>
                <c:pt idx="231">
                  <c:v>0.88813179731368996</c:v>
                </c:pt>
                <c:pt idx="232">
                  <c:v>0.90923452377319303</c:v>
                </c:pt>
                <c:pt idx="233">
                  <c:v>0.92984318733215299</c:v>
                </c:pt>
                <c:pt idx="234">
                  <c:v>0.94984781742095903</c:v>
                </c:pt>
                <c:pt idx="235">
                  <c:v>0.96914660930633501</c:v>
                </c:pt>
                <c:pt idx="236">
                  <c:v>0.987645924091339</c:v>
                </c:pt>
                <c:pt idx="237">
                  <c:v>1.0052571296691899</c:v>
                </c:pt>
                <c:pt idx="238">
                  <c:v>1.0219026803970299</c:v>
                </c:pt>
                <c:pt idx="239">
                  <c:v>1.0375175476074201</c:v>
                </c:pt>
                <c:pt idx="240">
                  <c:v>1.0520446300506601</c:v>
                </c:pt>
                <c:pt idx="241">
                  <c:v>1.06544029712677</c:v>
                </c:pt>
                <c:pt idx="242">
                  <c:v>1.07767677307129</c:v>
                </c:pt>
                <c:pt idx="243">
                  <c:v>1.0887355804443399</c:v>
                </c:pt>
                <c:pt idx="244">
                  <c:v>1.09861099720001</c:v>
                </c:pt>
                <c:pt idx="245">
                  <c:v>1.1073130369186399</c:v>
                </c:pt>
                <c:pt idx="246">
                  <c:v>1.1148602962493901</c:v>
                </c:pt>
                <c:pt idx="247">
                  <c:v>1.1212804317474401</c:v>
                </c:pt>
                <c:pt idx="248">
                  <c:v>1.1266120672226001</c:v>
                </c:pt>
                <c:pt idx="249">
                  <c:v>1.13089716434479</c:v>
                </c:pt>
                <c:pt idx="250">
                  <c:v>1.1341798305511499</c:v>
                </c:pt>
                <c:pt idx="251">
                  <c:v>1.1365102529525799</c:v>
                </c:pt>
                <c:pt idx="252">
                  <c:v>1.13794493675232</c:v>
                </c:pt>
                <c:pt idx="253">
                  <c:v>1.1385483741760301</c:v>
                </c:pt>
                <c:pt idx="254">
                  <c:v>1.13839530944824</c:v>
                </c:pt>
                <c:pt idx="255">
                  <c:v>1.1375690698623699</c:v>
                </c:pt>
                <c:pt idx="256">
                  <c:v>1.1361609697341899</c:v>
                </c:pt>
                <c:pt idx="257">
                  <c:v>1.13426685333252</c:v>
                </c:pt>
                <c:pt idx="258">
                  <c:v>1.1319832801818801</c:v>
                </c:pt>
                <c:pt idx="259">
                  <c:v>1.1294071674346899</c:v>
                </c:pt>
                <c:pt idx="260">
                  <c:v>1.1266336441039999</c:v>
                </c:pt>
                <c:pt idx="261">
                  <c:v>1.1237531900405899</c:v>
                </c:pt>
                <c:pt idx="262">
                  <c:v>1.1208533048629801</c:v>
                </c:pt>
                <c:pt idx="263">
                  <c:v>1.1180157661437999</c:v>
                </c:pt>
                <c:pt idx="264">
                  <c:v>1.1153135299682599</c:v>
                </c:pt>
                <c:pt idx="265">
                  <c:v>1.1128123998642001</c:v>
                </c:pt>
                <c:pt idx="266">
                  <c:v>1.1105692386627199</c:v>
                </c:pt>
                <c:pt idx="267">
                  <c:v>1.1086300611496001</c:v>
                </c:pt>
                <c:pt idx="268">
                  <c:v>1.1070301532745399</c:v>
                </c:pt>
                <c:pt idx="269">
                  <c:v>1.1057934761047401</c:v>
                </c:pt>
                <c:pt idx="270">
                  <c:v>1.10493171215057</c:v>
                </c:pt>
                <c:pt idx="271">
                  <c:v>1.1044445037841799</c:v>
                </c:pt>
                <c:pt idx="272">
                  <c:v>1.10432040691376</c:v>
                </c:pt>
                <c:pt idx="273">
                  <c:v>1.10453689098358</c:v>
                </c:pt>
                <c:pt idx="274">
                  <c:v>1.1050617694854701</c:v>
                </c:pt>
                <c:pt idx="275">
                  <c:v>1.1058546304702801</c:v>
                </c:pt>
                <c:pt idx="276">
                  <c:v>1.10686802864075</c:v>
                </c:pt>
                <c:pt idx="277">
                  <c:v>1.10804784297943</c:v>
                </c:pt>
                <c:pt idx="278">
                  <c:v>1.1093341112136801</c:v>
                </c:pt>
                <c:pt idx="279">
                  <c:v>1.11066246032715</c:v>
                </c:pt>
                <c:pt idx="280">
                  <c:v>1.11196517944336</c:v>
                </c:pt>
                <c:pt idx="281">
                  <c:v>1.1131721735000599</c:v>
                </c:pt>
                <c:pt idx="282">
                  <c:v>1.11421263217926</c:v>
                </c:pt>
                <c:pt idx="283">
                  <c:v>1.1150159835815401</c:v>
                </c:pt>
                <c:pt idx="284">
                  <c:v>1.1155135631561299</c:v>
                </c:pt>
                <c:pt idx="285">
                  <c:v>1.11563956737518</c:v>
                </c:pt>
                <c:pt idx="286">
                  <c:v>1.1153316497802701</c:v>
                </c:pt>
                <c:pt idx="287">
                  <c:v>1.1145321130752599</c:v>
                </c:pt>
                <c:pt idx="288">
                  <c:v>1.1131887435913099</c:v>
                </c:pt>
                <c:pt idx="289">
                  <c:v>1.11125528812408</c:v>
                </c:pt>
                <c:pt idx="290">
                  <c:v>1.10869252681732</c:v>
                </c:pt>
                <c:pt idx="291">
                  <c:v>1.10546851158142</c:v>
                </c:pt>
                <c:pt idx="292">
                  <c:v>1.1015594005584699</c:v>
                </c:pt>
                <c:pt idx="293">
                  <c:v>1.0969499349594101</c:v>
                </c:pt>
                <c:pt idx="294">
                  <c:v>1.0916339159011801</c:v>
                </c:pt>
                <c:pt idx="295">
                  <c:v>1.0856138467788701</c:v>
                </c:pt>
                <c:pt idx="296">
                  <c:v>1.07890164852142</c:v>
                </c:pt>
                <c:pt idx="297">
                  <c:v>1.0715183019638099</c:v>
                </c:pt>
                <c:pt idx="298">
                  <c:v>1.06349337100983</c:v>
                </c:pt>
                <c:pt idx="299">
                  <c:v>1.05486512184143</c:v>
                </c:pt>
                <c:pt idx="300">
                  <c:v>1.0456788539886499</c:v>
                </c:pt>
                <c:pt idx="301">
                  <c:v>1.03598737716675</c:v>
                </c:pt>
                <c:pt idx="302">
                  <c:v>1.0258494615554801</c:v>
                </c:pt>
                <c:pt idx="303">
                  <c:v>1.0153288841247601</c:v>
                </c:pt>
                <c:pt idx="304">
                  <c:v>1.00449419021606</c:v>
                </c:pt>
                <c:pt idx="305">
                  <c:v>0.99341678619384799</c:v>
                </c:pt>
                <c:pt idx="306">
                  <c:v>0.98217040300369296</c:v>
                </c:pt>
                <c:pt idx="307">
                  <c:v>0.97082972526550304</c:v>
                </c:pt>
                <c:pt idx="308">
                  <c:v>0.95946955680847201</c:v>
                </c:pt>
                <c:pt idx="309">
                  <c:v>0.94816315174102805</c:v>
                </c:pt>
                <c:pt idx="310">
                  <c:v>0.93698173761367798</c:v>
                </c:pt>
                <c:pt idx="311">
                  <c:v>0.92599302530288696</c:v>
                </c:pt>
                <c:pt idx="312">
                  <c:v>0.91526055335998502</c:v>
                </c:pt>
                <c:pt idx="313">
                  <c:v>0.90484231710434004</c:v>
                </c:pt>
                <c:pt idx="314">
                  <c:v>0.89479035139083896</c:v>
                </c:pt>
                <c:pt idx="315">
                  <c:v>0.88514965772628795</c:v>
                </c:pt>
                <c:pt idx="316">
                  <c:v>0.87595760822296098</c:v>
                </c:pt>
                <c:pt idx="317">
                  <c:v>0.86724328994750999</c:v>
                </c:pt>
                <c:pt idx="318">
                  <c:v>0.85902708768844604</c:v>
                </c:pt>
                <c:pt idx="319">
                  <c:v>0.85132056474685702</c:v>
                </c:pt>
                <c:pt idx="320">
                  <c:v>0.84412622451782204</c:v>
                </c:pt>
                <c:pt idx="321">
                  <c:v>0.83743751049041704</c:v>
                </c:pt>
                <c:pt idx="322">
                  <c:v>0.83123916387557995</c:v>
                </c:pt>
                <c:pt idx="323">
                  <c:v>0.82550734281539895</c:v>
                </c:pt>
                <c:pt idx="324">
                  <c:v>0.82021021842956499</c:v>
                </c:pt>
                <c:pt idx="325">
                  <c:v>0.81530869007110596</c:v>
                </c:pt>
                <c:pt idx="326">
                  <c:v>0.81075692176818803</c:v>
                </c:pt>
                <c:pt idx="327">
                  <c:v>0.80650329589843806</c:v>
                </c:pt>
                <c:pt idx="328">
                  <c:v>0.80249136686325095</c:v>
                </c:pt>
                <c:pt idx="329">
                  <c:v>0.79866117238998402</c:v>
                </c:pt>
                <c:pt idx="330">
                  <c:v>0.79494982957839999</c:v>
                </c:pt>
                <c:pt idx="331">
                  <c:v>0.79129326343536399</c:v>
                </c:pt>
                <c:pt idx="332">
                  <c:v>0.78762716054916404</c:v>
                </c:pt>
                <c:pt idx="333">
                  <c:v>0.78388816118240401</c:v>
                </c:pt>
                <c:pt idx="334">
                  <c:v>0.78001511096954301</c:v>
                </c:pt>
                <c:pt idx="335">
                  <c:v>0.77595031261444103</c:v>
                </c:pt>
                <c:pt idx="336">
                  <c:v>0.77164053916931197</c:v>
                </c:pt>
                <c:pt idx="337">
                  <c:v>0.76703816652297996</c:v>
                </c:pt>
                <c:pt idx="338">
                  <c:v>0.76210194826126099</c:v>
                </c:pt>
                <c:pt idx="339">
                  <c:v>0.75679796934127797</c:v>
                </c:pt>
                <c:pt idx="340">
                  <c:v>0.75110042095184304</c:v>
                </c:pt>
                <c:pt idx="341">
                  <c:v>0.74499189853668202</c:v>
                </c:pt>
                <c:pt idx="342">
                  <c:v>0.73846393823623702</c:v>
                </c:pt>
                <c:pt idx="343">
                  <c:v>0.73151725530624401</c:v>
                </c:pt>
                <c:pt idx="344">
                  <c:v>0.72416174411773704</c:v>
                </c:pt>
                <c:pt idx="345">
                  <c:v>0.71641629934310902</c:v>
                </c:pt>
                <c:pt idx="346">
                  <c:v>0.70830869674682595</c:v>
                </c:pt>
                <c:pt idx="347">
                  <c:v>0.69987481832504295</c:v>
                </c:pt>
                <c:pt idx="348">
                  <c:v>0.69115841388702404</c:v>
                </c:pt>
                <c:pt idx="349">
                  <c:v>0.68221002817153897</c:v>
                </c:pt>
                <c:pt idx="350">
                  <c:v>0.67308616638183605</c:v>
                </c:pt>
                <c:pt idx="351">
                  <c:v>0.66384834051132202</c:v>
                </c:pt>
                <c:pt idx="352">
                  <c:v>0.65456175804138195</c:v>
                </c:pt>
                <c:pt idx="353">
                  <c:v>0.64529436826705899</c:v>
                </c:pt>
                <c:pt idx="354">
                  <c:v>0.63611537218093905</c:v>
                </c:pt>
                <c:pt idx="355">
                  <c:v>0.62709403038024902</c:v>
                </c:pt>
                <c:pt idx="356">
                  <c:v>0.61829829216003396</c:v>
                </c:pt>
                <c:pt idx="357">
                  <c:v>0.60979366302490201</c:v>
                </c:pt>
                <c:pt idx="358">
                  <c:v>0.60164171457290605</c:v>
                </c:pt>
                <c:pt idx="359">
                  <c:v>0.59389925003051802</c:v>
                </c:pt>
                <c:pt idx="360">
                  <c:v>0.58661693334579501</c:v>
                </c:pt>
                <c:pt idx="361">
                  <c:v>0.57983857393264804</c:v>
                </c:pt>
                <c:pt idx="362">
                  <c:v>0.573600113391876</c:v>
                </c:pt>
                <c:pt idx="363">
                  <c:v>0.56792914867401101</c:v>
                </c:pt>
                <c:pt idx="364">
                  <c:v>0.56284427642822299</c:v>
                </c:pt>
                <c:pt idx="365">
                  <c:v>0.55835491418838501</c:v>
                </c:pt>
                <c:pt idx="366">
                  <c:v>0.55446112155914296</c:v>
                </c:pt>
                <c:pt idx="367">
                  <c:v>0.55115377902984597</c:v>
                </c:pt>
                <c:pt idx="368">
                  <c:v>0.548414647579193</c:v>
                </c:pt>
                <c:pt idx="369">
                  <c:v>0.54621702432632402</c:v>
                </c:pt>
                <c:pt idx="370">
                  <c:v>0.54452615976333596</c:v>
                </c:pt>
                <c:pt idx="371">
                  <c:v>0.54330021142959595</c:v>
                </c:pt>
                <c:pt idx="372">
                  <c:v>0.54249107837677002</c:v>
                </c:pt>
                <c:pt idx="373">
                  <c:v>0.54204547405242898</c:v>
                </c:pt>
                <c:pt idx="374">
                  <c:v>0.54190593957901001</c:v>
                </c:pt>
                <c:pt idx="375">
                  <c:v>0.54201233386993397</c:v>
                </c:pt>
                <c:pt idx="376">
                  <c:v>0.54230260848999001</c:v>
                </c:pt>
                <c:pt idx="377">
                  <c:v>0.54271447658538796</c:v>
                </c:pt>
                <c:pt idx="378">
                  <c:v>0.54318654537200906</c:v>
                </c:pt>
                <c:pt idx="379">
                  <c:v>0.543659448623657</c:v>
                </c:pt>
                <c:pt idx="380">
                  <c:v>0.54407691955566395</c:v>
                </c:pt>
                <c:pt idx="381">
                  <c:v>0.54438704252242998</c:v>
                </c:pt>
                <c:pt idx="382">
                  <c:v>0.54454290866851796</c:v>
                </c:pt>
                <c:pt idx="383">
                  <c:v>0.54450362920761097</c:v>
                </c:pt>
                <c:pt idx="384">
                  <c:v>0.54423493146896396</c:v>
                </c:pt>
                <c:pt idx="385">
                  <c:v>0.543709516525269</c:v>
                </c:pt>
                <c:pt idx="386">
                  <c:v>0.54290759563446001</c:v>
                </c:pt>
                <c:pt idx="387">
                  <c:v>0.54181689023971602</c:v>
                </c:pt>
                <c:pt idx="388">
                  <c:v>0.54043281078338601</c:v>
                </c:pt>
                <c:pt idx="389">
                  <c:v>0.53875821828842196</c:v>
                </c:pt>
                <c:pt idx="390">
                  <c:v>0.53680288791656505</c:v>
                </c:pt>
                <c:pt idx="391">
                  <c:v>0.53458368778228804</c:v>
                </c:pt>
                <c:pt idx="392">
                  <c:v>0.53212338685989402</c:v>
                </c:pt>
                <c:pt idx="393">
                  <c:v>0.52945035696029696</c:v>
                </c:pt>
                <c:pt idx="394">
                  <c:v>0.52659785747528098</c:v>
                </c:pt>
                <c:pt idx="395">
                  <c:v>0.52360290288925204</c:v>
                </c:pt>
                <c:pt idx="396">
                  <c:v>0.52050590515136697</c:v>
                </c:pt>
                <c:pt idx="397">
                  <c:v>0.51734930276870705</c:v>
                </c:pt>
                <c:pt idx="398">
                  <c:v>0.51417714357376099</c:v>
                </c:pt>
                <c:pt idx="399">
                  <c:v>0.51103377342224099</c:v>
                </c:pt>
                <c:pt idx="400">
                  <c:v>0.50796347856521595</c:v>
                </c:pt>
                <c:pt idx="401">
                  <c:v>0.50500923395156905</c:v>
                </c:pt>
                <c:pt idx="402">
                  <c:v>0.50221246480941795</c:v>
                </c:pt>
                <c:pt idx="403">
                  <c:v>0.49961203336715698</c:v>
                </c:pt>
                <c:pt idx="404">
                  <c:v>0.49724394083023099</c:v>
                </c:pt>
                <c:pt idx="405">
                  <c:v>0.495140761137009</c:v>
                </c:pt>
                <c:pt idx="406">
                  <c:v>0.49333140254020702</c:v>
                </c:pt>
                <c:pt idx="407">
                  <c:v>0.491840779781342</c:v>
                </c:pt>
                <c:pt idx="408">
                  <c:v>0.49068978428840598</c:v>
                </c:pt>
                <c:pt idx="409">
                  <c:v>0.48989513516426098</c:v>
                </c:pt>
                <c:pt idx="410">
                  <c:v>0.48946964740753202</c:v>
                </c:pt>
                <c:pt idx="411">
                  <c:v>0.48942223191261303</c:v>
                </c:pt>
                <c:pt idx="412">
                  <c:v>0.48975837230682401</c:v>
                </c:pt>
                <c:pt idx="413">
                  <c:v>0.49048033356666598</c:v>
                </c:pt>
                <c:pt idx="414">
                  <c:v>0.49158766865730302</c:v>
                </c:pt>
                <c:pt idx="415">
                  <c:v>0.49307775497436501</c:v>
                </c:pt>
                <c:pt idx="416">
                  <c:v>0.49494633078575101</c:v>
                </c:pt>
                <c:pt idx="417">
                  <c:v>0.497188210487366</c:v>
                </c:pt>
                <c:pt idx="418">
                  <c:v>0.49979785084724399</c:v>
                </c:pt>
                <c:pt idx="419">
                  <c:v>0.50277000665664695</c:v>
                </c:pt>
                <c:pt idx="420">
                  <c:v>0.50610017776489302</c:v>
                </c:pt>
                <c:pt idx="421">
                  <c:v>0.50978553295135498</c:v>
                </c:pt>
                <c:pt idx="422">
                  <c:v>0.51382511854171797</c:v>
                </c:pt>
                <c:pt idx="423">
                  <c:v>0.51822054386138905</c:v>
                </c:pt>
                <c:pt idx="424">
                  <c:v>0.52297633886337302</c:v>
                </c:pt>
                <c:pt idx="425">
                  <c:v>0.52810007333755504</c:v>
                </c:pt>
                <c:pt idx="426">
                  <c:v>0.53360253572464</c:v>
                </c:pt>
                <c:pt idx="427">
                  <c:v>0.53949737548828103</c:v>
                </c:pt>
                <c:pt idx="428">
                  <c:v>0.545801222324371</c:v>
                </c:pt>
                <c:pt idx="429">
                  <c:v>0.55253279209136996</c:v>
                </c:pt>
                <c:pt idx="430">
                  <c:v>0.55971235036849998</c:v>
                </c:pt>
                <c:pt idx="431">
                  <c:v>0.56736117601394698</c:v>
                </c:pt>
                <c:pt idx="432">
                  <c:v>0.57550024986267101</c:v>
                </c:pt>
                <c:pt idx="433">
                  <c:v>0.58414930105209395</c:v>
                </c:pt>
                <c:pt idx="434">
                  <c:v>0.593325614929199</c:v>
                </c:pt>
                <c:pt idx="435">
                  <c:v>0.60304272174835205</c:v>
                </c:pt>
                <c:pt idx="436">
                  <c:v>0.613308966159821</c:v>
                </c:pt>
                <c:pt idx="437">
                  <c:v>0.624126136302948</c:v>
                </c:pt>
                <c:pt idx="438">
                  <c:v>0.63548821210861195</c:v>
                </c:pt>
                <c:pt idx="439">
                  <c:v>0.64737975597381603</c:v>
                </c:pt>
                <c:pt idx="440">
                  <c:v>0.65977483987808205</c:v>
                </c:pt>
                <c:pt idx="441">
                  <c:v>0.67263567447662398</c:v>
                </c:pt>
                <c:pt idx="442">
                  <c:v>0.68591177463531505</c:v>
                </c:pt>
                <c:pt idx="443">
                  <c:v>0.69953912496566795</c:v>
                </c:pt>
                <c:pt idx="444">
                  <c:v>0.71343946456909202</c:v>
                </c:pt>
                <c:pt idx="445">
                  <c:v>0.72752016782760598</c:v>
                </c:pt>
                <c:pt idx="446">
                  <c:v>0.74167412519455</c:v>
                </c:pt>
                <c:pt idx="447">
                  <c:v>0.75578010082244895</c:v>
                </c:pt>
                <c:pt idx="448">
                  <c:v>0.76970309019088701</c:v>
                </c:pt>
                <c:pt idx="449">
                  <c:v>0.78329557180404696</c:v>
                </c:pt>
                <c:pt idx="450">
                  <c:v>0.79639798402786299</c:v>
                </c:pt>
                <c:pt idx="451">
                  <c:v>0.80884093046188399</c:v>
                </c:pt>
                <c:pt idx="452">
                  <c:v>0.82044655084609996</c:v>
                </c:pt>
                <c:pt idx="453">
                  <c:v>0.83103168010711703</c:v>
                </c:pt>
                <c:pt idx="454">
                  <c:v>0.84041130542755105</c:v>
                </c:pt>
                <c:pt idx="455">
                  <c:v>0.84840309619903598</c:v>
                </c:pt>
                <c:pt idx="456">
                  <c:v>0.85483157634735096</c:v>
                </c:pt>
                <c:pt idx="457">
                  <c:v>0.8595330119133</c:v>
                </c:pt>
                <c:pt idx="458">
                  <c:v>0.86235964298248302</c:v>
                </c:pt>
                <c:pt idx="459">
                  <c:v>0.86318480968475297</c:v>
                </c:pt>
                <c:pt idx="460">
                  <c:v>0.86191064119339</c:v>
                </c:pt>
                <c:pt idx="461">
                  <c:v>0.85847651958465598</c:v>
                </c:pt>
                <c:pt idx="462">
                  <c:v>0.85286289453506503</c:v>
                </c:pt>
                <c:pt idx="463">
                  <c:v>0.84509193897247303</c:v>
                </c:pt>
                <c:pt idx="464">
                  <c:v>0.83522796630859397</c:v>
                </c:pt>
                <c:pt idx="465">
                  <c:v>0.82337659597396895</c:v>
                </c:pt>
                <c:pt idx="466">
                  <c:v>0.80968159437179599</c:v>
                </c:pt>
                <c:pt idx="467">
                  <c:v>0.79432171583175704</c:v>
                </c:pt>
                <c:pt idx="468">
                  <c:v>0.77750682830810502</c:v>
                </c:pt>
                <c:pt idx="469">
                  <c:v>0.75947350263595603</c:v>
                </c:pt>
                <c:pt idx="470">
                  <c:v>0.74048042297363303</c:v>
                </c:pt>
                <c:pt idx="471">
                  <c:v>0.72080373764038097</c:v>
                </c:pt>
                <c:pt idx="472">
                  <c:v>0.70073181390762296</c:v>
                </c:pt>
                <c:pt idx="473">
                  <c:v>0.68056070804595903</c:v>
                </c:pt>
                <c:pt idx="474">
                  <c:v>0.66058856248855602</c:v>
                </c:pt>
                <c:pt idx="475">
                  <c:v>0.64111095666885398</c:v>
                </c:pt>
                <c:pt idx="476">
                  <c:v>0.62241548299789395</c:v>
                </c:pt>
                <c:pt idx="477">
                  <c:v>0.60477727651596103</c:v>
                </c:pt>
                <c:pt idx="478">
                  <c:v>0.58845412731170699</c:v>
                </c:pt>
                <c:pt idx="479">
                  <c:v>0.57368236780166604</c:v>
                </c:pt>
                <c:pt idx="480">
                  <c:v>0.56067281961440996</c:v>
                </c:pt>
                <c:pt idx="481">
                  <c:v>0.54960715770721402</c:v>
                </c:pt>
                <c:pt idx="482">
                  <c:v>0.54063510894775402</c:v>
                </c:pt>
                <c:pt idx="483">
                  <c:v>0.53387147188186601</c:v>
                </c:pt>
                <c:pt idx="484">
                  <c:v>0.52939450740814198</c:v>
                </c:pt>
                <c:pt idx="485">
                  <c:v>0.52724403142929099</c:v>
                </c:pt>
                <c:pt idx="486">
                  <c:v>0.52742099761962902</c:v>
                </c:pt>
                <c:pt idx="487">
                  <c:v>0.52988672256469704</c:v>
                </c:pt>
                <c:pt idx="488">
                  <c:v>0.53456288576126099</c:v>
                </c:pt>
                <c:pt idx="489">
                  <c:v>0.54133051633834794</c:v>
                </c:pt>
                <c:pt idx="490">
                  <c:v>0.550032079219818</c:v>
                </c:pt>
                <c:pt idx="491">
                  <c:v>0.56047523021697998</c:v>
                </c:pt>
                <c:pt idx="492">
                  <c:v>0.572437644004822</c:v>
                </c:pt>
                <c:pt idx="493">
                  <c:v>0.58567231893539395</c:v>
                </c:pt>
                <c:pt idx="494">
                  <c:v>0.59991407394409202</c:v>
                </c:pt>
                <c:pt idx="495">
                  <c:v>0.614887595176697</c:v>
                </c:pt>
                <c:pt idx="496">
                  <c:v>0.63031399250030495</c:v>
                </c:pt>
                <c:pt idx="497">
                  <c:v>0.64591789245605502</c:v>
                </c:pt>
                <c:pt idx="498">
                  <c:v>0.66143316030502297</c:v>
                </c:pt>
                <c:pt idx="499">
                  <c:v>0.67660731077194203</c:v>
                </c:pt>
                <c:pt idx="500">
                  <c:v>0.69120514392852805</c:v>
                </c:pt>
                <c:pt idx="501">
                  <c:v>0.70501172542571999</c:v>
                </c:pt>
                <c:pt idx="502">
                  <c:v>0.71783488988876298</c:v>
                </c:pt>
                <c:pt idx="503">
                  <c:v>0.72950792312622104</c:v>
                </c:pt>
                <c:pt idx="504">
                  <c:v>0.739893138408661</c:v>
                </c:pt>
                <c:pt idx="505">
                  <c:v>0.748887598514557</c:v>
                </c:pt>
                <c:pt idx="506">
                  <c:v>0.75642579793930098</c:v>
                </c:pt>
                <c:pt idx="507">
                  <c:v>0.76247978210449197</c:v>
                </c:pt>
                <c:pt idx="508">
                  <c:v>0.76705706119537398</c:v>
                </c:pt>
                <c:pt idx="509">
                  <c:v>0.770197212696075</c:v>
                </c:pt>
                <c:pt idx="510">
                  <c:v>0.77196735143661499</c:v>
                </c:pt>
                <c:pt idx="511">
                  <c:v>0.77245748043060303</c:v>
                </c:pt>
                <c:pt idx="512">
                  <c:v>0.77177649736404397</c:v>
                </c:pt>
                <c:pt idx="513">
                  <c:v>0.77004790306091297</c:v>
                </c:pt>
                <c:pt idx="514">
                  <c:v>0.76741671562194802</c:v>
                </c:pt>
                <c:pt idx="515">
                  <c:v>0.76403468847274802</c:v>
                </c:pt>
                <c:pt idx="516">
                  <c:v>0.76005923748016402</c:v>
                </c:pt>
                <c:pt idx="517">
                  <c:v>0.75565284490585305</c:v>
                </c:pt>
                <c:pt idx="518">
                  <c:v>0.75097429752349898</c:v>
                </c:pt>
                <c:pt idx="519">
                  <c:v>0.74617558717727706</c:v>
                </c:pt>
                <c:pt idx="520">
                  <c:v>0.74140357971191395</c:v>
                </c:pt>
                <c:pt idx="521">
                  <c:v>0.73679822683334395</c:v>
                </c:pt>
                <c:pt idx="522">
                  <c:v>0.73248821496963501</c:v>
                </c:pt>
                <c:pt idx="523">
                  <c:v>0.728590488433838</c:v>
                </c:pt>
                <c:pt idx="524">
                  <c:v>0.72520881891250599</c:v>
                </c:pt>
                <c:pt idx="525">
                  <c:v>0.72243088483810403</c:v>
                </c:pt>
                <c:pt idx="526">
                  <c:v>0.72032725811004605</c:v>
                </c:pt>
                <c:pt idx="527">
                  <c:v>0.71895039081573497</c:v>
                </c:pt>
                <c:pt idx="528">
                  <c:v>0.718333899974823</c:v>
                </c:pt>
                <c:pt idx="529">
                  <c:v>0.71849155426025402</c:v>
                </c:pt>
                <c:pt idx="530">
                  <c:v>0.71941781044006303</c:v>
                </c:pt>
                <c:pt idx="531">
                  <c:v>0.72108793258667003</c:v>
                </c:pt>
                <c:pt idx="532">
                  <c:v>0.72345858812332198</c:v>
                </c:pt>
                <c:pt idx="533">
                  <c:v>0.72646886110305797</c:v>
                </c:pt>
                <c:pt idx="534">
                  <c:v>0.730041444301605</c:v>
                </c:pt>
                <c:pt idx="535">
                  <c:v>0.73408395051956199</c:v>
                </c:pt>
                <c:pt idx="536">
                  <c:v>0.73849076032638505</c:v>
                </c:pt>
                <c:pt idx="537">
                  <c:v>0.74314481019973799</c:v>
                </c:pt>
                <c:pt idx="538">
                  <c:v>0.74792015552520796</c:v>
                </c:pt>
                <c:pt idx="539">
                  <c:v>0.75268721580505404</c:v>
                </c:pt>
                <c:pt idx="540">
                  <c:v>0.75731641054153398</c:v>
                </c:pt>
                <c:pt idx="541">
                  <c:v>0.76168197393417403</c:v>
                </c:pt>
                <c:pt idx="542">
                  <c:v>0.76566588878631603</c:v>
                </c:pt>
                <c:pt idx="543">
                  <c:v>0.76915997266769398</c:v>
                </c:pt>
                <c:pt idx="544">
                  <c:v>0.77206677198410001</c:v>
                </c:pt>
                <c:pt idx="545">
                  <c:v>0.77430117130279497</c:v>
                </c:pt>
                <c:pt idx="546">
                  <c:v>0.77579069137573198</c:v>
                </c:pt>
                <c:pt idx="547">
                  <c:v>0.77647620439529397</c:v>
                </c:pt>
                <c:pt idx="548">
                  <c:v>0.77631187438964799</c:v>
                </c:pt>
                <c:pt idx="549">
                  <c:v>0.77526527643203702</c:v>
                </c:pt>
                <c:pt idx="550">
                  <c:v>0.77331757545471203</c:v>
                </c:pt>
                <c:pt idx="551">
                  <c:v>0.77046316862106301</c:v>
                </c:pt>
                <c:pt idx="552">
                  <c:v>0.76670962572097801</c:v>
                </c:pt>
                <c:pt idx="553">
                  <c:v>0.76207745075225797</c:v>
                </c:pt>
                <c:pt idx="554">
                  <c:v>0.75659954547882102</c:v>
                </c:pt>
                <c:pt idx="555">
                  <c:v>0.75032067298889205</c:v>
                </c:pt>
                <c:pt idx="556">
                  <c:v>0.74329680204391502</c:v>
                </c:pt>
                <c:pt idx="557">
                  <c:v>0.73559385538101196</c:v>
                </c:pt>
                <c:pt idx="558">
                  <c:v>0.72728681564331099</c:v>
                </c:pt>
                <c:pt idx="559">
                  <c:v>0.71845841407775901</c:v>
                </c:pt>
                <c:pt idx="560">
                  <c:v>0.70919734239578203</c:v>
                </c:pt>
                <c:pt idx="561">
                  <c:v>0.69959700107574496</c:v>
                </c:pt>
                <c:pt idx="562">
                  <c:v>0.68975365161895796</c:v>
                </c:pt>
                <c:pt idx="563">
                  <c:v>0.67976450920105003</c:v>
                </c:pt>
                <c:pt idx="564">
                  <c:v>0.66972619295120195</c:v>
                </c:pt>
                <c:pt idx="565">
                  <c:v>0.65973263978958097</c:v>
                </c:pt>
                <c:pt idx="566">
                  <c:v>0.64987373352050803</c:v>
                </c:pt>
                <c:pt idx="567">
                  <c:v>0.64023309946060203</c:v>
                </c:pt>
                <c:pt idx="568">
                  <c:v>0.63088721036911</c:v>
                </c:pt>
                <c:pt idx="569">
                  <c:v>0.62190330028533902</c:v>
                </c:pt>
                <c:pt idx="570">
                  <c:v>0.61333847045898404</c:v>
                </c:pt>
                <c:pt idx="571">
                  <c:v>0.60523867607116699</c:v>
                </c:pt>
                <c:pt idx="572">
                  <c:v>0.59763753414154097</c:v>
                </c:pt>
                <c:pt idx="573">
                  <c:v>0.59055590629577603</c:v>
                </c:pt>
                <c:pt idx="574">
                  <c:v>0.58400166034698497</c:v>
                </c:pt>
                <c:pt idx="575">
                  <c:v>0.57796907424926802</c:v>
                </c:pt>
                <c:pt idx="576">
                  <c:v>0.57243949174881004</c:v>
                </c:pt>
                <c:pt idx="577">
                  <c:v>0.56738132238388095</c:v>
                </c:pt>
                <c:pt idx="578">
                  <c:v>0.56275099515914895</c:v>
                </c:pt>
                <c:pt idx="579">
                  <c:v>0.55849343538284302</c:v>
                </c:pt>
                <c:pt idx="580">
                  <c:v>0.55454254150390603</c:v>
                </c:pt>
                <c:pt idx="581">
                  <c:v>0.55082154273986805</c:v>
                </c:pt>
                <c:pt idx="582">
                  <c:v>0.54724448919296298</c:v>
                </c:pt>
                <c:pt idx="583">
                  <c:v>0.54371851682662997</c:v>
                </c:pt>
                <c:pt idx="584">
                  <c:v>0.54014557600021396</c:v>
                </c:pt>
                <c:pt idx="585">
                  <c:v>0.53642499446868896</c:v>
                </c:pt>
                <c:pt idx="586">
                  <c:v>0.53245574235916104</c:v>
                </c:pt>
                <c:pt idx="587">
                  <c:v>0.52813929319381703</c:v>
                </c:pt>
                <c:pt idx="588">
                  <c:v>0.52338182926178001</c:v>
                </c:pt>
                <c:pt idx="589">
                  <c:v>0.51809686422348</c:v>
                </c:pt>
                <c:pt idx="590">
                  <c:v>0.51220750808715798</c:v>
                </c:pt>
                <c:pt idx="591">
                  <c:v>0.50564885139465299</c:v>
                </c:pt>
                <c:pt idx="592">
                  <c:v>0.49836972355842601</c:v>
                </c:pt>
                <c:pt idx="593">
                  <c:v>0.490334272384644</c:v>
                </c:pt>
                <c:pt idx="594">
                  <c:v>0.48152330517768899</c:v>
                </c:pt>
                <c:pt idx="595">
                  <c:v>0.471934974193573</c:v>
                </c:pt>
                <c:pt idx="596">
                  <c:v>0.46158498525619501</c:v>
                </c:pt>
                <c:pt idx="597">
                  <c:v>0.45050668716430697</c:v>
                </c:pt>
                <c:pt idx="598">
                  <c:v>0.43875020742416398</c:v>
                </c:pt>
                <c:pt idx="599">
                  <c:v>0.42638167738914501</c:v>
                </c:pt>
                <c:pt idx="600">
                  <c:v>0.41348159313201899</c:v>
                </c:pt>
                <c:pt idx="601">
                  <c:v>0.40014296770095797</c:v>
                </c:pt>
                <c:pt idx="602">
                  <c:v>0.386468946933746</c:v>
                </c:pt>
                <c:pt idx="603">
                  <c:v>0.37257012724876398</c:v>
                </c:pt>
                <c:pt idx="604">
                  <c:v>0.35856154561042802</c:v>
                </c:pt>
                <c:pt idx="605">
                  <c:v>0.34455955028533902</c:v>
                </c:pt>
                <c:pt idx="606">
                  <c:v>0.33067834377288802</c:v>
                </c:pt>
                <c:pt idx="607">
                  <c:v>0.31702685356140098</c:v>
                </c:pt>
                <c:pt idx="608">
                  <c:v>0.30370518565177901</c:v>
                </c:pt>
                <c:pt idx="609">
                  <c:v>0.29080179333686801</c:v>
                </c:pt>
                <c:pt idx="610">
                  <c:v>0.27839037775993303</c:v>
                </c:pt>
                <c:pt idx="611">
                  <c:v>0.26652765274047902</c:v>
                </c:pt>
                <c:pt idx="612">
                  <c:v>0.25525116920471203</c:v>
                </c:pt>
                <c:pt idx="613">
                  <c:v>0.24457792937755601</c:v>
                </c:pt>
                <c:pt idx="614">
                  <c:v>0.23450343310832999</c:v>
                </c:pt>
                <c:pt idx="615">
                  <c:v>0.22500154376029999</c:v>
                </c:pt>
                <c:pt idx="616">
                  <c:v>0.216024905443192</c:v>
                </c:pt>
                <c:pt idx="617">
                  <c:v>0.207506269216537</c:v>
                </c:pt>
                <c:pt idx="618">
                  <c:v>0.19936038553714799</c:v>
                </c:pt>
                <c:pt idx="619">
                  <c:v>0.191486775875092</c:v>
                </c:pt>
                <c:pt idx="620">
                  <c:v>0.18377323448658001</c:v>
                </c:pt>
                <c:pt idx="621">
                  <c:v>0.17609995603561401</c:v>
                </c:pt>
                <c:pt idx="622">
                  <c:v>0.16834428906440699</c:v>
                </c:pt>
                <c:pt idx="623">
                  <c:v>0.16038618981838201</c:v>
                </c:pt>
                <c:pt idx="624">
                  <c:v>0.15211389958858501</c:v>
                </c:pt>
                <c:pt idx="625">
                  <c:v>0.14343005418777499</c:v>
                </c:pt>
                <c:pt idx="626">
                  <c:v>0.134257957339287</c:v>
                </c:pt>
                <c:pt idx="627">
                  <c:v>0.124547727406025</c:v>
                </c:pt>
                <c:pt idx="628">
                  <c:v>0.11428227275610001</c:v>
                </c:pt>
                <c:pt idx="629">
                  <c:v>0.103482745587826</c:v>
                </c:pt>
                <c:pt idx="630">
                  <c:v>9.2213265597820296E-2</c:v>
                </c:pt>
                <c:pt idx="631">
                  <c:v>8.05846378207207E-2</c:v>
                </c:pt>
                <c:pt idx="632">
                  <c:v>6.8756856024265303E-2</c:v>
                </c:pt>
                <c:pt idx="633">
                  <c:v>5.6940019130706801E-2</c:v>
                </c:pt>
                <c:pt idx="634">
                  <c:v>4.5393638312816599E-2</c:v>
                </c:pt>
                <c:pt idx="635">
                  <c:v>3.4423947334289599E-2</c:v>
                </c:pt>
                <c:pt idx="636">
                  <c:v>2.4379264563322098E-2</c:v>
                </c:pt>
                <c:pt idx="637">
                  <c:v>1.5643239021301301E-2</c:v>
                </c:pt>
                <c:pt idx="638">
                  <c:v>8.6258994415402395E-3</c:v>
                </c:pt>
                <c:pt idx="639">
                  <c:v>3.75235243700445E-3</c:v>
                </c:pt>
                <c:pt idx="640">
                  <c:v>1.4486893778666899E-3</c:v>
                </c:pt>
                <c:pt idx="641">
                  <c:v>2.1242988295853099E-3</c:v>
                </c:pt>
                <c:pt idx="642">
                  <c:v>6.1492538079619399E-3</c:v>
                </c:pt>
                <c:pt idx="643">
                  <c:v>1.3825348578393499E-2</c:v>
                </c:pt>
                <c:pt idx="644">
                  <c:v>2.5350745767355E-2</c:v>
                </c:pt>
                <c:pt idx="645">
                  <c:v>4.0782976895570797E-2</c:v>
                </c:pt>
                <c:pt idx="646">
                  <c:v>6.0014516115188599E-2</c:v>
                </c:pt>
                <c:pt idx="647">
                  <c:v>8.2785822451114696E-2</c:v>
                </c:pt>
                <c:pt idx="648">
                  <c:v>0.108759790658951</c:v>
                </c:pt>
                <c:pt idx="649">
                  <c:v>0.13765078783035301</c:v>
                </c:pt>
                <c:pt idx="650">
                  <c:v>0.169344931840897</c:v>
                </c:pt>
                <c:pt idx="651">
                  <c:v>0.20391622185707101</c:v>
                </c:pt>
                <c:pt idx="652">
                  <c:v>0.24150347709655801</c:v>
                </c:pt>
                <c:pt idx="653">
                  <c:v>0.282136410474777</c:v>
                </c:pt>
                <c:pt idx="654">
                  <c:v>0.32565703988075301</c:v>
                </c:pt>
                <c:pt idx="655">
                  <c:v>0.37177106738090498</c:v>
                </c:pt>
                <c:pt idx="656">
                  <c:v>0.420134216547012</c:v>
                </c:pt>
                <c:pt idx="657">
                  <c:v>0.47037479281425498</c:v>
                </c:pt>
                <c:pt idx="658">
                  <c:v>0.52206319570541404</c:v>
                </c:pt>
                <c:pt idx="659">
                  <c:v>0.57469475269317605</c:v>
                </c:pt>
                <c:pt idx="660">
                  <c:v>0.62771779298782304</c:v>
                </c:pt>
                <c:pt idx="661">
                  <c:v>0.68057060241699197</c:v>
                </c:pt>
                <c:pt idx="662">
                  <c:v>0.73270010948181197</c:v>
                </c:pt>
                <c:pt idx="663">
                  <c:v>0.78353989124298096</c:v>
                </c:pt>
                <c:pt idx="664">
                  <c:v>0.83249312639236495</c:v>
                </c:pt>
                <c:pt idx="665">
                  <c:v>0.87900674343109098</c:v>
                </c:pt>
                <c:pt idx="666">
                  <c:v>0.92268288135528598</c:v>
                </c:pt>
                <c:pt idx="667">
                  <c:v>0.96334683895111095</c:v>
                </c:pt>
                <c:pt idx="668">
                  <c:v>1.00112116336823</c:v>
                </c:pt>
                <c:pt idx="669">
                  <c:v>1.0364360809326201</c:v>
                </c:pt>
                <c:pt idx="670">
                  <c:v>1.06984567642212</c:v>
                </c:pt>
                <c:pt idx="671">
                  <c:v>1.1018370389938399</c:v>
                </c:pt>
                <c:pt idx="672">
                  <c:v>1.1328444480896001</c:v>
                </c:pt>
                <c:pt idx="673">
                  <c:v>1.16329574584961</c:v>
                </c:pt>
                <c:pt idx="674">
                  <c:v>1.19353592395782</c:v>
                </c:pt>
                <c:pt idx="675">
                  <c:v>1.22377216815948</c:v>
                </c:pt>
                <c:pt idx="676">
                  <c:v>1.25410139560699</c:v>
                </c:pt>
                <c:pt idx="677">
                  <c:v>1.28452968597412</c:v>
                </c:pt>
                <c:pt idx="678">
                  <c:v>1.31499218940735</c:v>
                </c:pt>
                <c:pt idx="679">
                  <c:v>1.3454240560531601</c:v>
                </c:pt>
                <c:pt idx="680">
                  <c:v>1.37581086158752</c:v>
                </c:pt>
                <c:pt idx="681">
                  <c:v>1.40616607666016</c:v>
                </c:pt>
                <c:pt idx="682">
                  <c:v>1.4364866018295299</c:v>
                </c:pt>
                <c:pt idx="683">
                  <c:v>1.46674728393555</c:v>
                </c:pt>
                <c:pt idx="684">
                  <c:v>1.4969110488891599</c:v>
                </c:pt>
                <c:pt idx="685">
                  <c:v>1.5269182920455899</c:v>
                </c:pt>
                <c:pt idx="686">
                  <c:v>1.55668067932129</c:v>
                </c:pt>
                <c:pt idx="687">
                  <c:v>1.5861016511917101</c:v>
                </c:pt>
                <c:pt idx="688">
                  <c:v>1.6150819063186601</c:v>
                </c:pt>
                <c:pt idx="689">
                  <c:v>1.6435179710388199</c:v>
                </c:pt>
                <c:pt idx="690">
                  <c:v>1.67131412029266</c:v>
                </c:pt>
                <c:pt idx="691">
                  <c:v>1.6983888149261499</c:v>
                </c:pt>
                <c:pt idx="692">
                  <c:v>1.72466433048248</c:v>
                </c:pt>
                <c:pt idx="693">
                  <c:v>1.75006198883057</c:v>
                </c:pt>
                <c:pt idx="694">
                  <c:v>1.77451324462891</c:v>
                </c:pt>
                <c:pt idx="695">
                  <c:v>1.7979596853256199</c:v>
                </c:pt>
                <c:pt idx="696">
                  <c:v>1.8203485012054399</c:v>
                </c:pt>
                <c:pt idx="697">
                  <c:v>1.8416341543197601</c:v>
                </c:pt>
                <c:pt idx="698">
                  <c:v>1.8617799282073999</c:v>
                </c:pt>
                <c:pt idx="699">
                  <c:v>1.8807572126388501</c:v>
                </c:pt>
                <c:pt idx="700">
                  <c:v>1.8985447883605999</c:v>
                </c:pt>
                <c:pt idx="701">
                  <c:v>1.91512835025787</c:v>
                </c:pt>
                <c:pt idx="702">
                  <c:v>1.93049705028534</c:v>
                </c:pt>
                <c:pt idx="703">
                  <c:v>1.9446423053741499</c:v>
                </c:pt>
                <c:pt idx="704">
                  <c:v>1.9575606584548999</c:v>
                </c:pt>
                <c:pt idx="705">
                  <c:v>1.96925413608551</c:v>
                </c:pt>
                <c:pt idx="706">
                  <c:v>1.97973155975342</c:v>
                </c:pt>
                <c:pt idx="707">
                  <c:v>1.9890109300613401</c:v>
                </c:pt>
                <c:pt idx="708">
                  <c:v>1.99711978435516</c:v>
                </c:pt>
                <c:pt idx="709">
                  <c:v>2.0040936470031698</c:v>
                </c:pt>
                <c:pt idx="710">
                  <c:v>2.0099756717681898</c:v>
                </c:pt>
                <c:pt idx="711">
                  <c:v>2.0148148536682098</c:v>
                </c:pt>
                <c:pt idx="712">
                  <c:v>2.01866483688354</c:v>
                </c:pt>
                <c:pt idx="713">
                  <c:v>2.0215826034545898</c:v>
                </c:pt>
                <c:pt idx="714">
                  <c:v>2.0236296653747599</c:v>
                </c:pt>
                <c:pt idx="715">
                  <c:v>2.02487015724182</c:v>
                </c:pt>
                <c:pt idx="716">
                  <c:v>2.0253720283508301</c:v>
                </c:pt>
                <c:pt idx="717">
                  <c:v>2.02520656585693</c:v>
                </c:pt>
                <c:pt idx="718">
                  <c:v>2.0244481563568102</c:v>
                </c:pt>
                <c:pt idx="719">
                  <c:v>2.0231738090515101</c:v>
                </c:pt>
                <c:pt idx="720">
                  <c:v>2.02146339416504</c:v>
                </c:pt>
                <c:pt idx="721">
                  <c:v>2.01939916610718</c:v>
                </c:pt>
                <c:pt idx="722">
                  <c:v>2.0170645713806201</c:v>
                </c:pt>
                <c:pt idx="723">
                  <c:v>2.0145447254180899</c:v>
                </c:pt>
                <c:pt idx="724">
                  <c:v>2.0119252204895002</c:v>
                </c:pt>
                <c:pt idx="725">
                  <c:v>2.0092909336090101</c:v>
                </c:pt>
                <c:pt idx="726">
                  <c:v>2.0066974163055402</c:v>
                </c:pt>
                <c:pt idx="727">
                  <c:v>2.00419044494629</c:v>
                </c:pt>
                <c:pt idx="728">
                  <c:v>2.0018067359924299</c:v>
                </c:pt>
                <c:pt idx="729">
                  <c:v>1.99956655502319</c:v>
                </c:pt>
                <c:pt idx="730">
                  <c:v>1.9974887371063199</c:v>
                </c:pt>
                <c:pt idx="731">
                  <c:v>1.9955983161926301</c:v>
                </c:pt>
                <c:pt idx="732">
                  <c:v>1.99391829967499</c:v>
                </c:pt>
                <c:pt idx="733">
                  <c:v>1.9924664497375499</c:v>
                </c:pt>
                <c:pt idx="734">
                  <c:v>1.99126064777374</c:v>
                </c:pt>
                <c:pt idx="735">
                  <c:v>1.9903159141540501</c:v>
                </c:pt>
                <c:pt idx="736">
                  <c:v>1.98964142799377</c:v>
                </c:pt>
                <c:pt idx="737">
                  <c:v>1.9892424345016499</c:v>
                </c:pt>
                <c:pt idx="738">
                  <c:v>1.9891204833984399</c:v>
                </c:pt>
                <c:pt idx="739">
                  <c:v>1.9892716407775899</c:v>
                </c:pt>
                <c:pt idx="740">
                  <c:v>1.9896870851516699</c:v>
                </c:pt>
                <c:pt idx="741">
                  <c:v>1.9903539419174201</c:v>
                </c:pt>
                <c:pt idx="742">
                  <c:v>1.99125504493713</c:v>
                </c:pt>
                <c:pt idx="743">
                  <c:v>1.9923684597015401</c:v>
                </c:pt>
                <c:pt idx="744">
                  <c:v>1.99366891384125</c:v>
                </c:pt>
                <c:pt idx="745">
                  <c:v>1.99512767791748</c:v>
                </c:pt>
                <c:pt idx="746">
                  <c:v>1.9967126846313501</c:v>
                </c:pt>
                <c:pt idx="747">
                  <c:v>1.99838972091675</c:v>
                </c:pt>
                <c:pt idx="748">
                  <c:v>2.00012230873108</c:v>
                </c:pt>
                <c:pt idx="749">
                  <c:v>2.0018725395202601</c:v>
                </c:pt>
                <c:pt idx="750">
                  <c:v>2.00360155105591</c:v>
                </c:pt>
                <c:pt idx="751">
                  <c:v>2.0052695274353001</c:v>
                </c:pt>
                <c:pt idx="752">
                  <c:v>2.0068378448486301</c:v>
                </c:pt>
                <c:pt idx="753">
                  <c:v>2.0082676410675</c:v>
                </c:pt>
                <c:pt idx="754">
                  <c:v>2.009521484375</c:v>
                </c:pt>
                <c:pt idx="755">
                  <c:v>2.0105636119842498</c:v>
                </c:pt>
                <c:pt idx="756">
                  <c:v>2.0113608837127699</c:v>
                </c:pt>
                <c:pt idx="757">
                  <c:v>2.0118818283081099</c:v>
                </c:pt>
                <c:pt idx="758">
                  <c:v>2.0120987892150901</c:v>
                </c:pt>
                <c:pt idx="759">
                  <c:v>2.0119867324829102</c:v>
                </c:pt>
                <c:pt idx="760">
                  <c:v>2.01152491569519</c:v>
                </c:pt>
                <c:pt idx="761">
                  <c:v>2.0106937885284402</c:v>
                </c:pt>
                <c:pt idx="762">
                  <c:v>2.0094420909881601</c:v>
                </c:pt>
                <c:pt idx="763">
                  <c:v>2.0077166557311998</c:v>
                </c:pt>
                <c:pt idx="764">
                  <c:v>2.0054554939270002</c:v>
                </c:pt>
                <c:pt idx="765">
                  <c:v>2.0025801658630402</c:v>
                </c:pt>
                <c:pt idx="766">
                  <c:v>1.99901735782623</c:v>
                </c:pt>
                <c:pt idx="767">
                  <c:v>1.9947041273117101</c:v>
                </c:pt>
                <c:pt idx="768">
                  <c:v>1.98957896232605</c:v>
                </c:pt>
                <c:pt idx="769">
                  <c:v>1.9835836887359599</c:v>
                </c:pt>
                <c:pt idx="770">
                  <c:v>1.9766694307327299</c:v>
                </c:pt>
                <c:pt idx="771">
                  <c:v>1.96879470348358</c:v>
                </c:pt>
                <c:pt idx="772">
                  <c:v>1.9599232673645</c:v>
                </c:pt>
                <c:pt idx="773">
                  <c:v>1.95002794265747</c:v>
                </c:pt>
                <c:pt idx="774">
                  <c:v>1.9390900135040301</c:v>
                </c:pt>
                <c:pt idx="775">
                  <c:v>1.9270987510681199</c:v>
                </c:pt>
                <c:pt idx="776">
                  <c:v>1.91405153274536</c:v>
                </c:pt>
                <c:pt idx="777">
                  <c:v>1.8999544382095299</c:v>
                </c:pt>
                <c:pt idx="778">
                  <c:v>1.88482213020325</c:v>
                </c:pt>
                <c:pt idx="779">
                  <c:v>1.8686764240264899</c:v>
                </c:pt>
                <c:pt idx="780">
                  <c:v>1.8515474796295199</c:v>
                </c:pt>
                <c:pt idx="781">
                  <c:v>1.8334723711013801</c:v>
                </c:pt>
                <c:pt idx="782">
                  <c:v>1.8144947290420499</c:v>
                </c:pt>
                <c:pt idx="783">
                  <c:v>1.7946643829345701</c:v>
                </c:pt>
                <c:pt idx="784">
                  <c:v>1.77403652667999</c:v>
                </c:pt>
                <c:pt idx="785">
                  <c:v>1.7526711225509599</c:v>
                </c:pt>
                <c:pt idx="786">
                  <c:v>1.7306317090988199</c:v>
                </c:pt>
                <c:pt idx="787">
                  <c:v>1.70798516273499</c:v>
                </c:pt>
                <c:pt idx="788">
                  <c:v>1.6848005056381199</c:v>
                </c:pt>
                <c:pt idx="789">
                  <c:v>1.6611475944519001</c:v>
                </c:pt>
                <c:pt idx="790">
                  <c:v>1.63709580898285</c:v>
                </c:pt>
                <c:pt idx="791">
                  <c:v>1.6127132177352901</c:v>
                </c:pt>
                <c:pt idx="792">
                  <c:v>1.5880657434463501</c:v>
                </c:pt>
                <c:pt idx="793">
                  <c:v>1.56321561336517</c:v>
                </c:pt>
                <c:pt idx="794">
                  <c:v>1.5382215976715099</c:v>
                </c:pt>
                <c:pt idx="795">
                  <c:v>1.5131379365921001</c:v>
                </c:pt>
                <c:pt idx="796">
                  <c:v>1.48801422119141</c:v>
                </c:pt>
                <c:pt idx="797">
                  <c:v>1.4628944396972701</c:v>
                </c:pt>
                <c:pt idx="798">
                  <c:v>1.43781745433807</c:v>
                </c:pt>
                <c:pt idx="799">
                  <c:v>1.4128159284591699</c:v>
                </c:pt>
                <c:pt idx="800">
                  <c:v>1.3879166841507</c:v>
                </c:pt>
                <c:pt idx="801">
                  <c:v>1.3631403446197501</c:v>
                </c:pt>
                <c:pt idx="802">
                  <c:v>1.33850133419037</c:v>
                </c:pt>
                <c:pt idx="803">
                  <c:v>1.3140078783035301</c:v>
                </c:pt>
                <c:pt idx="804">
                  <c:v>1.28966224193573</c:v>
                </c:pt>
                <c:pt idx="805">
                  <c:v>1.2654607295989999</c:v>
                </c:pt>
                <c:pt idx="806">
                  <c:v>1.24139392375946</c:v>
                </c:pt>
                <c:pt idx="807">
                  <c:v>1.2174476385116599</c:v>
                </c:pt>
                <c:pt idx="808">
                  <c:v>1.19360256195068</c:v>
                </c:pt>
                <c:pt idx="809">
                  <c:v>1.1698350906372099</c:v>
                </c:pt>
                <c:pt idx="810">
                  <c:v>1.14611840248108</c:v>
                </c:pt>
                <c:pt idx="811">
                  <c:v>1.1224225759506199</c:v>
                </c:pt>
                <c:pt idx="812">
                  <c:v>1.09871518611908</c:v>
                </c:pt>
                <c:pt idx="813">
                  <c:v>1.07496297359467</c:v>
                </c:pt>
                <c:pt idx="814">
                  <c:v>1.05113184452057</c:v>
                </c:pt>
                <c:pt idx="815">
                  <c:v>1.02718794345856</c:v>
                </c:pt>
                <c:pt idx="816">
                  <c:v>1.0030990839004501</c:v>
                </c:pt>
                <c:pt idx="817">
                  <c:v>0.97883492708206199</c:v>
                </c:pt>
                <c:pt idx="818">
                  <c:v>0.95436859130859397</c:v>
                </c:pt>
                <c:pt idx="819">
                  <c:v>0.92967694997787498</c:v>
                </c:pt>
                <c:pt idx="820">
                  <c:v>0.90474212169647195</c:v>
                </c:pt>
                <c:pt idx="821">
                  <c:v>0.87955176830291704</c:v>
                </c:pt>
                <c:pt idx="822">
                  <c:v>0.85409951210021995</c:v>
                </c:pt>
                <c:pt idx="823">
                  <c:v>0.82836729288101196</c:v>
                </c:pt>
                <c:pt idx="824">
                  <c:v>0.80234152078628496</c:v>
                </c:pt>
                <c:pt idx="825">
                  <c:v>0.77601021528243996</c:v>
                </c:pt>
                <c:pt idx="826">
                  <c:v>0.74936008453369096</c:v>
                </c:pt>
                <c:pt idx="827">
                  <c:v>0.722387254238129</c:v>
                </c:pt>
                <c:pt idx="828">
                  <c:v>0.69510126113891602</c:v>
                </c:pt>
                <c:pt idx="829">
                  <c:v>0.66752058267593395</c:v>
                </c:pt>
                <c:pt idx="830">
                  <c:v>0.63967323303222701</c:v>
                </c:pt>
                <c:pt idx="831">
                  <c:v>0.61160051822662398</c:v>
                </c:pt>
                <c:pt idx="832">
                  <c:v>0.58335536718368497</c:v>
                </c:pt>
                <c:pt idx="833">
                  <c:v>0.555001020431519</c:v>
                </c:pt>
                <c:pt idx="834">
                  <c:v>0.52661234140396096</c:v>
                </c:pt>
                <c:pt idx="835">
                  <c:v>0.49827504158019997</c:v>
                </c:pt>
                <c:pt idx="836">
                  <c:v>0.47008398175239602</c:v>
                </c:pt>
                <c:pt idx="837">
                  <c:v>0.44214242696762102</c:v>
                </c:pt>
                <c:pt idx="838">
                  <c:v>0.41456106305122398</c:v>
                </c:pt>
                <c:pt idx="839">
                  <c:v>0.38745591044425998</c:v>
                </c:pt>
                <c:pt idx="840">
                  <c:v>0.360946536064148</c:v>
                </c:pt>
                <c:pt idx="841">
                  <c:v>0.33515438437461897</c:v>
                </c:pt>
                <c:pt idx="842">
                  <c:v>0.31020051240920998</c:v>
                </c:pt>
                <c:pt idx="843">
                  <c:v>0.28620317578315702</c:v>
                </c:pt>
                <c:pt idx="844">
                  <c:v>0.26327592134475702</c:v>
                </c:pt>
                <c:pt idx="845">
                  <c:v>0.241525217890739</c:v>
                </c:pt>
                <c:pt idx="846">
                  <c:v>0.22104823589325001</c:v>
                </c:pt>
                <c:pt idx="847">
                  <c:v>0.20193089544773099</c:v>
                </c:pt>
                <c:pt idx="848">
                  <c:v>0.18424606323242201</c:v>
                </c:pt>
                <c:pt idx="849">
                  <c:v>0.16805183887481701</c:v>
                </c:pt>
                <c:pt idx="850">
                  <c:v>0.153390288352966</c:v>
                </c:pt>
                <c:pt idx="851">
                  <c:v>0.140286430716515</c:v>
                </c:pt>
                <c:pt idx="852">
                  <c:v>0.12874764204025299</c:v>
                </c:pt>
                <c:pt idx="853">
                  <c:v>0.118763379752636</c:v>
                </c:pt>
                <c:pt idx="854">
                  <c:v>0.11030532419681501</c:v>
                </c:pt>
                <c:pt idx="855">
                  <c:v>0.103328011929989</c:v>
                </c:pt>
                <c:pt idx="856">
                  <c:v>9.7769767045974704E-2</c:v>
                </c:pt>
                <c:pt idx="857">
                  <c:v>9.3554139137268094E-2</c:v>
                </c:pt>
                <c:pt idx="858">
                  <c:v>9.0591728687286405E-2</c:v>
                </c:pt>
                <c:pt idx="859">
                  <c:v>8.8782362639903994E-2</c:v>
                </c:pt>
                <c:pt idx="860">
                  <c:v>8.8017649948596996E-2</c:v>
                </c:pt>
                <c:pt idx="861">
                  <c:v>8.8183820247650105E-2</c:v>
                </c:pt>
                <c:pt idx="862">
                  <c:v>8.9164845645427704E-2</c:v>
                </c:pt>
                <c:pt idx="863">
                  <c:v>9.0845733880996704E-2</c:v>
                </c:pt>
                <c:pt idx="864">
                  <c:v>9.3115866184234605E-2</c:v>
                </c:pt>
                <c:pt idx="865">
                  <c:v>9.5872312784194905E-2</c:v>
                </c:pt>
                <c:pt idx="866">
                  <c:v>9.9022820591926602E-2</c:v>
                </c:pt>
                <c:pt idx="867">
                  <c:v>0.10248861461877801</c:v>
                </c:pt>
                <c:pt idx="868">
                  <c:v>0.106206595897675</c:v>
                </c:pt>
                <c:pt idx="869">
                  <c:v>0.11013086885213901</c:v>
                </c:pt>
                <c:pt idx="870">
                  <c:v>0.114233620464802</c:v>
                </c:pt>
                <c:pt idx="871">
                  <c:v>0.118505239486694</c:v>
                </c:pt>
                <c:pt idx="872">
                  <c:v>0.122953653335571</c:v>
                </c:pt>
                <c:pt idx="873">
                  <c:v>0.12760321795940399</c:v>
                </c:pt>
                <c:pt idx="874">
                  <c:v>0.132492795586586</c:v>
                </c:pt>
                <c:pt idx="875">
                  <c:v>0.13767348229885101</c:v>
                </c:pt>
                <c:pt idx="876">
                  <c:v>0.143205896019936</c:v>
                </c:pt>
                <c:pt idx="877">
                  <c:v>0.14915725588798501</c:v>
                </c:pt>
                <c:pt idx="878">
                  <c:v>0.15559844672679901</c:v>
                </c:pt>
                <c:pt idx="879">
                  <c:v>0.162601038813591</c:v>
                </c:pt>
                <c:pt idx="880">
                  <c:v>0.17023430764675099</c:v>
                </c:pt>
                <c:pt idx="881">
                  <c:v>0.178562492132187</c:v>
                </c:pt>
                <c:pt idx="882">
                  <c:v>0.18764245510101299</c:v>
                </c:pt>
                <c:pt idx="883">
                  <c:v>0.197521612048149</c:v>
                </c:pt>
                <c:pt idx="884">
                  <c:v>0.208236008882523</c:v>
                </c:pt>
                <c:pt idx="885">
                  <c:v>0.219808995723724</c:v>
                </c:pt>
                <c:pt idx="886">
                  <c:v>0.23225022852420801</c:v>
                </c:pt>
                <c:pt idx="887">
                  <c:v>0.245554894208908</c:v>
                </c:pt>
                <c:pt idx="888">
                  <c:v>0.25970333814620999</c:v>
                </c:pt>
                <c:pt idx="889">
                  <c:v>0.274661093950272</c:v>
                </c:pt>
                <c:pt idx="890">
                  <c:v>0.29037928581237799</c:v>
                </c:pt>
                <c:pt idx="891">
                  <c:v>0.30679517984390298</c:v>
                </c:pt>
                <c:pt idx="892">
                  <c:v>0.32383325695991499</c:v>
                </c:pt>
                <c:pt idx="893">
                  <c:v>0.34140655398368802</c:v>
                </c:pt>
                <c:pt idx="894">
                  <c:v>0.35941827297210699</c:v>
                </c:pt>
                <c:pt idx="895">
                  <c:v>0.37776365876197798</c:v>
                </c:pt>
                <c:pt idx="896">
                  <c:v>0.39633220434188798</c:v>
                </c:pt>
                <c:pt idx="897">
                  <c:v>0.415010005235672</c:v>
                </c:pt>
                <c:pt idx="898">
                  <c:v>0.43368184566497803</c:v>
                </c:pt>
                <c:pt idx="899">
                  <c:v>0.45223343372344998</c:v>
                </c:pt>
                <c:pt idx="900">
                  <c:v>0.470553368330002</c:v>
                </c:pt>
                <c:pt idx="901">
                  <c:v>0.48853465914726302</c:v>
                </c:pt>
                <c:pt idx="902">
                  <c:v>0.50607502460479703</c:v>
                </c:pt>
                <c:pt idx="903">
                  <c:v>0.52307707071304299</c:v>
                </c:pt>
                <c:pt idx="904">
                  <c:v>0.53944939374923695</c:v>
                </c:pt>
                <c:pt idx="905">
                  <c:v>0.55511319637298595</c:v>
                </c:pt>
                <c:pt idx="906">
                  <c:v>0.57001239061355602</c:v>
                </c:pt>
                <c:pt idx="907">
                  <c:v>0.58411824703216597</c:v>
                </c:pt>
                <c:pt idx="908">
                  <c:v>0.59742927551269498</c:v>
                </c:pt>
                <c:pt idx="909">
                  <c:v>0.60997110605239901</c:v>
                </c:pt>
                <c:pt idx="910">
                  <c:v>0.62179386615753196</c:v>
                </c:pt>
                <c:pt idx="911">
                  <c:v>0.63296747207641602</c:v>
                </c:pt>
                <c:pt idx="912">
                  <c:v>0.64357584714889504</c:v>
                </c:pt>
                <c:pt idx="913">
                  <c:v>0.65371209383010898</c:v>
                </c:pt>
                <c:pt idx="914">
                  <c:v>0.66347271203994795</c:v>
                </c:pt>
                <c:pt idx="915">
                  <c:v>0.67295318841934204</c:v>
                </c:pt>
                <c:pt idx="916">
                  <c:v>0.68224430084228505</c:v>
                </c:pt>
                <c:pt idx="917">
                  <c:v>0.69142919778823897</c:v>
                </c:pt>
                <c:pt idx="918">
                  <c:v>0.70058125257492099</c:v>
                </c:pt>
                <c:pt idx="919">
                  <c:v>0.70976251363754295</c:v>
                </c:pt>
                <c:pt idx="920">
                  <c:v>0.71902334690094005</c:v>
                </c:pt>
                <c:pt idx="921">
                  <c:v>0.72840172052383401</c:v>
                </c:pt>
                <c:pt idx="922">
                  <c:v>0.73792356252670299</c:v>
                </c:pt>
                <c:pt idx="923">
                  <c:v>0.74760317802429199</c:v>
                </c:pt>
                <c:pt idx="924">
                  <c:v>0.757443606853485</c:v>
                </c:pt>
                <c:pt idx="925">
                  <c:v>0.76743757724761996</c:v>
                </c:pt>
                <c:pt idx="926">
                  <c:v>0.77756810188293501</c:v>
                </c:pt>
                <c:pt idx="927">
                  <c:v>0.78780978918075595</c:v>
                </c:pt>
                <c:pt idx="928">
                  <c:v>0.79812961816787698</c:v>
                </c:pt>
                <c:pt idx="929">
                  <c:v>0.80848795175552401</c:v>
                </c:pt>
                <c:pt idx="930">
                  <c:v>0.81884002685546897</c:v>
                </c:pt>
                <c:pt idx="931">
                  <c:v>0.82913655042648304</c:v>
                </c:pt>
                <c:pt idx="932">
                  <c:v>0.83932542800903298</c:v>
                </c:pt>
                <c:pt idx="933">
                  <c:v>0.84935235977172896</c:v>
                </c:pt>
                <c:pt idx="934">
                  <c:v>0.85916209220886197</c:v>
                </c:pt>
                <c:pt idx="935">
                  <c:v>0.86869972944259599</c:v>
                </c:pt>
                <c:pt idx="936">
                  <c:v>0.87791126966476396</c:v>
                </c:pt>
                <c:pt idx="937">
                  <c:v>0.88674473762512196</c:v>
                </c:pt>
                <c:pt idx="938">
                  <c:v>0.89515107870101895</c:v>
                </c:pt>
                <c:pt idx="939">
                  <c:v>0.90308481454849199</c:v>
                </c:pt>
                <c:pt idx="940">
                  <c:v>0.91050469875335704</c:v>
                </c:pt>
                <c:pt idx="941">
                  <c:v>0.91737437248230003</c:v>
                </c:pt>
                <c:pt idx="942">
                  <c:v>0.92366254329681396</c:v>
                </c:pt>
                <c:pt idx="943">
                  <c:v>0.92934393882751498</c:v>
                </c:pt>
                <c:pt idx="944">
                  <c:v>0.93439936637878396</c:v>
                </c:pt>
                <c:pt idx="945">
                  <c:v>0.93881678581237804</c:v>
                </c:pt>
                <c:pt idx="946">
                  <c:v>0.94259184598922696</c:v>
                </c:pt>
                <c:pt idx="947">
                  <c:v>0.94572842121124301</c:v>
                </c:pt>
                <c:pt idx="948">
                  <c:v>0.94823896884918202</c:v>
                </c:pt>
                <c:pt idx="949">
                  <c:v>0.95014458894729603</c:v>
                </c:pt>
                <c:pt idx="950">
                  <c:v>0.95147460699081399</c:v>
                </c:pt>
                <c:pt idx="951">
                  <c:v>0.95226621627807595</c:v>
                </c:pt>
                <c:pt idx="952">
                  <c:v>0.95256370306015004</c:v>
                </c:pt>
                <c:pt idx="953">
                  <c:v>0.95241796970367398</c:v>
                </c:pt>
                <c:pt idx="954">
                  <c:v>0.95188510417938199</c:v>
                </c:pt>
                <c:pt idx="955">
                  <c:v>0.95102578401565596</c:v>
                </c:pt>
                <c:pt idx="956">
                  <c:v>0.949904024600983</c:v>
                </c:pt>
                <c:pt idx="957">
                  <c:v>0.94858598709106401</c:v>
                </c:pt>
                <c:pt idx="958">
                  <c:v>0.94713878631591797</c:v>
                </c:pt>
                <c:pt idx="959">
                  <c:v>0.94562965631484996</c:v>
                </c:pt>
                <c:pt idx="960">
                  <c:v>0.94412469863891602</c:v>
                </c:pt>
                <c:pt idx="961">
                  <c:v>0.94268774986267101</c:v>
                </c:pt>
                <c:pt idx="962">
                  <c:v>0.94137954711914096</c:v>
                </c:pt>
                <c:pt idx="963">
                  <c:v>0.94025683403015103</c:v>
                </c:pt>
                <c:pt idx="964">
                  <c:v>0.93937140703201305</c:v>
                </c:pt>
                <c:pt idx="965">
                  <c:v>0.93876945972442605</c:v>
                </c:pt>
                <c:pt idx="966">
                  <c:v>0.93849086761474598</c:v>
                </c:pt>
                <c:pt idx="967">
                  <c:v>0.93856847286224399</c:v>
                </c:pt>
                <c:pt idx="968">
                  <c:v>0.93902760744094804</c:v>
                </c:pt>
                <c:pt idx="969">
                  <c:v>0.93988567590713501</c:v>
                </c:pt>
                <c:pt idx="970">
                  <c:v>0.94115161895751998</c:v>
                </c:pt>
                <c:pt idx="971">
                  <c:v>0.94282579421997104</c:v>
                </c:pt>
                <c:pt idx="972">
                  <c:v>0.94489967823028598</c:v>
                </c:pt>
                <c:pt idx="973">
                  <c:v>0.94735574722289995</c:v>
                </c:pt>
                <c:pt idx="974">
                  <c:v>0.95016783475875899</c:v>
                </c:pt>
                <c:pt idx="975">
                  <c:v>0.95330107212066695</c:v>
                </c:pt>
                <c:pt idx="976">
                  <c:v>0.956712305545807</c:v>
                </c:pt>
                <c:pt idx="977">
                  <c:v>0.96035081148147605</c:v>
                </c:pt>
                <c:pt idx="978">
                  <c:v>0.96415877342224099</c:v>
                </c:pt>
                <c:pt idx="979">
                  <c:v>0.96807217597961404</c:v>
                </c:pt>
                <c:pt idx="980">
                  <c:v>0.97202193737029996</c:v>
                </c:pt>
                <c:pt idx="981">
                  <c:v>0.97593456506729104</c:v>
                </c:pt>
                <c:pt idx="982">
                  <c:v>0.97973340749740601</c:v>
                </c:pt>
                <c:pt idx="983">
                  <c:v>0.983340203762054</c:v>
                </c:pt>
                <c:pt idx="984">
                  <c:v>0.98667562007904097</c:v>
                </c:pt>
                <c:pt idx="985">
                  <c:v>0.98966109752654996</c:v>
                </c:pt>
                <c:pt idx="986">
                  <c:v>0.99221962690353405</c:v>
                </c:pt>
                <c:pt idx="987">
                  <c:v>0.99427717924117998</c:v>
                </c:pt>
                <c:pt idx="988">
                  <c:v>0.99576383829116799</c:v>
                </c:pt>
                <c:pt idx="989">
                  <c:v>0.99661469459533703</c:v>
                </c:pt>
                <c:pt idx="990">
                  <c:v>0.99677103757858299</c:v>
                </c:pt>
                <c:pt idx="991">
                  <c:v>0.99618130922317505</c:v>
                </c:pt>
                <c:pt idx="992">
                  <c:v>0.99480164051055897</c:v>
                </c:pt>
                <c:pt idx="993">
                  <c:v>0.99259680509567305</c:v>
                </c:pt>
                <c:pt idx="994">
                  <c:v>0.989540696144104</c:v>
                </c:pt>
                <c:pt idx="995">
                  <c:v>0.98561668395996105</c:v>
                </c:pt>
                <c:pt idx="996">
                  <c:v>0.98081779479980502</c:v>
                </c:pt>
                <c:pt idx="997">
                  <c:v>0.97514706850051902</c:v>
                </c:pt>
                <c:pt idx="998">
                  <c:v>0.96861743927001998</c:v>
                </c:pt>
                <c:pt idx="999">
                  <c:v>0.96125137805938698</c:v>
                </c:pt>
                <c:pt idx="1000">
                  <c:v>0.953080713748932</c:v>
                </c:pt>
              </c:numCache>
            </c:numRef>
          </c:yVal>
        </c:ser>
        <c:ser>
          <c:idx val="3"/>
          <c:order val="3"/>
          <c:tx>
            <c:v>Cd x1.2</c:v>
          </c:tx>
          <c:spPr>
            <a:ln w="12700"/>
          </c:spPr>
          <c:marker>
            <c:symbol val="none"/>
          </c:marker>
          <c:xVal>
            <c:numRef>
              <c:f>Cd!$J$9:$J$1009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Cd!$K$9:$K$1009</c:f>
              <c:numCache>
                <c:formatCode>General</c:formatCode>
                <c:ptCount val="1001"/>
                <c:pt idx="0">
                  <c:v>1.8275188207626301</c:v>
                </c:pt>
                <c:pt idx="1">
                  <c:v>1.8412944078445399</c:v>
                </c:pt>
                <c:pt idx="2">
                  <c:v>1.8495670557022099</c:v>
                </c:pt>
                <c:pt idx="3">
                  <c:v>1.8523861169815099</c:v>
                </c:pt>
                <c:pt idx="4">
                  <c:v>1.8498827219009399</c:v>
                </c:pt>
                <c:pt idx="5">
                  <c:v>1.8422658443450901</c:v>
                </c:pt>
                <c:pt idx="6">
                  <c:v>1.82981657981873</c:v>
                </c:pt>
                <c:pt idx="7">
                  <c:v>1.8128807544708301</c:v>
                </c:pt>
                <c:pt idx="8">
                  <c:v>1.7918621301651001</c:v>
                </c:pt>
                <c:pt idx="9">
                  <c:v>1.7672150135040301</c:v>
                </c:pt>
                <c:pt idx="10">
                  <c:v>1.7394369840621899</c:v>
                </c:pt>
                <c:pt idx="11">
                  <c:v>1.70906114578247</c:v>
                </c:pt>
                <c:pt idx="12">
                  <c:v>1.6766494512557999</c:v>
                </c:pt>
                <c:pt idx="13">
                  <c:v>1.6427847146987899</c:v>
                </c:pt>
                <c:pt idx="14">
                  <c:v>1.6080632209777801</c:v>
                </c:pt>
                <c:pt idx="15">
                  <c:v>1.57308709621429</c:v>
                </c:pt>
                <c:pt idx="16">
                  <c:v>1.5384558439254801</c:v>
                </c:pt>
                <c:pt idx="17">
                  <c:v>1.5047583580017101</c:v>
                </c:pt>
                <c:pt idx="18">
                  <c:v>1.4725641012191799</c:v>
                </c:pt>
                <c:pt idx="19">
                  <c:v>1.44241571426392</c:v>
                </c:pt>
                <c:pt idx="20">
                  <c:v>1.41482174396515</c:v>
                </c:pt>
                <c:pt idx="21">
                  <c:v>1.39024877548218</c:v>
                </c:pt>
                <c:pt idx="22">
                  <c:v>1.3691164255142201</c:v>
                </c:pt>
                <c:pt idx="23">
                  <c:v>1.35179102420807</c:v>
                </c:pt>
                <c:pt idx="24">
                  <c:v>1.3385810852050799</c:v>
                </c:pt>
                <c:pt idx="25">
                  <c:v>1.32973384857178</c:v>
                </c:pt>
                <c:pt idx="26">
                  <c:v>1.3254324197769201</c:v>
                </c:pt>
                <c:pt idx="27">
                  <c:v>1.32579326629639</c:v>
                </c:pt>
                <c:pt idx="28">
                  <c:v>1.33086585998535</c:v>
                </c:pt>
                <c:pt idx="29">
                  <c:v>1.34063196182251</c:v>
                </c:pt>
                <c:pt idx="30">
                  <c:v>1.3550069332122801</c:v>
                </c:pt>
                <c:pt idx="31">
                  <c:v>1.37384057044983</c:v>
                </c:pt>
                <c:pt idx="32">
                  <c:v>1.3969206809997601</c:v>
                </c:pt>
                <c:pt idx="33">
                  <c:v>1.4239749908447299</c:v>
                </c:pt>
                <c:pt idx="34">
                  <c:v>1.4546757936477701</c:v>
                </c:pt>
                <c:pt idx="35">
                  <c:v>1.4886429309845</c:v>
                </c:pt>
                <c:pt idx="36">
                  <c:v>1.5254490375518801</c:v>
                </c:pt>
                <c:pt idx="37">
                  <c:v>1.56462442874908</c:v>
                </c:pt>
                <c:pt idx="38">
                  <c:v>1.60566318035126</c:v>
                </c:pt>
                <c:pt idx="39">
                  <c:v>1.6480295658111599</c:v>
                </c:pt>
                <c:pt idx="40">
                  <c:v>1.6911660432815601</c:v>
                </c:pt>
                <c:pt idx="41">
                  <c:v>1.7345007658004801</c:v>
                </c:pt>
                <c:pt idx="42">
                  <c:v>1.7774562835693399</c:v>
                </c:pt>
                <c:pt idx="43">
                  <c:v>1.81945741176605</c:v>
                </c:pt>
                <c:pt idx="44">
                  <c:v>1.85994029045105</c:v>
                </c:pt>
                <c:pt idx="45">
                  <c:v>1.89835977554321</c:v>
                </c:pt>
                <c:pt idx="46">
                  <c:v>1.93419742584229</c:v>
                </c:pt>
                <c:pt idx="47">
                  <c:v>1.96696901321411</c:v>
                </c:pt>
                <c:pt idx="48">
                  <c:v>1.9962307214736901</c:v>
                </c:pt>
                <c:pt idx="49">
                  <c:v>2.02158546447754</c:v>
                </c:pt>
                <c:pt idx="50">
                  <c:v>2.0426876544952401</c:v>
                </c:pt>
                <c:pt idx="51">
                  <c:v>2.0592479705810498</c:v>
                </c:pt>
                <c:pt idx="52">
                  <c:v>2.0710368156433101</c:v>
                </c:pt>
                <c:pt idx="53">
                  <c:v>2.0778861045837398</c:v>
                </c:pt>
                <c:pt idx="54">
                  <c:v>2.0796914100646999</c:v>
                </c:pt>
                <c:pt idx="55">
                  <c:v>2.0764129161834699</c:v>
                </c:pt>
                <c:pt idx="56">
                  <c:v>2.0680737495422399</c:v>
                </c:pt>
                <c:pt idx="57">
                  <c:v>2.05475950241089</c:v>
                </c:pt>
                <c:pt idx="58">
                  <c:v>2.0366163253784202</c:v>
                </c:pt>
                <c:pt idx="59">
                  <c:v>2.0138478279113801</c:v>
                </c:pt>
                <c:pt idx="60">
                  <c:v>1.98671078681946</c:v>
                </c:pt>
                <c:pt idx="61">
                  <c:v>1.9555124044418299</c:v>
                </c:pt>
                <c:pt idx="62">
                  <c:v>1.92060506343842</c:v>
                </c:pt>
                <c:pt idx="63">
                  <c:v>1.88238060474396</c:v>
                </c:pt>
                <c:pt idx="64">
                  <c:v>1.84126532077789</c:v>
                </c:pt>
                <c:pt idx="65">
                  <c:v>1.79771363735199</c:v>
                </c:pt>
                <c:pt idx="66">
                  <c:v>1.7522013187408401</c:v>
                </c:pt>
                <c:pt idx="67">
                  <c:v>1.7052187919616699</c:v>
                </c:pt>
                <c:pt idx="68">
                  <c:v>1.65726435184479</c:v>
                </c:pt>
                <c:pt idx="69">
                  <c:v>1.60883712768555</c:v>
                </c:pt>
                <c:pt idx="70">
                  <c:v>1.56043028831482</c:v>
                </c:pt>
                <c:pt idx="71">
                  <c:v>1.51252400875092</c:v>
                </c:pt>
                <c:pt idx="72">
                  <c:v>1.4655795097351101</c:v>
                </c:pt>
                <c:pt idx="73">
                  <c:v>1.42003273963928</c:v>
                </c:pt>
                <c:pt idx="74">
                  <c:v>1.3762887716293299</c:v>
                </c:pt>
                <c:pt idx="75">
                  <c:v>1.3347145318985001</c:v>
                </c:pt>
                <c:pt idx="76">
                  <c:v>1.2956345081329299</c:v>
                </c:pt>
                <c:pt idx="77">
                  <c:v>1.25932621955872</c:v>
                </c:pt>
                <c:pt idx="78">
                  <c:v>1.2260162830352801</c:v>
                </c:pt>
                <c:pt idx="79">
                  <c:v>1.19587910175323</c:v>
                </c:pt>
                <c:pt idx="80">
                  <c:v>1.1690355539321899</c:v>
                </c:pt>
                <c:pt idx="81">
                  <c:v>1.14555251598358</c:v>
                </c:pt>
                <c:pt idx="82">
                  <c:v>1.12544333934784</c:v>
                </c:pt>
                <c:pt idx="83">
                  <c:v>1.1086685657501201</c:v>
                </c:pt>
                <c:pt idx="84">
                  <c:v>1.09513735771179</c:v>
                </c:pt>
                <c:pt idx="85">
                  <c:v>1.0847095251083401</c:v>
                </c:pt>
                <c:pt idx="86">
                  <c:v>1.07719814777374</c:v>
                </c:pt>
                <c:pt idx="87">
                  <c:v>1.0723724365234399</c:v>
                </c:pt>
                <c:pt idx="88">
                  <c:v>1.0699616670608501</c:v>
                </c:pt>
                <c:pt idx="89">
                  <c:v>1.0696587562561</c:v>
                </c:pt>
                <c:pt idx="90">
                  <c:v>1.0711253881454501</c:v>
                </c:pt>
                <c:pt idx="91">
                  <c:v>1.07399678230286</c:v>
                </c:pt>
                <c:pt idx="92">
                  <c:v>1.07788681983948</c:v>
                </c:pt>
                <c:pt idx="93">
                  <c:v>1.0823941230773899</c:v>
                </c:pt>
                <c:pt idx="94">
                  <c:v>1.08710789680481</c:v>
                </c:pt>
                <c:pt idx="95">
                  <c:v>1.09161365032196</c:v>
                </c:pt>
                <c:pt idx="96">
                  <c:v>1.0954999923706099</c:v>
                </c:pt>
                <c:pt idx="97">
                  <c:v>1.0983641147613501</c:v>
                </c:pt>
                <c:pt idx="98">
                  <c:v>1.0998188257217401</c:v>
                </c:pt>
                <c:pt idx="99">
                  <c:v>1.0994975566864</c:v>
                </c:pt>
                <c:pt idx="100">
                  <c:v>1.0970610380172701</c:v>
                </c:pt>
                <c:pt idx="101">
                  <c:v>1.09220206737518</c:v>
                </c:pt>
                <c:pt idx="102">
                  <c:v>1.08465087413788</c:v>
                </c:pt>
                <c:pt idx="103">
                  <c:v>1.07417976856232</c:v>
                </c:pt>
                <c:pt idx="104">
                  <c:v>1.06060755252838</c:v>
                </c:pt>
                <c:pt idx="105">
                  <c:v>1.04380214214325</c:v>
                </c:pt>
                <c:pt idx="106">
                  <c:v>1.0236845016479501</c:v>
                </c:pt>
                <c:pt idx="107">
                  <c:v>1.0002298355102499</c:v>
                </c:pt>
                <c:pt idx="108">
                  <c:v>0.973469197750092</c:v>
                </c:pt>
                <c:pt idx="109">
                  <c:v>0.94349020719528198</c:v>
                </c:pt>
                <c:pt idx="110">
                  <c:v>0.91043603420257602</c:v>
                </c:pt>
                <c:pt idx="111">
                  <c:v>0.87450456619262695</c:v>
                </c:pt>
                <c:pt idx="112">
                  <c:v>0.83594566583633401</c:v>
                </c:pt>
                <c:pt idx="113">
                  <c:v>0.79505807161331199</c:v>
                </c:pt>
                <c:pt idx="114">
                  <c:v>0.75218540430069003</c:v>
                </c:pt>
                <c:pt idx="115">
                  <c:v>0.707710921764374</c:v>
                </c:pt>
                <c:pt idx="116">
                  <c:v>0.66205179691314697</c:v>
                </c:pt>
                <c:pt idx="117">
                  <c:v>0.61565250158309903</c:v>
                </c:pt>
                <c:pt idx="118">
                  <c:v>0.56897765398025502</c:v>
                </c:pt>
                <c:pt idx="119">
                  <c:v>0.52250397205352805</c:v>
                </c:pt>
                <c:pt idx="120">
                  <c:v>0.47671478986740101</c:v>
                </c:pt>
                <c:pt idx="121">
                  <c:v>0.432087421417236</c:v>
                </c:pt>
                <c:pt idx="122">
                  <c:v>0.38908389210701</c:v>
                </c:pt>
                <c:pt idx="123">
                  <c:v>0.34814211726188699</c:v>
                </c:pt>
                <c:pt idx="124">
                  <c:v>0.309664517641068</c:v>
                </c:pt>
                <c:pt idx="125">
                  <c:v>0.274008899927139</c:v>
                </c:pt>
                <c:pt idx="126">
                  <c:v>0.241481423377991</c:v>
                </c:pt>
                <c:pt idx="127">
                  <c:v>0.21232928335666701</c:v>
                </c:pt>
                <c:pt idx="128">
                  <c:v>0.18673343956470501</c:v>
                </c:pt>
                <c:pt idx="129">
                  <c:v>0.16480344533920299</c:v>
                </c:pt>
                <c:pt idx="130">
                  <c:v>0.14657340943813299</c:v>
                </c:pt>
                <c:pt idx="131">
                  <c:v>0.13199852406978599</c:v>
                </c:pt>
                <c:pt idx="132">
                  <c:v>0.120953604578972</c:v>
                </c:pt>
                <c:pt idx="133">
                  <c:v>0.113233424723148</c:v>
                </c:pt>
                <c:pt idx="134">
                  <c:v>0.10855458676815</c:v>
                </c:pt>
                <c:pt idx="135">
                  <c:v>0.10655964910984</c:v>
                </c:pt>
                <c:pt idx="136">
                  <c:v>0.106823660433292</c:v>
                </c:pt>
                <c:pt idx="137">
                  <c:v>0.108863160014153</c:v>
                </c:pt>
                <c:pt idx="138">
                  <c:v>0.112147636711597</c:v>
                </c:pt>
                <c:pt idx="139">
                  <c:v>0.116113513708115</c:v>
                </c:pt>
                <c:pt idx="140">
                  <c:v>0.12018021941185</c:v>
                </c:pt>
                <c:pt idx="141">
                  <c:v>0.12376772612333301</c:v>
                </c:pt>
                <c:pt idx="142">
                  <c:v>0.126314952969551</c:v>
                </c:pt>
                <c:pt idx="143">
                  <c:v>0.12729832530021701</c:v>
                </c:pt>
                <c:pt idx="144">
                  <c:v>0.12624971568584401</c:v>
                </c:pt>
                <c:pt idx="145">
                  <c:v>0.122773259878159</c:v>
                </c:pt>
                <c:pt idx="146">
                  <c:v>0.116560451686382</c:v>
                </c:pt>
                <c:pt idx="147">
                  <c:v>0.10740295052528399</c:v>
                </c:pt>
                <c:pt idx="148">
                  <c:v>9.5202714204788194E-2</c:v>
                </c:pt>
                <c:pt idx="149">
                  <c:v>7.9978942871093806E-2</c:v>
                </c:pt>
                <c:pt idx="150">
                  <c:v>6.1871524900197997E-2</c:v>
                </c:pt>
                <c:pt idx="151">
                  <c:v>4.1140794754028299E-2</c:v>
                </c:pt>
                <c:pt idx="152">
                  <c:v>1.81636139750481E-2</c:v>
                </c:pt>
                <c:pt idx="153">
                  <c:v>-6.5738246776163604E-3</c:v>
                </c:pt>
                <c:pt idx="154">
                  <c:v>-3.2485783100128202E-2</c:v>
                </c:pt>
                <c:pt idx="155">
                  <c:v>-5.8897808194160503E-2</c:v>
                </c:pt>
                <c:pt idx="156">
                  <c:v>-8.5055820643901797E-2</c:v>
                </c:pt>
                <c:pt idx="157">
                  <c:v>-0.110126852989197</c:v>
                </c:pt>
                <c:pt idx="158">
                  <c:v>-0.13317787647247301</c:v>
                </c:pt>
                <c:pt idx="159">
                  <c:v>-0.15309597551822701</c:v>
                </c:pt>
                <c:pt idx="160">
                  <c:v>-0.168389648199081</c:v>
                </c:pt>
                <c:pt idx="161">
                  <c:v>-0.17676419019699099</c:v>
                </c:pt>
                <c:pt idx="162">
                  <c:v>-0.17433002591133101</c:v>
                </c:pt>
                <c:pt idx="163">
                  <c:v>-0.154631897807121</c:v>
                </c:pt>
                <c:pt idx="164">
                  <c:v>-0.109225474298</c:v>
                </c:pt>
                <c:pt idx="165">
                  <c:v>-3.4588765352964401E-2</c:v>
                </c:pt>
                <c:pt idx="166">
                  <c:v>5.2648015320301098E-2</c:v>
                </c:pt>
                <c:pt idx="167">
                  <c:v>0.111195236444473</c:v>
                </c:pt>
                <c:pt idx="168">
                  <c:v>0.10824678838253</c:v>
                </c:pt>
                <c:pt idx="169">
                  <c:v>5.56691661477089E-2</c:v>
                </c:pt>
                <c:pt idx="170">
                  <c:v>-1.1311545036733201E-2</c:v>
                </c:pt>
                <c:pt idx="171">
                  <c:v>-6.2553837895393399E-2</c:v>
                </c:pt>
                <c:pt idx="172">
                  <c:v>-8.2561738789081601E-2</c:v>
                </c:pt>
                <c:pt idx="173">
                  <c:v>-7.2382092475891099E-2</c:v>
                </c:pt>
                <c:pt idx="174">
                  <c:v>-3.8500253111123997E-2</c:v>
                </c:pt>
                <c:pt idx="175">
                  <c:v>1.16824228316545E-2</c:v>
                </c:pt>
                <c:pt idx="176">
                  <c:v>6.2882617115974399E-2</c:v>
                </c:pt>
                <c:pt idx="177">
                  <c:v>9.3991033732891097E-2</c:v>
                </c:pt>
                <c:pt idx="178">
                  <c:v>9.4274073839187594E-2</c:v>
                </c:pt>
                <c:pt idx="179">
                  <c:v>7.1284160017967196E-2</c:v>
                </c:pt>
                <c:pt idx="180">
                  <c:v>4.2132720351219198E-2</c:v>
                </c:pt>
                <c:pt idx="181">
                  <c:v>2.1832965314388299E-2</c:v>
                </c:pt>
                <c:pt idx="182">
                  <c:v>1.6899794340133702E-2</c:v>
                </c:pt>
                <c:pt idx="183">
                  <c:v>2.66443341970444E-2</c:v>
                </c:pt>
                <c:pt idx="184">
                  <c:v>4.809794947505E-2</c:v>
                </c:pt>
                <c:pt idx="185">
                  <c:v>7.7956646680831895E-2</c:v>
                </c:pt>
                <c:pt idx="186">
                  <c:v>0.112389534711838</c:v>
                </c:pt>
                <c:pt idx="187">
                  <c:v>0.147759214043617</c:v>
                </c:pt>
                <c:pt idx="188">
                  <c:v>0.18200306594371801</c:v>
                </c:pt>
                <c:pt idx="189">
                  <c:v>0.21548442542552901</c:v>
                </c:pt>
                <c:pt idx="190">
                  <c:v>0.25038772821426403</c:v>
                </c:pt>
                <c:pt idx="191">
                  <c:v>0.28850930929183999</c:v>
                </c:pt>
                <c:pt idx="192">
                  <c:v>0.32959040999412498</c:v>
                </c:pt>
                <c:pt idx="193">
                  <c:v>0.37222999334335299</c:v>
                </c:pt>
                <c:pt idx="194">
                  <c:v>0.41564592719078097</c:v>
                </c:pt>
                <c:pt idx="195">
                  <c:v>0.459970563650131</c:v>
                </c:pt>
                <c:pt idx="196">
                  <c:v>0.50577747821807895</c:v>
                </c:pt>
                <c:pt idx="197">
                  <c:v>0.55363470315933205</c:v>
                </c:pt>
                <c:pt idx="198">
                  <c:v>0.60352081060409501</c:v>
                </c:pt>
                <c:pt idx="199">
                  <c:v>0.65456801652908303</c:v>
                </c:pt>
                <c:pt idx="200">
                  <c:v>0.70537292957305897</c:v>
                </c:pt>
                <c:pt idx="201">
                  <c:v>0.75479274988174405</c:v>
                </c:pt>
                <c:pt idx="202">
                  <c:v>0.80258846282958995</c:v>
                </c:pt>
                <c:pt idx="203">
                  <c:v>0.84839934110641502</c:v>
                </c:pt>
                <c:pt idx="204">
                  <c:v>0.89040362834930398</c:v>
                </c:pt>
                <c:pt idx="205">
                  <c:v>0.92677676677703902</c:v>
                </c:pt>
                <c:pt idx="206">
                  <c:v>0.95738136768341098</c:v>
                </c:pt>
                <c:pt idx="207">
                  <c:v>0.98237210512161299</c:v>
                </c:pt>
                <c:pt idx="208">
                  <c:v>1.00139319896698</c:v>
                </c:pt>
                <c:pt idx="209">
                  <c:v>1.01489198207855</c:v>
                </c:pt>
                <c:pt idx="210">
                  <c:v>1.0239132642746001</c:v>
                </c:pt>
                <c:pt idx="211">
                  <c:v>1.02900373935699</c:v>
                </c:pt>
                <c:pt idx="212">
                  <c:v>1.0305606126785301</c:v>
                </c:pt>
                <c:pt idx="213">
                  <c:v>1.0292022228241</c:v>
                </c:pt>
                <c:pt idx="214">
                  <c:v>1.0253989696502701</c:v>
                </c:pt>
                <c:pt idx="215">
                  <c:v>1.01946544647217</c:v>
                </c:pt>
                <c:pt idx="216">
                  <c:v>1.0117942094802901</c:v>
                </c:pt>
                <c:pt idx="217">
                  <c:v>1.00276803970337</c:v>
                </c:pt>
                <c:pt idx="218">
                  <c:v>0.99272245168685902</c:v>
                </c:pt>
                <c:pt idx="219">
                  <c:v>0.98208492994308505</c:v>
                </c:pt>
                <c:pt idx="220">
                  <c:v>0.97132068872451804</c:v>
                </c:pt>
                <c:pt idx="221">
                  <c:v>0.96082454919815097</c:v>
                </c:pt>
                <c:pt idx="222">
                  <c:v>0.95099556446075395</c:v>
                </c:pt>
                <c:pt idx="223">
                  <c:v>0.94225579500198398</c:v>
                </c:pt>
                <c:pt idx="224">
                  <c:v>0.93495160341262795</c:v>
                </c:pt>
                <c:pt idx="225">
                  <c:v>0.92936372756957997</c:v>
                </c:pt>
                <c:pt idx="226">
                  <c:v>0.92575919628143299</c:v>
                </c:pt>
                <c:pt idx="227">
                  <c:v>0.92434775829315197</c:v>
                </c:pt>
                <c:pt idx="228">
                  <c:v>0.92525184154510498</c:v>
                </c:pt>
                <c:pt idx="229">
                  <c:v>0.92855393886566195</c:v>
                </c:pt>
                <c:pt idx="230">
                  <c:v>0.93431836366653398</c:v>
                </c:pt>
                <c:pt idx="231">
                  <c:v>0.94255805015563998</c:v>
                </c:pt>
                <c:pt idx="232">
                  <c:v>0.95322418212890603</c:v>
                </c:pt>
                <c:pt idx="233">
                  <c:v>0.96623277664184604</c:v>
                </c:pt>
                <c:pt idx="234">
                  <c:v>0.98147523403167702</c:v>
                </c:pt>
                <c:pt idx="235">
                  <c:v>0.99879437685012795</c:v>
                </c:pt>
                <c:pt idx="236">
                  <c:v>1.01798224449158</c:v>
                </c:pt>
                <c:pt idx="237">
                  <c:v>1.0388101339340201</c:v>
                </c:pt>
                <c:pt idx="238">
                  <c:v>1.06102871894836</c:v>
                </c:pt>
                <c:pt idx="239">
                  <c:v>1.0843431949615501</c:v>
                </c:pt>
                <c:pt idx="240">
                  <c:v>1.1084289550781301</c:v>
                </c:pt>
                <c:pt idx="241">
                  <c:v>1.13296234607697</c:v>
                </c:pt>
                <c:pt idx="242">
                  <c:v>1.1576108932495099</c:v>
                </c:pt>
                <c:pt idx="243">
                  <c:v>1.1820274591445901</c:v>
                </c:pt>
                <c:pt idx="244">
                  <c:v>1.2058790922164899</c:v>
                </c:pt>
                <c:pt idx="245">
                  <c:v>1.2288500070571899</c:v>
                </c:pt>
                <c:pt idx="246">
                  <c:v>1.25062716007233</c:v>
                </c:pt>
                <c:pt idx="247">
                  <c:v>1.27090775966644</c:v>
                </c:pt>
                <c:pt idx="248">
                  <c:v>1.2894103527069101</c:v>
                </c:pt>
                <c:pt idx="249">
                  <c:v>1.3058767318725599</c:v>
                </c:pt>
                <c:pt idx="250">
                  <c:v>1.3200768232345601</c:v>
                </c:pt>
                <c:pt idx="251">
                  <c:v>1.3318078517913801</c:v>
                </c:pt>
                <c:pt idx="252">
                  <c:v>1.34089875221252</c:v>
                </c:pt>
                <c:pt idx="253">
                  <c:v>1.34722316265106</c:v>
                </c:pt>
                <c:pt idx="254">
                  <c:v>1.35070133209229</c:v>
                </c:pt>
                <c:pt idx="255">
                  <c:v>1.3512886762619001</c:v>
                </c:pt>
                <c:pt idx="256">
                  <c:v>1.3489745855331401</c:v>
                </c:pt>
                <c:pt idx="257">
                  <c:v>1.3437910079956099</c:v>
                </c:pt>
                <c:pt idx="258">
                  <c:v>1.3358122110366799</c:v>
                </c:pt>
                <c:pt idx="259">
                  <c:v>1.32514572143555</c:v>
                </c:pt>
                <c:pt idx="260">
                  <c:v>1.3119322061538701</c:v>
                </c:pt>
                <c:pt idx="261">
                  <c:v>1.2963513135910001</c:v>
                </c:pt>
                <c:pt idx="262">
                  <c:v>1.27861523628235</c:v>
                </c:pt>
                <c:pt idx="263">
                  <c:v>1.2589594125747701</c:v>
                </c:pt>
                <c:pt idx="264">
                  <c:v>1.23764419555664</c:v>
                </c:pt>
                <c:pt idx="265">
                  <c:v>1.2149531841278101</c:v>
                </c:pt>
                <c:pt idx="266">
                  <c:v>1.1911838054657</c:v>
                </c:pt>
                <c:pt idx="267">
                  <c:v>1.16664338111877</c:v>
                </c:pt>
                <c:pt idx="268">
                  <c:v>1.1416478157043499</c:v>
                </c:pt>
                <c:pt idx="269">
                  <c:v>1.11651527881622</c:v>
                </c:pt>
                <c:pt idx="270">
                  <c:v>1.0915597677230799</c:v>
                </c:pt>
                <c:pt idx="271">
                  <c:v>1.06708765029907</c:v>
                </c:pt>
                <c:pt idx="272">
                  <c:v>1.0433940887451201</c:v>
                </c:pt>
                <c:pt idx="273">
                  <c:v>1.02075695991516</c:v>
                </c:pt>
                <c:pt idx="274">
                  <c:v>0.999434053897858</c:v>
                </c:pt>
                <c:pt idx="275">
                  <c:v>0.97965884208679199</c:v>
                </c:pt>
                <c:pt idx="276">
                  <c:v>0.96163755655288696</c:v>
                </c:pt>
                <c:pt idx="277">
                  <c:v>0.94554501771926902</c:v>
                </c:pt>
                <c:pt idx="278">
                  <c:v>0.93152242898940996</c:v>
                </c:pt>
                <c:pt idx="279">
                  <c:v>0.919675052165985</c:v>
                </c:pt>
                <c:pt idx="280">
                  <c:v>0.91007047891616799</c:v>
                </c:pt>
                <c:pt idx="281">
                  <c:v>0.902737736701965</c:v>
                </c:pt>
                <c:pt idx="282">
                  <c:v>0.89766699075698897</c:v>
                </c:pt>
                <c:pt idx="283">
                  <c:v>0.89480972290039096</c:v>
                </c:pt>
                <c:pt idx="284">
                  <c:v>0.89407962560653698</c:v>
                </c:pt>
                <c:pt idx="285">
                  <c:v>0.89535397291183505</c:v>
                </c:pt>
                <c:pt idx="286">
                  <c:v>0.89847600460052501</c:v>
                </c:pt>
                <c:pt idx="287">
                  <c:v>0.90325731039047197</c:v>
                </c:pt>
                <c:pt idx="288">
                  <c:v>0.90948057174682595</c:v>
                </c:pt>
                <c:pt idx="289">
                  <c:v>0.916903376579285</c:v>
                </c:pt>
                <c:pt idx="290">
                  <c:v>0.92526167631149303</c:v>
                </c:pt>
                <c:pt idx="291">
                  <c:v>0.93427449464797996</c:v>
                </c:pt>
                <c:pt idx="292">
                  <c:v>0.94364821910858199</c:v>
                </c:pt>
                <c:pt idx="293">
                  <c:v>0.95308160781860396</c:v>
                </c:pt>
                <c:pt idx="294">
                  <c:v>0.96227115392684903</c:v>
                </c:pt>
                <c:pt idx="295">
                  <c:v>0.97091603279113803</c:v>
                </c:pt>
                <c:pt idx="296">
                  <c:v>0.97872328758239702</c:v>
                </c:pt>
                <c:pt idx="297">
                  <c:v>0.98541289567947399</c:v>
                </c:pt>
                <c:pt idx="298">
                  <c:v>0.99072247743606601</c:v>
                </c:pt>
                <c:pt idx="299">
                  <c:v>0.99441194534301802</c:v>
                </c:pt>
                <c:pt idx="300">
                  <c:v>0.99626755714416504</c:v>
                </c:pt>
                <c:pt idx="301">
                  <c:v>0.99610602855682395</c:v>
                </c:pt>
                <c:pt idx="302">
                  <c:v>0.99377775192260698</c:v>
                </c:pt>
                <c:pt idx="303">
                  <c:v>0.98916971683502197</c:v>
                </c:pt>
                <c:pt idx="304">
                  <c:v>0.98220765590667702</c:v>
                </c:pt>
                <c:pt idx="305">
                  <c:v>0.97285765409469604</c:v>
                </c:pt>
                <c:pt idx="306">
                  <c:v>0.96112692356109597</c:v>
                </c:pt>
                <c:pt idx="307">
                  <c:v>0.94706404209136996</c:v>
                </c:pt>
                <c:pt idx="308">
                  <c:v>0.930758416652679</c:v>
                </c:pt>
                <c:pt idx="309">
                  <c:v>0.91233879327774003</c:v>
                </c:pt>
                <c:pt idx="310">
                  <c:v>0.89197182655334495</c:v>
                </c:pt>
                <c:pt idx="311">
                  <c:v>0.869859099388123</c:v>
                </c:pt>
                <c:pt idx="312">
                  <c:v>0.84623384475707997</c:v>
                </c:pt>
                <c:pt idx="313">
                  <c:v>0.82135730981826804</c:v>
                </c:pt>
                <c:pt idx="314">
                  <c:v>0.79551422595977805</c:v>
                </c:pt>
                <c:pt idx="315">
                  <c:v>0.76900780200958296</c:v>
                </c:pt>
                <c:pt idx="316">
                  <c:v>0.74215465784072898</c:v>
                </c:pt>
                <c:pt idx="317">
                  <c:v>0.715279281139374</c:v>
                </c:pt>
                <c:pt idx="318">
                  <c:v>0.68870824575424205</c:v>
                </c:pt>
                <c:pt idx="319">
                  <c:v>0.66276460886001598</c:v>
                </c:pt>
                <c:pt idx="320">
                  <c:v>0.637761831283569</c:v>
                </c:pt>
                <c:pt idx="321">
                  <c:v>0.61399823427200295</c:v>
                </c:pt>
                <c:pt idx="322">
                  <c:v>0.59175157546997104</c:v>
                </c:pt>
                <c:pt idx="323">
                  <c:v>0.57127374410629295</c:v>
                </c:pt>
                <c:pt idx="324">
                  <c:v>0.55278593301773105</c:v>
                </c:pt>
                <c:pt idx="325">
                  <c:v>0.53647452592849698</c:v>
                </c:pt>
                <c:pt idx="326">
                  <c:v>0.52248752117157005</c:v>
                </c:pt>
                <c:pt idx="327">
                  <c:v>0.51093113422393799</c:v>
                </c:pt>
                <c:pt idx="328">
                  <c:v>0.50186812877654996</c:v>
                </c:pt>
                <c:pt idx="329">
                  <c:v>0.49531596899032598</c:v>
                </c:pt>
                <c:pt idx="330">
                  <c:v>0.49124646186828602</c:v>
                </c:pt>
                <c:pt idx="331">
                  <c:v>0.48958629369735701</c:v>
                </c:pt>
                <c:pt idx="332">
                  <c:v>0.49021816253662098</c:v>
                </c:pt>
                <c:pt idx="333">
                  <c:v>0.49298322200775102</c:v>
                </c:pt>
                <c:pt idx="334">
                  <c:v>0.49768421053886402</c:v>
                </c:pt>
                <c:pt idx="335">
                  <c:v>0.50408953428268399</c:v>
                </c:pt>
                <c:pt idx="336">
                  <c:v>0.51193821430206299</c:v>
                </c:pt>
                <c:pt idx="337">
                  <c:v>0.52094519138336204</c:v>
                </c:pt>
                <c:pt idx="338">
                  <c:v>0.53080755472183205</c:v>
                </c:pt>
                <c:pt idx="339">
                  <c:v>0.54121112823486295</c:v>
                </c:pt>
                <c:pt idx="340">
                  <c:v>0.55183708667755105</c:v>
                </c:pt>
                <c:pt idx="341">
                  <c:v>0.56236875057220503</c:v>
                </c:pt>
                <c:pt idx="342">
                  <c:v>0.572498738765717</c:v>
                </c:pt>
                <c:pt idx="343">
                  <c:v>0.58193528652191195</c:v>
                </c:pt>
                <c:pt idx="344">
                  <c:v>0.59040880203247104</c:v>
                </c:pt>
                <c:pt idx="345">
                  <c:v>0.59767735004425004</c:v>
                </c:pt>
                <c:pt idx="346">
                  <c:v>0.603532314300537</c:v>
                </c:pt>
                <c:pt idx="347">
                  <c:v>0.60780233144760099</c:v>
                </c:pt>
                <c:pt idx="348">
                  <c:v>0.610357224941254</c:v>
                </c:pt>
                <c:pt idx="349">
                  <c:v>0.61111038923263505</c:v>
                </c:pt>
                <c:pt idx="350">
                  <c:v>0.61002081632614102</c:v>
                </c:pt>
                <c:pt idx="351">
                  <c:v>0.60709309577941895</c:v>
                </c:pt>
                <c:pt idx="352">
                  <c:v>0.60237765312194802</c:v>
                </c:pt>
                <c:pt idx="353">
                  <c:v>0.59596866369247403</c:v>
                </c:pt>
                <c:pt idx="354">
                  <c:v>0.58800202608108498</c:v>
                </c:pt>
                <c:pt idx="355">
                  <c:v>0.57865178585052501</c:v>
                </c:pt>
                <c:pt idx="356">
                  <c:v>0.56812578439712502</c:v>
                </c:pt>
                <c:pt idx="357">
                  <c:v>0.55666083097457897</c:v>
                </c:pt>
                <c:pt idx="358">
                  <c:v>0.54451709985732999</c:v>
                </c:pt>
                <c:pt idx="359">
                  <c:v>0.53197193145751998</c:v>
                </c:pt>
                <c:pt idx="360">
                  <c:v>0.51931333541870095</c:v>
                </c:pt>
                <c:pt idx="361">
                  <c:v>0.50683361291885398</c:v>
                </c:pt>
                <c:pt idx="362">
                  <c:v>0.49482232332229598</c:v>
                </c:pt>
                <c:pt idx="363">
                  <c:v>0.48355990648269698</c:v>
                </c:pt>
                <c:pt idx="364">
                  <c:v>0.47331130504608199</c:v>
                </c:pt>
                <c:pt idx="365">
                  <c:v>0.46431997418403598</c:v>
                </c:pt>
                <c:pt idx="366">
                  <c:v>0.45680251717567399</c:v>
                </c:pt>
                <c:pt idx="367">
                  <c:v>0.45094409584999101</c:v>
                </c:pt>
                <c:pt idx="368">
                  <c:v>0.44689431786537198</c:v>
                </c:pt>
                <c:pt idx="369">
                  <c:v>0.44476434588432301</c:v>
                </c:pt>
                <c:pt idx="370">
                  <c:v>0.44462490081787098</c:v>
                </c:pt>
                <c:pt idx="371">
                  <c:v>0.44650521874427801</c:v>
                </c:pt>
                <c:pt idx="372">
                  <c:v>0.45039328932762102</c:v>
                </c:pt>
                <c:pt idx="373">
                  <c:v>0.45623689889907798</c:v>
                </c:pt>
                <c:pt idx="374">
                  <c:v>0.46394592523574801</c:v>
                </c:pt>
                <c:pt idx="375">
                  <c:v>0.47339546680450401</c:v>
                </c:pt>
                <c:pt idx="376">
                  <c:v>0.48442971706390398</c:v>
                </c:pt>
                <c:pt idx="377">
                  <c:v>0.49686658382415799</c:v>
                </c:pt>
                <c:pt idx="378">
                  <c:v>0.51050281524658203</c:v>
                </c:pt>
                <c:pt idx="379">
                  <c:v>0.52511942386627197</c:v>
                </c:pt>
                <c:pt idx="380">
                  <c:v>0.54048711061477706</c:v>
                </c:pt>
                <c:pt idx="381">
                  <c:v>0.55637204647064198</c:v>
                </c:pt>
                <c:pt idx="382">
                  <c:v>0.57254111766815197</c:v>
                </c:pt>
                <c:pt idx="383">
                  <c:v>0.58876699209213301</c:v>
                </c:pt>
                <c:pt idx="384">
                  <c:v>0.60483330488205</c:v>
                </c:pt>
                <c:pt idx="385">
                  <c:v>0.62053841352462802</c:v>
                </c:pt>
                <c:pt idx="386">
                  <c:v>0.63569957017898604</c:v>
                </c:pt>
                <c:pt idx="387">
                  <c:v>0.65015602111816395</c:v>
                </c:pt>
                <c:pt idx="388">
                  <c:v>0.66377156972885099</c:v>
                </c:pt>
                <c:pt idx="389">
                  <c:v>0.67643630504608199</c:v>
                </c:pt>
                <c:pt idx="390">
                  <c:v>0.68806809186935403</c:v>
                </c:pt>
                <c:pt idx="391">
                  <c:v>0.69861316680908203</c:v>
                </c:pt>
                <c:pt idx="392">
                  <c:v>0.70804589986801103</c:v>
                </c:pt>
                <c:pt idx="393">
                  <c:v>0.71636855602264404</c:v>
                </c:pt>
                <c:pt idx="394">
                  <c:v>0.72360980510711703</c:v>
                </c:pt>
                <c:pt idx="395">
                  <c:v>0.72982335090637196</c:v>
                </c:pt>
                <c:pt idx="396">
                  <c:v>0.73508578538894698</c:v>
                </c:pt>
                <c:pt idx="397">
                  <c:v>0.73949420452117898</c:v>
                </c:pt>
                <c:pt idx="398">
                  <c:v>0.74316358566284202</c:v>
                </c:pt>
                <c:pt idx="399">
                  <c:v>0.74622362852096602</c:v>
                </c:pt>
                <c:pt idx="400">
                  <c:v>0.74881583452224698</c:v>
                </c:pt>
                <c:pt idx="401">
                  <c:v>0.751090288162231</c:v>
                </c:pt>
                <c:pt idx="402">
                  <c:v>0.75320202112197898</c:v>
                </c:pt>
                <c:pt idx="403">
                  <c:v>0.75530797243118297</c:v>
                </c:pt>
                <c:pt idx="404">
                  <c:v>0.75756353139877297</c:v>
                </c:pt>
                <c:pt idx="405">
                  <c:v>0.76011937856674205</c:v>
                </c:pt>
                <c:pt idx="406">
                  <c:v>0.76311856508255005</c:v>
                </c:pt>
                <c:pt idx="407">
                  <c:v>0.76669317483902</c:v>
                </c:pt>
                <c:pt idx="408">
                  <c:v>0.77096217870712302</c:v>
                </c:pt>
                <c:pt idx="409">
                  <c:v>0.77602857351303101</c:v>
                </c:pt>
                <c:pt idx="410">
                  <c:v>0.78197741508483898</c:v>
                </c:pt>
                <c:pt idx="411">
                  <c:v>0.788873851299286</c:v>
                </c:pt>
                <c:pt idx="412">
                  <c:v>0.79676175117492698</c:v>
                </c:pt>
                <c:pt idx="413">
                  <c:v>0.80566215515136697</c:v>
                </c:pt>
                <c:pt idx="414">
                  <c:v>0.81557273864746105</c:v>
                </c:pt>
                <c:pt idx="415">
                  <c:v>0.82646715641021695</c:v>
                </c:pt>
                <c:pt idx="416">
                  <c:v>0.83829498291015603</c:v>
                </c:pt>
                <c:pt idx="417">
                  <c:v>0.85098195075988803</c:v>
                </c:pt>
                <c:pt idx="418">
                  <c:v>0.86443048715591397</c:v>
                </c:pt>
                <c:pt idx="419">
                  <c:v>0.87852090597152699</c:v>
                </c:pt>
                <c:pt idx="420">
                  <c:v>0.89311271905899003</c:v>
                </c:pt>
                <c:pt idx="421">
                  <c:v>0.90804648399353005</c:v>
                </c:pt>
                <c:pt idx="422">
                  <c:v>0.92314594984054599</c:v>
                </c:pt>
                <c:pt idx="423">
                  <c:v>0.93822062015533403</c:v>
                </c:pt>
                <c:pt idx="424">
                  <c:v>0.95306873321533203</c:v>
                </c:pt>
                <c:pt idx="425">
                  <c:v>0.96748036146163896</c:v>
                </c:pt>
                <c:pt idx="426">
                  <c:v>0.98124080896377597</c:v>
                </c:pt>
                <c:pt idx="427">
                  <c:v>0.99413478374481201</c:v>
                </c:pt>
                <c:pt idx="428">
                  <c:v>1.0059498548507699</c:v>
                </c:pt>
                <c:pt idx="429">
                  <c:v>1.0164808034896899</c:v>
                </c:pt>
                <c:pt idx="430">
                  <c:v>1.0255335569381701</c:v>
                </c:pt>
                <c:pt idx="431">
                  <c:v>1.0329295396804801</c:v>
                </c:pt>
                <c:pt idx="432">
                  <c:v>1.0385091304779099</c:v>
                </c:pt>
                <c:pt idx="433">
                  <c:v>1.04213571548462</c:v>
                </c:pt>
                <c:pt idx="434">
                  <c:v>1.0436989068985001</c:v>
                </c:pt>
                <c:pt idx="435">
                  <c:v>1.04311752319336</c:v>
                </c:pt>
                <c:pt idx="436">
                  <c:v>1.0403420925140401</c:v>
                </c:pt>
                <c:pt idx="437">
                  <c:v>1.03535652160645</c:v>
                </c:pt>
                <c:pt idx="438">
                  <c:v>1.0281798839569101</c:v>
                </c:pt>
                <c:pt idx="439">
                  <c:v>1.01886606216431</c:v>
                </c:pt>
                <c:pt idx="440">
                  <c:v>1.0075043439865099</c:v>
                </c:pt>
                <c:pt idx="441">
                  <c:v>0.994218349456787</c:v>
                </c:pt>
                <c:pt idx="442">
                  <c:v>0.97916412353515603</c:v>
                </c:pt>
                <c:pt idx="443">
                  <c:v>0.96252828836440996</c:v>
                </c:pt>
                <c:pt idx="444">
                  <c:v>0.94452482461929299</c:v>
                </c:pt>
                <c:pt idx="445">
                  <c:v>0.92539167404174805</c:v>
                </c:pt>
                <c:pt idx="446">
                  <c:v>0.90538680553436302</c:v>
                </c:pt>
                <c:pt idx="447">
                  <c:v>0.88478368520736705</c:v>
                </c:pt>
                <c:pt idx="448">
                  <c:v>0.863866627216339</c:v>
                </c:pt>
                <c:pt idx="449">
                  <c:v>0.84292566776275601</c:v>
                </c:pt>
                <c:pt idx="450">
                  <c:v>0.822251677513123</c:v>
                </c:pt>
                <c:pt idx="451">
                  <c:v>0.80213105678558305</c:v>
                </c:pt>
                <c:pt idx="452">
                  <c:v>0.78284084796905495</c:v>
                </c:pt>
                <c:pt idx="453">
                  <c:v>0.76464360952377297</c:v>
                </c:pt>
                <c:pt idx="454">
                  <c:v>0.74778300523757901</c:v>
                </c:pt>
                <c:pt idx="455">
                  <c:v>0.73247933387756303</c:v>
                </c:pt>
                <c:pt idx="456">
                  <c:v>0.71892577409744296</c:v>
                </c:pt>
                <c:pt idx="457">
                  <c:v>0.70728492736816395</c:v>
                </c:pt>
                <c:pt idx="458">
                  <c:v>0.69768601655960105</c:v>
                </c:pt>
                <c:pt idx="459">
                  <c:v>0.69022279977798495</c:v>
                </c:pt>
                <c:pt idx="460">
                  <c:v>0.68495178222656306</c:v>
                </c:pt>
                <c:pt idx="461">
                  <c:v>0.68189156055450395</c:v>
                </c:pt>
                <c:pt idx="462">
                  <c:v>0.68102270364761397</c:v>
                </c:pt>
                <c:pt idx="463">
                  <c:v>0.68228816986083995</c:v>
                </c:pt>
                <c:pt idx="464">
                  <c:v>0.68559479713439897</c:v>
                </c:pt>
                <c:pt idx="465">
                  <c:v>0.69081509113311801</c:v>
                </c:pt>
                <c:pt idx="466">
                  <c:v>0.69779020547866799</c:v>
                </c:pt>
                <c:pt idx="467">
                  <c:v>0.70633262395858798</c:v>
                </c:pt>
                <c:pt idx="468">
                  <c:v>0.71623039245605502</c:v>
                </c:pt>
                <c:pt idx="469">
                  <c:v>0.72725117206573497</c:v>
                </c:pt>
                <c:pt idx="470">
                  <c:v>0.73914653062820401</c:v>
                </c:pt>
                <c:pt idx="471">
                  <c:v>0.75165706872940097</c:v>
                </c:pt>
                <c:pt idx="472">
                  <c:v>0.76451694965362504</c:v>
                </c:pt>
                <c:pt idx="473">
                  <c:v>0.77745932340621904</c:v>
                </c:pt>
                <c:pt idx="474">
                  <c:v>0.79022085666656505</c:v>
                </c:pt>
                <c:pt idx="475">
                  <c:v>0.80254667997360196</c:v>
                </c:pt>
                <c:pt idx="476">
                  <c:v>0.81419467926025402</c:v>
                </c:pt>
                <c:pt idx="477">
                  <c:v>0.824940085411072</c:v>
                </c:pt>
                <c:pt idx="478">
                  <c:v>0.83457881212234497</c:v>
                </c:pt>
                <c:pt idx="479">
                  <c:v>0.84293097257614102</c:v>
                </c:pt>
                <c:pt idx="480">
                  <c:v>0.84984362125396695</c:v>
                </c:pt>
                <c:pt idx="481">
                  <c:v>0.85519295930862405</c:v>
                </c:pt>
                <c:pt idx="482">
                  <c:v>0.85888606309890703</c:v>
                </c:pt>
                <c:pt idx="483">
                  <c:v>0.86086183786392201</c:v>
                </c:pt>
                <c:pt idx="484">
                  <c:v>0.86109161376953103</c:v>
                </c:pt>
                <c:pt idx="485">
                  <c:v>0.85957890748977706</c:v>
                </c:pt>
                <c:pt idx="486">
                  <c:v>0.85635882616043102</c:v>
                </c:pt>
                <c:pt idx="487">
                  <c:v>0.85149693489074696</c:v>
                </c:pt>
                <c:pt idx="488">
                  <c:v>0.845087230205536</c:v>
                </c:pt>
                <c:pt idx="489">
                  <c:v>0.83725023269653298</c:v>
                </c:pt>
                <c:pt idx="490">
                  <c:v>0.82813006639480602</c:v>
                </c:pt>
                <c:pt idx="491">
                  <c:v>0.81789171695709195</c:v>
                </c:pt>
                <c:pt idx="492">
                  <c:v>0.80671745538711503</c:v>
                </c:pt>
                <c:pt idx="493">
                  <c:v>0.79480338096618697</c:v>
                </c:pt>
                <c:pt idx="494">
                  <c:v>0.78235554695129395</c:v>
                </c:pt>
                <c:pt idx="495">
                  <c:v>0.76958590745925903</c:v>
                </c:pt>
                <c:pt idx="496">
                  <c:v>0.75670868158340499</c:v>
                </c:pt>
                <c:pt idx="497">
                  <c:v>0.74393594264984098</c:v>
                </c:pt>
                <c:pt idx="498">
                  <c:v>0.73147404193878196</c:v>
                </c:pt>
                <c:pt idx="499">
                  <c:v>0.71951955556869496</c:v>
                </c:pt>
                <c:pt idx="500">
                  <c:v>0.70825618505477905</c:v>
                </c:pt>
                <c:pt idx="501">
                  <c:v>0.697851002216339</c:v>
                </c:pt>
                <c:pt idx="502">
                  <c:v>0.68845188617706299</c:v>
                </c:pt>
                <c:pt idx="503">
                  <c:v>0.68018490076065097</c:v>
                </c:pt>
                <c:pt idx="504">
                  <c:v>0.67315238714218095</c:v>
                </c:pt>
                <c:pt idx="505">
                  <c:v>0.66743093729019198</c:v>
                </c:pt>
                <c:pt idx="506">
                  <c:v>0.66307097673416104</c:v>
                </c:pt>
                <c:pt idx="507">
                  <c:v>0.66009563207626298</c:v>
                </c:pt>
                <c:pt idx="508">
                  <c:v>0.65850126743316695</c:v>
                </c:pt>
                <c:pt idx="509">
                  <c:v>0.65825772285461404</c:v>
                </c:pt>
                <c:pt idx="510">
                  <c:v>0.65930944681167603</c:v>
                </c:pt>
                <c:pt idx="511">
                  <c:v>0.66157746315002397</c:v>
                </c:pt>
                <c:pt idx="512">
                  <c:v>0.66496086120605502</c:v>
                </c:pt>
                <c:pt idx="513">
                  <c:v>0.66933977603912398</c:v>
                </c:pt>
                <c:pt idx="514">
                  <c:v>0.67457789182662997</c:v>
                </c:pt>
                <c:pt idx="515">
                  <c:v>0.68052577972412098</c:v>
                </c:pt>
                <c:pt idx="516">
                  <c:v>0.68702387809753396</c:v>
                </c:pt>
                <c:pt idx="517">
                  <c:v>0.69390618801116899</c:v>
                </c:pt>
                <c:pt idx="518">
                  <c:v>0.70100343227386497</c:v>
                </c:pt>
                <c:pt idx="519">
                  <c:v>0.708146572113037</c:v>
                </c:pt>
                <c:pt idx="520">
                  <c:v>0.71517014503479004</c:v>
                </c:pt>
                <c:pt idx="521">
                  <c:v>0.72191518545150801</c:v>
                </c:pt>
                <c:pt idx="522">
                  <c:v>0.72823214530944802</c:v>
                </c:pt>
                <c:pt idx="523">
                  <c:v>0.73398327827453602</c:v>
                </c:pt>
                <c:pt idx="524">
                  <c:v>0.73904520273208596</c:v>
                </c:pt>
                <c:pt idx="525">
                  <c:v>0.74331033229827903</c:v>
                </c:pt>
                <c:pt idx="526">
                  <c:v>0.74666911363601696</c:v>
                </c:pt>
                <c:pt idx="527">
                  <c:v>0.74897241592407204</c:v>
                </c:pt>
                <c:pt idx="528">
                  <c:v>0.75010734796524003</c:v>
                </c:pt>
                <c:pt idx="529">
                  <c:v>0.749983251094818</c:v>
                </c:pt>
                <c:pt idx="530">
                  <c:v>0.74853336811065696</c:v>
                </c:pt>
                <c:pt idx="531">
                  <c:v>0.74575793743133501</c:v>
                </c:pt>
                <c:pt idx="532">
                  <c:v>0.74171823263168302</c:v>
                </c:pt>
                <c:pt idx="533">
                  <c:v>0.73650586605071999</c:v>
                </c:pt>
                <c:pt idx="534">
                  <c:v>0.73024207353591897</c:v>
                </c:pt>
                <c:pt idx="535">
                  <c:v>0.72308176755905196</c:v>
                </c:pt>
                <c:pt idx="536">
                  <c:v>0.71519762277603105</c:v>
                </c:pt>
                <c:pt idx="537">
                  <c:v>0.70677155256271396</c:v>
                </c:pt>
                <c:pt idx="538">
                  <c:v>0.69799625873565696</c:v>
                </c:pt>
                <c:pt idx="539">
                  <c:v>0.68906807899475098</c:v>
                </c:pt>
                <c:pt idx="540">
                  <c:v>0.68017882108688399</c:v>
                </c:pt>
                <c:pt idx="541">
                  <c:v>0.67151415348053001</c:v>
                </c:pt>
                <c:pt idx="542">
                  <c:v>0.66325038671493497</c:v>
                </c:pt>
                <c:pt idx="543">
                  <c:v>0.65554910898208596</c:v>
                </c:pt>
                <c:pt idx="544">
                  <c:v>0.64855450391769398</c:v>
                </c:pt>
                <c:pt idx="545">
                  <c:v>0.64239197969436601</c:v>
                </c:pt>
                <c:pt idx="546">
                  <c:v>0.637165486812592</c:v>
                </c:pt>
                <c:pt idx="547">
                  <c:v>0.63295555114746105</c:v>
                </c:pt>
                <c:pt idx="548">
                  <c:v>0.629819095134735</c:v>
                </c:pt>
                <c:pt idx="549">
                  <c:v>0.62778902053832997</c:v>
                </c:pt>
                <c:pt idx="550">
                  <c:v>0.62687355279922496</c:v>
                </c:pt>
                <c:pt idx="551">
                  <c:v>0.62705743312835704</c:v>
                </c:pt>
                <c:pt idx="552">
                  <c:v>0.62830269336700395</c:v>
                </c:pt>
                <c:pt idx="553">
                  <c:v>0.63055008649826005</c:v>
                </c:pt>
                <c:pt idx="554">
                  <c:v>0.63372081518173196</c:v>
                </c:pt>
                <c:pt idx="555">
                  <c:v>0.63771861791610696</c:v>
                </c:pt>
                <c:pt idx="556">
                  <c:v>0.64243221282958995</c:v>
                </c:pt>
                <c:pt idx="557">
                  <c:v>0.64773780107498202</c:v>
                </c:pt>
                <c:pt idx="558">
                  <c:v>0.65350157022476196</c:v>
                </c:pt>
                <c:pt idx="559">
                  <c:v>0.65958279371261597</c:v>
                </c:pt>
                <c:pt idx="560">
                  <c:v>0.66583633422851596</c:v>
                </c:pt>
                <c:pt idx="561">
                  <c:v>0.67211562395095803</c:v>
                </c:pt>
                <c:pt idx="562">
                  <c:v>0.67827522754669201</c:v>
                </c:pt>
                <c:pt idx="563">
                  <c:v>0.68417328596115101</c:v>
                </c:pt>
                <c:pt idx="564">
                  <c:v>0.68967419862747203</c:v>
                </c:pt>
                <c:pt idx="565">
                  <c:v>0.69465053081512496</c:v>
                </c:pt>
                <c:pt idx="566">
                  <c:v>0.69898509979248002</c:v>
                </c:pt>
                <c:pt idx="567">
                  <c:v>0.70257276296615601</c:v>
                </c:pt>
                <c:pt idx="568">
                  <c:v>0.70532160997390703</c:v>
                </c:pt>
                <c:pt idx="569">
                  <c:v>0.70715445280075095</c:v>
                </c:pt>
                <c:pt idx="570">
                  <c:v>0.70800954103469804</c:v>
                </c:pt>
                <c:pt idx="571">
                  <c:v>0.70784121751785301</c:v>
                </c:pt>
                <c:pt idx="572">
                  <c:v>0.70662021636962902</c:v>
                </c:pt>
                <c:pt idx="573">
                  <c:v>0.70433372259140004</c:v>
                </c:pt>
                <c:pt idx="574">
                  <c:v>0.70098525285720803</c:v>
                </c:pt>
                <c:pt idx="575">
                  <c:v>0.69659394025802601</c:v>
                </c:pt>
                <c:pt idx="576">
                  <c:v>0.69119405746460005</c:v>
                </c:pt>
                <c:pt idx="577">
                  <c:v>0.68483370542526201</c:v>
                </c:pt>
                <c:pt idx="578">
                  <c:v>0.67757374048232999</c:v>
                </c:pt>
                <c:pt idx="579">
                  <c:v>0.66948616504669201</c:v>
                </c:pt>
                <c:pt idx="580">
                  <c:v>0.660652756690979</c:v>
                </c:pt>
                <c:pt idx="581">
                  <c:v>0.65116292238235496</c:v>
                </c:pt>
                <c:pt idx="582">
                  <c:v>0.64111208915710405</c:v>
                </c:pt>
                <c:pt idx="583">
                  <c:v>0.63059943914413497</c:v>
                </c:pt>
                <c:pt idx="584">
                  <c:v>0.619726061820984</c:v>
                </c:pt>
                <c:pt idx="585">
                  <c:v>0.60859286785125699</c:v>
                </c:pt>
                <c:pt idx="586">
                  <c:v>0.597298443317413</c:v>
                </c:pt>
                <c:pt idx="587">
                  <c:v>0.5859375</c:v>
                </c:pt>
                <c:pt idx="588">
                  <c:v>0.574598908424377</c:v>
                </c:pt>
                <c:pt idx="589">
                  <c:v>0.56336408853530895</c:v>
                </c:pt>
                <c:pt idx="590">
                  <c:v>0.55230593681335405</c:v>
                </c:pt>
                <c:pt idx="591">
                  <c:v>0.54148739576339699</c:v>
                </c:pt>
                <c:pt idx="592">
                  <c:v>0.53096097707748402</c:v>
                </c:pt>
                <c:pt idx="593">
                  <c:v>0.52076792716980003</c:v>
                </c:pt>
                <c:pt idx="594">
                  <c:v>0.51093816757202104</c:v>
                </c:pt>
                <c:pt idx="595">
                  <c:v>0.50149023532867398</c:v>
                </c:pt>
                <c:pt idx="596">
                  <c:v>0.49243187904357899</c:v>
                </c:pt>
                <c:pt idx="597">
                  <c:v>0.48376032710075401</c:v>
                </c:pt>
                <c:pt idx="598">
                  <c:v>0.47546356916427601</c:v>
                </c:pt>
                <c:pt idx="599">
                  <c:v>0.46752125024795499</c:v>
                </c:pt>
                <c:pt idx="600">
                  <c:v>0.45990619063377403</c:v>
                </c:pt>
                <c:pt idx="601">
                  <c:v>0.45258590579032898</c:v>
                </c:pt>
                <c:pt idx="602">
                  <c:v>0.44552433490753202</c:v>
                </c:pt>
                <c:pt idx="603">
                  <c:v>0.43868356943130499</c:v>
                </c:pt>
                <c:pt idx="604">
                  <c:v>0.43202584981918302</c:v>
                </c:pt>
                <c:pt idx="605">
                  <c:v>0.42551523447036699</c:v>
                </c:pt>
                <c:pt idx="606">
                  <c:v>0.41911947727203402</c:v>
                </c:pt>
                <c:pt idx="607">
                  <c:v>0.41281169652938798</c:v>
                </c:pt>
                <c:pt idx="608">
                  <c:v>0.406571865081787</c:v>
                </c:pt>
                <c:pt idx="609">
                  <c:v>0.40038809180259699</c:v>
                </c:pt>
                <c:pt idx="610">
                  <c:v>0.39425757527351402</c:v>
                </c:pt>
                <c:pt idx="611">
                  <c:v>0.38818734884262102</c:v>
                </c:pt>
                <c:pt idx="612">
                  <c:v>0.38219472765922502</c:v>
                </c:pt>
                <c:pt idx="613">
                  <c:v>0.37630718946456898</c:v>
                </c:pt>
                <c:pt idx="614">
                  <c:v>0.37056210637092601</c:v>
                </c:pt>
                <c:pt idx="615">
                  <c:v>0.36500597000122098</c:v>
                </c:pt>
                <c:pt idx="616">
                  <c:v>0.35969349741935702</c:v>
                </c:pt>
                <c:pt idx="617">
                  <c:v>0.35468614101409901</c:v>
                </c:pt>
                <c:pt idx="618">
                  <c:v>0.350050538778305</c:v>
                </c:pt>
                <c:pt idx="619">
                  <c:v>0.34585669636726402</c:v>
                </c:pt>
                <c:pt idx="620">
                  <c:v>0.34217610955238298</c:v>
                </c:pt>
                <c:pt idx="621">
                  <c:v>0.33907958865165699</c:v>
                </c:pt>
                <c:pt idx="622">
                  <c:v>0.336635291576385</c:v>
                </c:pt>
                <c:pt idx="623">
                  <c:v>0.334906727075577</c:v>
                </c:pt>
                <c:pt idx="624">
                  <c:v>0.33395084738731401</c:v>
                </c:pt>
                <c:pt idx="625">
                  <c:v>0.33381634950637801</c:v>
                </c:pt>
                <c:pt idx="626">
                  <c:v>0.334542095661163</c:v>
                </c:pt>
                <c:pt idx="627">
                  <c:v>0.33615589141845698</c:v>
                </c:pt>
                <c:pt idx="628">
                  <c:v>0.33867350220680198</c:v>
                </c:pt>
                <c:pt idx="629">
                  <c:v>0.34209808707237199</c:v>
                </c:pt>
                <c:pt idx="630">
                  <c:v>0.34641981124877902</c:v>
                </c:pt>
                <c:pt idx="631">
                  <c:v>0.35161596536636402</c:v>
                </c:pt>
                <c:pt idx="632">
                  <c:v>0.35765132308006298</c:v>
                </c:pt>
                <c:pt idx="633">
                  <c:v>0.36447876691818198</c:v>
                </c:pt>
                <c:pt idx="634">
                  <c:v>0.37204051017761203</c:v>
                </c:pt>
                <c:pt idx="635">
                  <c:v>0.38026902079582198</c:v>
                </c:pt>
                <c:pt idx="636">
                  <c:v>0.38908863067626998</c:v>
                </c:pt>
                <c:pt idx="637">
                  <c:v>0.39841705560684199</c:v>
                </c:pt>
                <c:pt idx="638">
                  <c:v>0.408167004585266</c:v>
                </c:pt>
                <c:pt idx="639">
                  <c:v>0.41824799776077298</c:v>
                </c:pt>
                <c:pt idx="640">
                  <c:v>0.428568065166473</c:v>
                </c:pt>
                <c:pt idx="641">
                  <c:v>0.43903544545173601</c:v>
                </c:pt>
                <c:pt idx="642">
                  <c:v>0.44956034421920799</c:v>
                </c:pt>
                <c:pt idx="643">
                  <c:v>0.46005633473396301</c:v>
                </c:pt>
                <c:pt idx="644">
                  <c:v>0.47044211626052901</c:v>
                </c:pt>
                <c:pt idx="645">
                  <c:v>0.48064261674880998</c:v>
                </c:pt>
                <c:pt idx="646">
                  <c:v>0.49059024453163103</c:v>
                </c:pt>
                <c:pt idx="647">
                  <c:v>0.50022602081298795</c:v>
                </c:pt>
                <c:pt idx="648">
                  <c:v>0.50950026512145996</c:v>
                </c:pt>
                <c:pt idx="649">
                  <c:v>0.51837348937988303</c:v>
                </c:pt>
                <c:pt idx="650">
                  <c:v>0.52681648731231701</c:v>
                </c:pt>
                <c:pt idx="651">
                  <c:v>0.53481078147888195</c:v>
                </c:pt>
                <c:pt idx="652">
                  <c:v>0.54234868288040206</c:v>
                </c:pt>
                <c:pt idx="653">
                  <c:v>0.549432814121246</c:v>
                </c:pt>
                <c:pt idx="654">
                  <c:v>0.55607581138610795</c:v>
                </c:pt>
                <c:pt idx="655">
                  <c:v>0.56229972839355502</c:v>
                </c:pt>
                <c:pt idx="656">
                  <c:v>0.56813496351242099</c:v>
                </c:pt>
                <c:pt idx="657">
                  <c:v>0.57361918687820401</c:v>
                </c:pt>
                <c:pt idx="658">
                  <c:v>0.578796327114105</c:v>
                </c:pt>
                <c:pt idx="659">
                  <c:v>0.58371490240097001</c:v>
                </c:pt>
                <c:pt idx="660">
                  <c:v>0.58842682838439897</c:v>
                </c:pt>
                <c:pt idx="661">
                  <c:v>0.59298563003539995</c:v>
                </c:pt>
                <c:pt idx="662">
                  <c:v>0.59744471311569203</c:v>
                </c:pt>
                <c:pt idx="663">
                  <c:v>0.60185593366622903</c:v>
                </c:pt>
                <c:pt idx="664">
                  <c:v>0.606267750263214</c:v>
                </c:pt>
                <c:pt idx="665">
                  <c:v>0.61072349548339799</c:v>
                </c:pt>
                <c:pt idx="666">
                  <c:v>0.61525976657867398</c:v>
                </c:pt>
                <c:pt idx="667">
                  <c:v>0.61990463733673096</c:v>
                </c:pt>
                <c:pt idx="668">
                  <c:v>0.62467598915100098</c:v>
                </c:pt>
                <c:pt idx="669">
                  <c:v>0.62957990169525102</c:v>
                </c:pt>
                <c:pt idx="670">
                  <c:v>0.63460862636566195</c:v>
                </c:pt>
                <c:pt idx="671">
                  <c:v>0.63974177837371804</c:v>
                </c:pt>
                <c:pt idx="672">
                  <c:v>0.64495694637298595</c:v>
                </c:pt>
                <c:pt idx="673">
                  <c:v>0.65024560689926103</c:v>
                </c:pt>
                <c:pt idx="674">
                  <c:v>0.65561997890472401</c:v>
                </c:pt>
                <c:pt idx="675">
                  <c:v>0.66110998392105103</c:v>
                </c:pt>
                <c:pt idx="676">
                  <c:v>0.66676205396652199</c:v>
                </c:pt>
                <c:pt idx="677">
                  <c:v>0.67263680696487405</c:v>
                </c:pt>
                <c:pt idx="678">
                  <c:v>0.67880159616470304</c:v>
                </c:pt>
                <c:pt idx="679">
                  <c:v>0.68532353639602706</c:v>
                </c:pt>
                <c:pt idx="680">
                  <c:v>0.69226390123367298</c:v>
                </c:pt>
                <c:pt idx="681">
                  <c:v>0.69967138767242398</c:v>
                </c:pt>
                <c:pt idx="682">
                  <c:v>0.70757639408111594</c:v>
                </c:pt>
                <c:pt idx="683">
                  <c:v>0.71598726511001598</c:v>
                </c:pt>
                <c:pt idx="684">
                  <c:v>0.72488749027252197</c:v>
                </c:pt>
                <c:pt idx="685">
                  <c:v>0.73423409461975098</c:v>
                </c:pt>
                <c:pt idx="686">
                  <c:v>0.74395740032196001</c:v>
                </c:pt>
                <c:pt idx="687">
                  <c:v>0.75396203994750999</c:v>
                </c:pt>
                <c:pt idx="688">
                  <c:v>0.76412868499755904</c:v>
                </c:pt>
                <c:pt idx="689">
                  <c:v>0.77431631088256803</c:v>
                </c:pt>
                <c:pt idx="690">
                  <c:v>0.78436523675918601</c:v>
                </c:pt>
                <c:pt idx="691">
                  <c:v>0.794100642204285</c:v>
                </c:pt>
                <c:pt idx="692">
                  <c:v>0.80333566665649403</c:v>
                </c:pt>
                <c:pt idx="693">
                  <c:v>0.81187546253204301</c:v>
                </c:pt>
                <c:pt idx="694">
                  <c:v>0.81952065229415905</c:v>
                </c:pt>
                <c:pt idx="695">
                  <c:v>0.82607161998748802</c:v>
                </c:pt>
                <c:pt idx="696">
                  <c:v>0.83133196830749501</c:v>
                </c:pt>
                <c:pt idx="697">
                  <c:v>0.83511263132095304</c:v>
                </c:pt>
                <c:pt idx="698">
                  <c:v>0.83723574876785301</c:v>
                </c:pt>
                <c:pt idx="699">
                  <c:v>0.83753848075866699</c:v>
                </c:pt>
                <c:pt idx="700">
                  <c:v>0.83587688207626298</c:v>
                </c:pt>
                <c:pt idx="701">
                  <c:v>0.83212983608245805</c:v>
                </c:pt>
                <c:pt idx="702">
                  <c:v>0.82620263099670399</c:v>
                </c:pt>
                <c:pt idx="703">
                  <c:v>0.81803125143051103</c:v>
                </c:pt>
                <c:pt idx="704">
                  <c:v>0.80758577585220304</c:v>
                </c:pt>
                <c:pt idx="705">
                  <c:v>0.79487448930740401</c:v>
                </c:pt>
                <c:pt idx="706">
                  <c:v>0.77994793653488204</c:v>
                </c:pt>
                <c:pt idx="707">
                  <c:v>0.76290249824523904</c:v>
                </c:pt>
                <c:pt idx="708">
                  <c:v>0.74388426542282104</c:v>
                </c:pt>
                <c:pt idx="709">
                  <c:v>0.72309225797653198</c:v>
                </c:pt>
                <c:pt idx="710">
                  <c:v>0.70078104734420799</c:v>
                </c:pt>
                <c:pt idx="711">
                  <c:v>0.67726242542266801</c:v>
                </c:pt>
                <c:pt idx="712">
                  <c:v>0.65290582180023204</c:v>
                </c:pt>
                <c:pt idx="713">
                  <c:v>0.62813645601272605</c:v>
                </c:pt>
                <c:pt idx="714">
                  <c:v>0.60343170166015603</c:v>
                </c:pt>
                <c:pt idx="715">
                  <c:v>0.57931441068649303</c:v>
                </c:pt>
                <c:pt idx="716">
                  <c:v>0.55634361505508401</c:v>
                </c:pt>
                <c:pt idx="717">
                  <c:v>0.53510218858718905</c:v>
                </c:pt>
                <c:pt idx="718">
                  <c:v>0.51618218421936002</c:v>
                </c:pt>
                <c:pt idx="719">
                  <c:v>0.50016742944717396</c:v>
                </c:pt>
                <c:pt idx="720">
                  <c:v>0.48761510848999001</c:v>
                </c:pt>
                <c:pt idx="721">
                  <c:v>0.479035705327988</c:v>
                </c:pt>
                <c:pt idx="722">
                  <c:v>0.474872946739197</c:v>
                </c:pt>
                <c:pt idx="723">
                  <c:v>0.47548428177833602</c:v>
                </c:pt>
                <c:pt idx="724">
                  <c:v>0.48112258315086398</c:v>
                </c:pt>
                <c:pt idx="725">
                  <c:v>0.49191993474960299</c:v>
                </c:pt>
                <c:pt idx="726">
                  <c:v>0.50787478685378995</c:v>
                </c:pt>
                <c:pt idx="727">
                  <c:v>0.52884352207183805</c:v>
                </c:pt>
                <c:pt idx="728">
                  <c:v>0.55453807115554798</c:v>
                </c:pt>
                <c:pt idx="729">
                  <c:v>0.58453148603439298</c:v>
                </c:pt>
                <c:pt idx="730">
                  <c:v>0.61827397346496604</c:v>
                </c:pt>
                <c:pt idx="731">
                  <c:v>0.65511977672576904</c:v>
                </c:pt>
                <c:pt idx="732">
                  <c:v>0.69436597824096702</c:v>
                </c:pt>
                <c:pt idx="733">
                  <c:v>0.73529750108718905</c:v>
                </c:pt>
                <c:pt idx="734">
                  <c:v>0.77723485231399503</c:v>
                </c:pt>
                <c:pt idx="735">
                  <c:v>0.81957489252090499</c:v>
                </c:pt>
                <c:pt idx="736">
                  <c:v>0.86181735992431596</c:v>
                </c:pt>
                <c:pt idx="737">
                  <c:v>0.90357083082199097</c:v>
                </c:pt>
                <c:pt idx="738">
                  <c:v>0.94454067945480302</c:v>
                </c:pt>
                <c:pt idx="739">
                  <c:v>0.98450571298599199</c:v>
                </c:pt>
                <c:pt idx="740">
                  <c:v>1.0232907533645601</c:v>
                </c:pt>
                <c:pt idx="741">
                  <c:v>1.0607434511184699</c:v>
                </c:pt>
                <c:pt idx="742">
                  <c:v>1.0967203378677399</c:v>
                </c:pt>
                <c:pt idx="743">
                  <c:v>1.1310831308364899</c:v>
                </c:pt>
                <c:pt idx="744">
                  <c:v>1.16370296478271</c:v>
                </c:pt>
                <c:pt idx="745">
                  <c:v>1.19446384906769</c:v>
                </c:pt>
                <c:pt idx="746">
                  <c:v>1.2232650518417401</c:v>
                </c:pt>
                <c:pt idx="747">
                  <c:v>1.2500256299972501</c:v>
                </c:pt>
                <c:pt idx="748">
                  <c:v>1.2746900320053101</c:v>
                </c:pt>
                <c:pt idx="749">
                  <c:v>1.29723107814789</c:v>
                </c:pt>
                <c:pt idx="750">
                  <c:v>1.3176568746566799</c:v>
                </c:pt>
                <c:pt idx="751">
                  <c:v>1.3360161781311</c:v>
                </c:pt>
                <c:pt idx="752">
                  <c:v>1.35239911079407</c:v>
                </c:pt>
                <c:pt idx="753">
                  <c:v>1.36693775653839</c:v>
                </c:pt>
                <c:pt idx="754">
                  <c:v>1.3798041343689</c:v>
                </c:pt>
                <c:pt idx="755">
                  <c:v>1.3912045955657999</c:v>
                </c:pt>
                <c:pt idx="756">
                  <c:v>1.40137314796448</c:v>
                </c:pt>
                <c:pt idx="757">
                  <c:v>1.4105658531189</c:v>
                </c:pt>
                <c:pt idx="758">
                  <c:v>1.4190534353256199</c:v>
                </c:pt>
                <c:pt idx="759">
                  <c:v>1.4271144866943399</c:v>
                </c:pt>
                <c:pt idx="760">
                  <c:v>1.43502998352051</c:v>
                </c:pt>
                <c:pt idx="761">
                  <c:v>1.4430775642395</c:v>
                </c:pt>
                <c:pt idx="762">
                  <c:v>1.45152616500854</c:v>
                </c:pt>
                <c:pt idx="763">
                  <c:v>1.4606307744979901</c:v>
                </c:pt>
                <c:pt idx="764">
                  <c:v>1.4706282615661599</c:v>
                </c:pt>
                <c:pt idx="765">
                  <c:v>1.4817320108413701</c:v>
                </c:pt>
                <c:pt idx="766">
                  <c:v>1.4941273927688601</c:v>
                </c:pt>
                <c:pt idx="767">
                  <c:v>1.50796806812286</c:v>
                </c:pt>
                <c:pt idx="768">
                  <c:v>1.5233731269836399</c:v>
                </c:pt>
                <c:pt idx="769">
                  <c:v>1.5404250621795701</c:v>
                </c:pt>
                <c:pt idx="770">
                  <c:v>1.5591688156127901</c:v>
                </c:pt>
                <c:pt idx="771">
                  <c:v>1.5796115398407</c:v>
                </c:pt>
                <c:pt idx="772">
                  <c:v>1.60172307491302</c:v>
                </c:pt>
                <c:pt idx="773">
                  <c:v>1.6254370212554901</c:v>
                </c:pt>
                <c:pt idx="774">
                  <c:v>1.65065264701843</c:v>
                </c:pt>
                <c:pt idx="775">
                  <c:v>1.6772365570068399</c:v>
                </c:pt>
                <c:pt idx="776">
                  <c:v>1.7050249576568599</c:v>
                </c:pt>
                <c:pt idx="777">
                  <c:v>1.7338278293609599</c:v>
                </c:pt>
                <c:pt idx="778">
                  <c:v>1.7634316682815601</c:v>
                </c:pt>
                <c:pt idx="779">
                  <c:v>1.7936048507690401</c:v>
                </c:pt>
                <c:pt idx="780">
                  <c:v>1.82410192489624</c:v>
                </c:pt>
                <c:pt idx="781">
                  <c:v>1.85466945171356</c:v>
                </c:pt>
                <c:pt idx="782">
                  <c:v>1.88504981994629</c:v>
                </c:pt>
                <c:pt idx="783">
                  <c:v>1.9149863719940201</c:v>
                </c:pt>
                <c:pt idx="784">
                  <c:v>1.9442275762557999</c:v>
                </c:pt>
                <c:pt idx="785">
                  <c:v>1.9725307226180999</c:v>
                </c:pt>
                <c:pt idx="786">
                  <c:v>1.9996650218963601</c:v>
                </c:pt>
                <c:pt idx="787">
                  <c:v>2.0254142284393302</c:v>
                </c:pt>
                <c:pt idx="788">
                  <c:v>2.0495800971984899</c:v>
                </c:pt>
                <c:pt idx="789">
                  <c:v>2.0719833374023402</c:v>
                </c:pt>
                <c:pt idx="790">
                  <c:v>2.0924656391143799</c:v>
                </c:pt>
                <c:pt idx="791">
                  <c:v>2.1108922958374001</c:v>
                </c:pt>
                <c:pt idx="792">
                  <c:v>2.1271522045135498</c:v>
                </c:pt>
                <c:pt idx="793">
                  <c:v>2.1411597728729199</c:v>
                </c:pt>
                <c:pt idx="794">
                  <c:v>2.1528549194335902</c:v>
                </c:pt>
                <c:pt idx="795">
                  <c:v>2.1622037887573198</c:v>
                </c:pt>
                <c:pt idx="796">
                  <c:v>2.16919946670532</c:v>
                </c:pt>
                <c:pt idx="797">
                  <c:v>2.1738054752349898</c:v>
                </c:pt>
                <c:pt idx="798">
                  <c:v>2.1759841442108199</c:v>
                </c:pt>
                <c:pt idx="799">
                  <c:v>2.1757080554962198</c:v>
                </c:pt>
                <c:pt idx="800">
                  <c:v>2.1729459762573198</c:v>
                </c:pt>
                <c:pt idx="801">
                  <c:v>2.1676895618438698</c:v>
                </c:pt>
                <c:pt idx="802">
                  <c:v>2.1599752902984601</c:v>
                </c:pt>
                <c:pt idx="803">
                  <c:v>2.1498727798461901</c:v>
                </c:pt>
                <c:pt idx="804">
                  <c:v>2.1374759674072301</c:v>
                </c:pt>
                <c:pt idx="805">
                  <c:v>2.12291288375854</c:v>
                </c:pt>
                <c:pt idx="806">
                  <c:v>2.1063416004180899</c:v>
                </c:pt>
                <c:pt idx="807">
                  <c:v>2.0879433155059801</c:v>
                </c:pt>
                <c:pt idx="808">
                  <c:v>2.06792116165161</c:v>
                </c:pt>
                <c:pt idx="809">
                  <c:v>2.0465006828308101</c:v>
                </c:pt>
                <c:pt idx="810">
                  <c:v>2.0239222049713099</c:v>
                </c:pt>
                <c:pt idx="811">
                  <c:v>2.00043845176697</c:v>
                </c:pt>
                <c:pt idx="812">
                  <c:v>1.97631227970123</c:v>
                </c:pt>
                <c:pt idx="813">
                  <c:v>1.9518114328384399</c:v>
                </c:pt>
                <c:pt idx="814">
                  <c:v>1.9272049665451001</c:v>
                </c:pt>
                <c:pt idx="815">
                  <c:v>1.90275990962982</c:v>
                </c:pt>
                <c:pt idx="816">
                  <c:v>1.8787374496460001</c:v>
                </c:pt>
                <c:pt idx="817">
                  <c:v>1.8553893566131601</c:v>
                </c:pt>
                <c:pt idx="818">
                  <c:v>1.8329540491104099</c:v>
                </c:pt>
                <c:pt idx="819">
                  <c:v>1.8116546869278001</c:v>
                </c:pt>
                <c:pt idx="820">
                  <c:v>1.7916951179504399</c:v>
                </c:pt>
                <c:pt idx="821">
                  <c:v>1.7732579708099401</c:v>
                </c:pt>
                <c:pt idx="822">
                  <c:v>1.75650191307068</c:v>
                </c:pt>
                <c:pt idx="823">
                  <c:v>1.74156057834625</c:v>
                </c:pt>
                <c:pt idx="824">
                  <c:v>1.7285403013229399</c:v>
                </c:pt>
                <c:pt idx="825">
                  <c:v>1.7175196409225499</c:v>
                </c:pt>
                <c:pt idx="826">
                  <c:v>1.7085483074188199</c:v>
                </c:pt>
                <c:pt idx="827">
                  <c:v>1.7016474008560201</c:v>
                </c:pt>
                <c:pt idx="828">
                  <c:v>1.69680953025818</c:v>
                </c:pt>
                <c:pt idx="829">
                  <c:v>1.6939990520477299</c:v>
                </c:pt>
                <c:pt idx="830">
                  <c:v>1.69315385818481</c:v>
                </c:pt>
                <c:pt idx="831">
                  <c:v>1.69418609142303</c:v>
                </c:pt>
                <c:pt idx="832">
                  <c:v>1.6969841718673699</c:v>
                </c:pt>
                <c:pt idx="833">
                  <c:v>1.70141518115997</c:v>
                </c:pt>
                <c:pt idx="834">
                  <c:v>1.7073267698287999</c:v>
                </c:pt>
                <c:pt idx="835">
                  <c:v>1.71454989910126</c:v>
                </c:pt>
                <c:pt idx="836">
                  <c:v>1.7229020595550499</c:v>
                </c:pt>
                <c:pt idx="837">
                  <c:v>1.73218965530396</c:v>
                </c:pt>
                <c:pt idx="838">
                  <c:v>1.7421557903289799</c:v>
                </c:pt>
                <c:pt idx="839">
                  <c:v>1.7525095939636199</c:v>
                </c:pt>
                <c:pt idx="840">
                  <c:v>1.7629380226135301</c:v>
                </c:pt>
                <c:pt idx="841">
                  <c:v>1.77309417724609</c:v>
                </c:pt>
                <c:pt idx="842">
                  <c:v>1.78262627124786</c:v>
                </c:pt>
                <c:pt idx="843">
                  <c:v>1.79120433330536</c:v>
                </c:pt>
                <c:pt idx="844">
                  <c:v>1.79851233959198</c:v>
                </c:pt>
                <c:pt idx="845">
                  <c:v>1.8042477369308501</c:v>
                </c:pt>
                <c:pt idx="846">
                  <c:v>1.8081347942352299</c:v>
                </c:pt>
                <c:pt idx="847">
                  <c:v>1.8099279403686499</c:v>
                </c:pt>
                <c:pt idx="848">
                  <c:v>1.80940961837769</c:v>
                </c:pt>
                <c:pt idx="849">
                  <c:v>1.80639564990997</c:v>
                </c:pt>
                <c:pt idx="850">
                  <c:v>1.8007408380508401</c:v>
                </c:pt>
                <c:pt idx="851">
                  <c:v>1.79233682155609</c:v>
                </c:pt>
                <c:pt idx="852">
                  <c:v>1.7811143398284901</c:v>
                </c:pt>
                <c:pt idx="853">
                  <c:v>1.76704561710358</c:v>
                </c:pt>
                <c:pt idx="854">
                  <c:v>1.75014340877533</c:v>
                </c:pt>
                <c:pt idx="855">
                  <c:v>1.7304600477218599</c:v>
                </c:pt>
                <c:pt idx="856">
                  <c:v>1.7080876827239999</c:v>
                </c:pt>
                <c:pt idx="857">
                  <c:v>1.68315601348877</c:v>
                </c:pt>
                <c:pt idx="858">
                  <c:v>1.6558300256729099</c:v>
                </c:pt>
                <c:pt idx="859">
                  <c:v>1.6263074874877901</c:v>
                </c:pt>
                <c:pt idx="860">
                  <c:v>1.59481585025787</c:v>
                </c:pt>
                <c:pt idx="861">
                  <c:v>1.5616083145141599</c:v>
                </c:pt>
                <c:pt idx="862">
                  <c:v>1.5269595384597801</c:v>
                </c:pt>
                <c:pt idx="863">
                  <c:v>1.49116110801697</c:v>
                </c:pt>
                <c:pt idx="864">
                  <c:v>1.45451688766479</c:v>
                </c:pt>
                <c:pt idx="865">
                  <c:v>1.41733741760254</c:v>
                </c:pt>
                <c:pt idx="866">
                  <c:v>1.3799350261688199</c:v>
                </c:pt>
                <c:pt idx="867">
                  <c:v>1.34261775016785</c:v>
                </c:pt>
                <c:pt idx="868">
                  <c:v>1.3055945634841899</c:v>
                </c:pt>
                <c:pt idx="869">
                  <c:v>1.2690412998199501</c:v>
                </c:pt>
                <c:pt idx="870">
                  <c:v>1.2330914735794101</c:v>
                </c:pt>
                <c:pt idx="871">
                  <c:v>1.1978143453598</c:v>
                </c:pt>
                <c:pt idx="872">
                  <c:v>1.1632593870162999</c:v>
                </c:pt>
                <c:pt idx="873">
                  <c:v>1.1294761896133401</c:v>
                </c:pt>
                <c:pt idx="874">
                  <c:v>1.0964891910553001</c:v>
                </c:pt>
                <c:pt idx="875">
                  <c:v>1.0642942190170299</c:v>
                </c:pt>
                <c:pt idx="876">
                  <c:v>1.032874584198</c:v>
                </c:pt>
                <c:pt idx="877">
                  <c:v>1.00219619274139</c:v>
                </c:pt>
                <c:pt idx="878">
                  <c:v>0.97220242023467995</c:v>
                </c:pt>
                <c:pt idx="879">
                  <c:v>0.94282245635986295</c:v>
                </c:pt>
                <c:pt idx="880">
                  <c:v>0.91397452354431197</c:v>
                </c:pt>
                <c:pt idx="881">
                  <c:v>0.88556289672851596</c:v>
                </c:pt>
                <c:pt idx="882">
                  <c:v>0.85748153924942005</c:v>
                </c:pt>
                <c:pt idx="883">
                  <c:v>0.82961839437484697</c:v>
                </c:pt>
                <c:pt idx="884">
                  <c:v>0.80185616016387895</c:v>
                </c:pt>
                <c:pt idx="885">
                  <c:v>0.77407389879226696</c:v>
                </c:pt>
                <c:pt idx="886">
                  <c:v>0.74615126848220803</c:v>
                </c:pt>
                <c:pt idx="887">
                  <c:v>0.71797055006027199</c:v>
                </c:pt>
                <c:pt idx="888">
                  <c:v>0.68941831588745095</c:v>
                </c:pt>
                <c:pt idx="889">
                  <c:v>0.66038882732391402</c:v>
                </c:pt>
                <c:pt idx="890">
                  <c:v>0.63078677654266402</c:v>
                </c:pt>
                <c:pt idx="891">
                  <c:v>0.60052889585494995</c:v>
                </c:pt>
                <c:pt idx="892">
                  <c:v>0.56954699754714999</c:v>
                </c:pt>
                <c:pt idx="893">
                  <c:v>0.53779017925262496</c:v>
                </c:pt>
                <c:pt idx="894">
                  <c:v>0.505226850509644</c:v>
                </c:pt>
                <c:pt idx="895">
                  <c:v>0.47184655070304898</c:v>
                </c:pt>
                <c:pt idx="896">
                  <c:v>0.43766173720359802</c:v>
                </c:pt>
                <c:pt idx="897">
                  <c:v>0.40270894765853898</c:v>
                </c:pt>
                <c:pt idx="898">
                  <c:v>0.36704981327056901</c:v>
                </c:pt>
                <c:pt idx="899">
                  <c:v>0.33077153563499501</c:v>
                </c:pt>
                <c:pt idx="900">
                  <c:v>0.293986856937408</c:v>
                </c:pt>
                <c:pt idx="901">
                  <c:v>0.25683367252349898</c:v>
                </c:pt>
                <c:pt idx="902">
                  <c:v>0.21947395801544201</c:v>
                </c:pt>
                <c:pt idx="903">
                  <c:v>0.182092219591141</c:v>
                </c:pt>
                <c:pt idx="904">
                  <c:v>0.144893363118172</c:v>
                </c:pt>
                <c:pt idx="905">
                  <c:v>0.108100153505802</c:v>
                </c:pt>
                <c:pt idx="906">
                  <c:v>7.1950167417526203E-2</c:v>
                </c:pt>
                <c:pt idx="907">
                  <c:v>3.66925932466984E-2</c:v>
                </c:pt>
                <c:pt idx="908">
                  <c:v>2.58551049046218E-3</c:v>
                </c:pt>
                <c:pt idx="909">
                  <c:v>-3.01066543906927E-2</c:v>
                </c:pt>
                <c:pt idx="910">
                  <c:v>-6.1113208532333402E-2</c:v>
                </c:pt>
                <c:pt idx="911">
                  <c:v>-9.0152628719806699E-2</c:v>
                </c:pt>
                <c:pt idx="912">
                  <c:v>-0.116916954517365</c:v>
                </c:pt>
                <c:pt idx="913">
                  <c:v>-0.141029357910156</c:v>
                </c:pt>
                <c:pt idx="914">
                  <c:v>-0.16193334758281699</c:v>
                </c:pt>
                <c:pt idx="915">
                  <c:v>-0.178633227944374</c:v>
                </c:pt>
                <c:pt idx="916">
                  <c:v>-0.18912315368652299</c:v>
                </c:pt>
                <c:pt idx="917">
                  <c:v>-0.18926483392715501</c:v>
                </c:pt>
                <c:pt idx="918">
                  <c:v>-0.17124468088149999</c:v>
                </c:pt>
                <c:pt idx="919">
                  <c:v>-0.12388800829648999</c:v>
                </c:pt>
                <c:pt idx="920">
                  <c:v>-4.1848786175251E-2</c:v>
                </c:pt>
                <c:pt idx="921">
                  <c:v>5.3242940455675097E-2</c:v>
                </c:pt>
                <c:pt idx="922">
                  <c:v>0.10839030891656901</c:v>
                </c:pt>
                <c:pt idx="923">
                  <c:v>8.6570598185062395E-2</c:v>
                </c:pt>
                <c:pt idx="924">
                  <c:v>9.4074690714478493E-3</c:v>
                </c:pt>
                <c:pt idx="925">
                  <c:v>-7.3061749339103699E-2</c:v>
                </c:pt>
                <c:pt idx="926">
                  <c:v>-0.114518865942955</c:v>
                </c:pt>
                <c:pt idx="927">
                  <c:v>-8.93871635198593E-2</c:v>
                </c:pt>
                <c:pt idx="928">
                  <c:v>-9.9677480757236498E-3</c:v>
                </c:pt>
                <c:pt idx="929">
                  <c:v>6.5672777593135806E-2</c:v>
                </c:pt>
                <c:pt idx="930">
                  <c:v>7.1651212871074704E-2</c:v>
                </c:pt>
                <c:pt idx="931">
                  <c:v>8.1779491156339593E-3</c:v>
                </c:pt>
                <c:pt idx="932">
                  <c:v>-5.9229142963886303E-2</c:v>
                </c:pt>
                <c:pt idx="933">
                  <c:v>-6.4035385847091703E-2</c:v>
                </c:pt>
                <c:pt idx="934">
                  <c:v>-1.72719091642648E-3</c:v>
                </c:pt>
                <c:pt idx="935">
                  <c:v>5.50605766475201E-2</c:v>
                </c:pt>
                <c:pt idx="936">
                  <c:v>4.0481254458427401E-2</c:v>
                </c:pt>
                <c:pt idx="937">
                  <c:v>-1.8196940422058099E-2</c:v>
                </c:pt>
                <c:pt idx="938">
                  <c:v>-4.3978914618492099E-2</c:v>
                </c:pt>
                <c:pt idx="939">
                  <c:v>-6.5169334411621102E-3</c:v>
                </c:pt>
                <c:pt idx="940">
                  <c:v>3.9196483790874502E-2</c:v>
                </c:pt>
                <c:pt idx="941">
                  <c:v>3.0056567862629901E-2</c:v>
                </c:pt>
                <c:pt idx="942">
                  <c:v>-1.2296036817133401E-2</c:v>
                </c:pt>
                <c:pt idx="943">
                  <c:v>-2.4081248790025701E-2</c:v>
                </c:pt>
                <c:pt idx="944">
                  <c:v>7.88499508053064E-3</c:v>
                </c:pt>
                <c:pt idx="945">
                  <c:v>3.2284367829561199E-2</c:v>
                </c:pt>
                <c:pt idx="946">
                  <c:v>1.5791859477758401E-2</c:v>
                </c:pt>
                <c:pt idx="947">
                  <c:v>-9.4748390838503803E-3</c:v>
                </c:pt>
                <c:pt idx="948">
                  <c:v>-4.2719296179711801E-3</c:v>
                </c:pt>
                <c:pt idx="949">
                  <c:v>2.02729925513268E-2</c:v>
                </c:pt>
                <c:pt idx="950">
                  <c:v>2.6563962921500199E-2</c:v>
                </c:pt>
                <c:pt idx="951">
                  <c:v>1.0386324487626599E-2</c:v>
                </c:pt>
                <c:pt idx="952">
                  <c:v>1.0264895390719199E-3</c:v>
                </c:pt>
                <c:pt idx="953">
                  <c:v>1.25157916918397E-2</c:v>
                </c:pt>
                <c:pt idx="954">
                  <c:v>2.6445819064974799E-2</c:v>
                </c:pt>
                <c:pt idx="955">
                  <c:v>2.4122878909110999E-2</c:v>
                </c:pt>
                <c:pt idx="956">
                  <c:v>1.30083523690701E-2</c:v>
                </c:pt>
                <c:pt idx="957">
                  <c:v>1.1094912886619601E-2</c:v>
                </c:pt>
                <c:pt idx="958">
                  <c:v>2.0140731707215299E-2</c:v>
                </c:pt>
                <c:pt idx="959">
                  <c:v>2.64304950833321E-2</c:v>
                </c:pt>
                <c:pt idx="960">
                  <c:v>2.2323774173855799E-2</c:v>
                </c:pt>
                <c:pt idx="961">
                  <c:v>1.53509909287095E-2</c:v>
                </c:pt>
                <c:pt idx="962">
                  <c:v>1.5347821637988099E-2</c:v>
                </c:pt>
                <c:pt idx="963">
                  <c:v>2.1367909386754001E-2</c:v>
                </c:pt>
                <c:pt idx="964">
                  <c:v>2.52703707665205E-2</c:v>
                </c:pt>
                <c:pt idx="965">
                  <c:v>2.3551933467388202E-2</c:v>
                </c:pt>
                <c:pt idx="966">
                  <c:v>2.06759292632341E-2</c:v>
                </c:pt>
                <c:pt idx="967">
                  <c:v>2.1967537701129899E-2</c:v>
                </c:pt>
                <c:pt idx="968">
                  <c:v>2.7326762676239E-2</c:v>
                </c:pt>
                <c:pt idx="969">
                  <c:v>3.2981161028146702E-2</c:v>
                </c:pt>
                <c:pt idx="970">
                  <c:v>3.70163358747959E-2</c:v>
                </c:pt>
                <c:pt idx="971">
                  <c:v>4.1359353810548803E-2</c:v>
                </c:pt>
                <c:pt idx="972">
                  <c:v>4.9334924668073703E-2</c:v>
                </c:pt>
                <c:pt idx="973">
                  <c:v>6.3131511211395305E-2</c:v>
                </c:pt>
                <c:pt idx="974">
                  <c:v>8.3996526896953597E-2</c:v>
                </c:pt>
                <c:pt idx="975">
                  <c:v>0.113876231014729</c:v>
                </c:pt>
                <c:pt idx="976">
                  <c:v>0.15587185323238401</c:v>
                </c:pt>
                <c:pt idx="977">
                  <c:v>0.21242155134677901</c:v>
                </c:pt>
                <c:pt idx="978">
                  <c:v>0.282664924860001</c:v>
                </c:pt>
                <c:pt idx="979">
                  <c:v>0.363446354866028</c:v>
                </c:pt>
                <c:pt idx="980">
                  <c:v>0.45411098003387501</c:v>
                </c:pt>
                <c:pt idx="981">
                  <c:v>0.55525088310241699</c:v>
                </c:pt>
                <c:pt idx="982">
                  <c:v>0.66258746385574296</c:v>
                </c:pt>
                <c:pt idx="983">
                  <c:v>0.77067351341247603</c:v>
                </c:pt>
                <c:pt idx="984">
                  <c:v>0.87854045629501298</c:v>
                </c:pt>
                <c:pt idx="985">
                  <c:v>0.98458337783813499</c:v>
                </c:pt>
                <c:pt idx="986">
                  <c:v>1.0846468210220299</c:v>
                </c:pt>
                <c:pt idx="987">
                  <c:v>1.1770868301391599</c:v>
                </c:pt>
                <c:pt idx="988">
                  <c:v>1.26163554191589</c:v>
                </c:pt>
                <c:pt idx="989">
                  <c:v>1.3366940021514899</c:v>
                </c:pt>
                <c:pt idx="990">
                  <c:v>1.40167915821075</c:v>
                </c:pt>
                <c:pt idx="991">
                  <c:v>1.45733201503754</c:v>
                </c:pt>
                <c:pt idx="992">
                  <c:v>1.50375628471375</c:v>
                </c:pt>
                <c:pt idx="993">
                  <c:v>1.54083180427551</c:v>
                </c:pt>
                <c:pt idx="994">
                  <c:v>1.56880259513855</c:v>
                </c:pt>
                <c:pt idx="995">
                  <c:v>1.5876930952072099</c:v>
                </c:pt>
                <c:pt idx="996">
                  <c:v>1.59730625152588</c:v>
                </c:pt>
                <c:pt idx="997">
                  <c:v>1.59760189056396</c:v>
                </c:pt>
                <c:pt idx="998">
                  <c:v>1.5886493921279901</c:v>
                </c:pt>
                <c:pt idx="999">
                  <c:v>1.57052457332611</c:v>
                </c:pt>
                <c:pt idx="1000">
                  <c:v>1.54342806339264</c:v>
                </c:pt>
              </c:numCache>
            </c:numRef>
          </c:yVal>
        </c:ser>
        <c:ser>
          <c:idx val="4"/>
          <c:order val="4"/>
          <c:tx>
            <c:v>Cd x0.5</c:v>
          </c:tx>
          <c:spPr>
            <a:ln w="12700"/>
          </c:spPr>
          <c:marker>
            <c:symbol val="none"/>
          </c:marker>
          <c:xVal>
            <c:numRef>
              <c:f>Cd!$S$9:$S$1009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Cd!$T$9:$T$1009</c:f>
              <c:numCache>
                <c:formatCode>General</c:formatCode>
                <c:ptCount val="1001"/>
                <c:pt idx="0">
                  <c:v>2.0497357845306401</c:v>
                </c:pt>
                <c:pt idx="1">
                  <c:v>2.0410470962524401</c:v>
                </c:pt>
                <c:pt idx="2">
                  <c:v>2.0271131992340101</c:v>
                </c:pt>
                <c:pt idx="3">
                  <c:v>2.0080432891845699</c:v>
                </c:pt>
                <c:pt idx="4">
                  <c:v>1.9845844507217401</c:v>
                </c:pt>
                <c:pt idx="5">
                  <c:v>1.9574335813522299</c:v>
                </c:pt>
                <c:pt idx="6">
                  <c:v>1.92693591117859</c:v>
                </c:pt>
                <c:pt idx="7">
                  <c:v>1.8938302993774401</c:v>
                </c:pt>
                <c:pt idx="8">
                  <c:v>1.85898077487946</c:v>
                </c:pt>
                <c:pt idx="9">
                  <c:v>1.82296931743622</c:v>
                </c:pt>
                <c:pt idx="10">
                  <c:v>1.7864642143249501</c:v>
                </c:pt>
                <c:pt idx="11">
                  <c:v>1.75024330615997</c:v>
                </c:pt>
                <c:pt idx="12">
                  <c:v>1.71493148803711</c:v>
                </c:pt>
                <c:pt idx="13">
                  <c:v>1.6810925006866499</c:v>
                </c:pt>
                <c:pt idx="14">
                  <c:v>1.6493275165557899</c:v>
                </c:pt>
                <c:pt idx="15">
                  <c:v>1.6201921701431301</c:v>
                </c:pt>
                <c:pt idx="16">
                  <c:v>1.5941805839538601</c:v>
                </c:pt>
                <c:pt idx="17">
                  <c:v>1.5717628002166699</c:v>
                </c:pt>
                <c:pt idx="18">
                  <c:v>1.5533427000045801</c:v>
                </c:pt>
                <c:pt idx="19">
                  <c:v>1.53922402858734</c:v>
                </c:pt>
                <c:pt idx="20">
                  <c:v>1.5296372175216699</c:v>
                </c:pt>
                <c:pt idx="21">
                  <c:v>1.52475225925446</c:v>
                </c:pt>
                <c:pt idx="22">
                  <c:v>1.52465879917145</c:v>
                </c:pt>
                <c:pt idx="23">
                  <c:v>1.5293687582016</c:v>
                </c:pt>
                <c:pt idx="24">
                  <c:v>1.5388274192810101</c:v>
                </c:pt>
                <c:pt idx="25">
                  <c:v>1.55291700363159</c:v>
                </c:pt>
                <c:pt idx="26">
                  <c:v>1.5714631080627399</c:v>
                </c:pt>
                <c:pt idx="27">
                  <c:v>1.5942348241805999</c:v>
                </c:pt>
                <c:pt idx="28">
                  <c:v>1.6209416389465301</c:v>
                </c:pt>
                <c:pt idx="29">
                  <c:v>1.6512417793273899</c:v>
                </c:pt>
                <c:pt idx="30">
                  <c:v>1.68475329875946</c:v>
                </c:pt>
                <c:pt idx="31">
                  <c:v>1.72097504138947</c:v>
                </c:pt>
                <c:pt idx="32">
                  <c:v>1.7593630552291899</c:v>
                </c:pt>
                <c:pt idx="33">
                  <c:v>1.79932808876038</c:v>
                </c:pt>
                <c:pt idx="34">
                  <c:v>1.8402299880981401</c:v>
                </c:pt>
                <c:pt idx="35">
                  <c:v>1.8814252614975</c:v>
                </c:pt>
                <c:pt idx="36">
                  <c:v>1.9222892522811901</c:v>
                </c:pt>
                <c:pt idx="37">
                  <c:v>1.9621999263763401</c:v>
                </c:pt>
                <c:pt idx="38">
                  <c:v>2.0005450248718302</c:v>
                </c:pt>
                <c:pt idx="39">
                  <c:v>2.0367453098297101</c:v>
                </c:pt>
                <c:pt idx="40">
                  <c:v>2.0702562332153298</c:v>
                </c:pt>
                <c:pt idx="41">
                  <c:v>2.1005675792694101</c:v>
                </c:pt>
                <c:pt idx="42">
                  <c:v>2.1272139549255402</c:v>
                </c:pt>
                <c:pt idx="43">
                  <c:v>2.1497821807861301</c:v>
                </c:pt>
                <c:pt idx="44">
                  <c:v>2.1679117679595898</c:v>
                </c:pt>
                <c:pt idx="45">
                  <c:v>2.1812980175018302</c:v>
                </c:pt>
                <c:pt idx="46">
                  <c:v>2.18969774246216</c:v>
                </c:pt>
                <c:pt idx="47">
                  <c:v>2.19293141365051</c:v>
                </c:pt>
                <c:pt idx="48">
                  <c:v>2.19088578224182</c:v>
                </c:pt>
                <c:pt idx="49">
                  <c:v>2.1835155487060498</c:v>
                </c:pt>
                <c:pt idx="50">
                  <c:v>2.1708447933196999</c:v>
                </c:pt>
                <c:pt idx="51">
                  <c:v>2.1529662609100302</c:v>
                </c:pt>
                <c:pt idx="52">
                  <c:v>2.1300399303436302</c:v>
                </c:pt>
                <c:pt idx="53">
                  <c:v>2.1022891998290998</c:v>
                </c:pt>
                <c:pt idx="54">
                  <c:v>2.06999731063843</c:v>
                </c:pt>
                <c:pt idx="55">
                  <c:v>2.0335030555725102</c:v>
                </c:pt>
                <c:pt idx="56">
                  <c:v>1.99319791793823</c:v>
                </c:pt>
                <c:pt idx="57">
                  <c:v>1.94951927661896</c:v>
                </c:pt>
                <c:pt idx="58">
                  <c:v>1.9029459953308101</c:v>
                </c:pt>
                <c:pt idx="59">
                  <c:v>1.8539904356002801</c:v>
                </c:pt>
                <c:pt idx="60">
                  <c:v>1.8031909465789799</c:v>
                </c:pt>
                <c:pt idx="61">
                  <c:v>1.7511057853698699</c:v>
                </c:pt>
                <c:pt idx="62">
                  <c:v>1.6983052492141699</c:v>
                </c:pt>
                <c:pt idx="63">
                  <c:v>1.64536309242249</c:v>
                </c:pt>
                <c:pt idx="64">
                  <c:v>1.5928481817245499</c:v>
                </c:pt>
                <c:pt idx="65">
                  <c:v>1.5413177013397199</c:v>
                </c:pt>
                <c:pt idx="66">
                  <c:v>1.49130976200104</c:v>
                </c:pt>
                <c:pt idx="67">
                  <c:v>1.4433351755142201</c:v>
                </c:pt>
                <c:pt idx="68">
                  <c:v>1.39787149429321</c:v>
                </c:pt>
                <c:pt idx="69">
                  <c:v>1.3553559780120801</c:v>
                </c:pt>
                <c:pt idx="70">
                  <c:v>1.31617999076843</c:v>
                </c:pt>
                <c:pt idx="71">
                  <c:v>1.28068470954895</c:v>
                </c:pt>
                <c:pt idx="72">
                  <c:v>1.24915635585785</c:v>
                </c:pt>
                <c:pt idx="73">
                  <c:v>1.2218219041824301</c:v>
                </c:pt>
                <c:pt idx="74">
                  <c:v>1.19884645938873</c:v>
                </c:pt>
                <c:pt idx="75">
                  <c:v>1.18033146858215</c:v>
                </c:pt>
                <c:pt idx="76">
                  <c:v>1.1663144826889</c:v>
                </c:pt>
                <c:pt idx="77">
                  <c:v>1.1567692756652801</c:v>
                </c:pt>
                <c:pt idx="78">
                  <c:v>1.151606798172</c:v>
                </c:pt>
                <c:pt idx="79">
                  <c:v>1.15067791938782</c:v>
                </c:pt>
                <c:pt idx="80">
                  <c:v>1.15377616882324</c:v>
                </c:pt>
                <c:pt idx="81">
                  <c:v>1.1606421470642101</c:v>
                </c:pt>
                <c:pt idx="82">
                  <c:v>1.1709674596786499</c:v>
                </c:pt>
                <c:pt idx="83">
                  <c:v>1.1844002008438099</c:v>
                </c:pt>
                <c:pt idx="84">
                  <c:v>1.20054984092712</c:v>
                </c:pt>
                <c:pt idx="85">
                  <c:v>1.218994140625</c:v>
                </c:pt>
                <c:pt idx="86">
                  <c:v>1.23928475379944</c:v>
                </c:pt>
                <c:pt idx="87">
                  <c:v>1.2609547376632699</c:v>
                </c:pt>
                <c:pt idx="88">
                  <c:v>1.28348088264465</c:v>
                </c:pt>
                <c:pt idx="89">
                  <c:v>1.3062927722930899</c:v>
                </c:pt>
                <c:pt idx="90">
                  <c:v>1.32880234718323</c:v>
                </c:pt>
                <c:pt idx="91">
                  <c:v>1.3503948450088501</c:v>
                </c:pt>
                <c:pt idx="92">
                  <c:v>1.3704527616500899</c:v>
                </c:pt>
                <c:pt idx="93">
                  <c:v>1.3883900642395</c:v>
                </c:pt>
                <c:pt idx="94">
                  <c:v>1.40365397930145</c:v>
                </c:pt>
                <c:pt idx="95">
                  <c:v>1.4157238006591799</c:v>
                </c:pt>
                <c:pt idx="96">
                  <c:v>1.4241250753402701</c:v>
                </c:pt>
                <c:pt idx="97">
                  <c:v>1.4284393787384</c:v>
                </c:pt>
                <c:pt idx="98">
                  <c:v>1.4283040761947601</c:v>
                </c:pt>
                <c:pt idx="99">
                  <c:v>1.4234185218811</c:v>
                </c:pt>
                <c:pt idx="100">
                  <c:v>1.41355180740356</c:v>
                </c:pt>
                <c:pt idx="101">
                  <c:v>1.39854371547699</c:v>
                </c:pt>
                <c:pt idx="102">
                  <c:v>1.37830686569214</c:v>
                </c:pt>
                <c:pt idx="103">
                  <c:v>1.3528298139572099</c:v>
                </c:pt>
                <c:pt idx="104">
                  <c:v>1.3221777677536</c:v>
                </c:pt>
                <c:pt idx="105">
                  <c:v>1.2864909172058101</c:v>
                </c:pt>
                <c:pt idx="106">
                  <c:v>1.24598336219788</c:v>
                </c:pt>
                <c:pt idx="107">
                  <c:v>1.2009416818618801</c:v>
                </c:pt>
                <c:pt idx="108">
                  <c:v>1.1517198085784901</c:v>
                </c:pt>
                <c:pt idx="109">
                  <c:v>1.0987350940704299</c:v>
                </c:pt>
                <c:pt idx="110">
                  <c:v>1.0424622297287001</c:v>
                </c:pt>
                <c:pt idx="111">
                  <c:v>0.98342746496200595</c:v>
                </c:pt>
                <c:pt idx="112">
                  <c:v>0.92219996452331499</c:v>
                </c:pt>
                <c:pt idx="113">
                  <c:v>0.85938459634780895</c:v>
                </c:pt>
                <c:pt idx="114">
                  <c:v>0.79561245441436801</c:v>
                </c:pt>
                <c:pt idx="115">
                  <c:v>0.73153150081634499</c:v>
                </c:pt>
                <c:pt idx="116">
                  <c:v>0.667796611785889</c:v>
                </c:pt>
                <c:pt idx="117">
                  <c:v>0.60505908727645896</c:v>
                </c:pt>
                <c:pt idx="118">
                  <c:v>0.54395622014999401</c:v>
                </c:pt>
                <c:pt idx="119">
                  <c:v>0.485100477933884</c:v>
                </c:pt>
                <c:pt idx="120">
                  <c:v>0.42906916141509999</c:v>
                </c:pt>
                <c:pt idx="121">
                  <c:v>0.37639907002449002</c:v>
                </c:pt>
                <c:pt idx="122">
                  <c:v>0.327592253684998</c:v>
                </c:pt>
                <c:pt idx="123">
                  <c:v>0.28308844566345198</c:v>
                </c:pt>
                <c:pt idx="124">
                  <c:v>0.24326096475124401</c:v>
                </c:pt>
                <c:pt idx="125">
                  <c:v>0.20840904116630601</c:v>
                </c:pt>
                <c:pt idx="126">
                  <c:v>0.17873774468898801</c:v>
                </c:pt>
                <c:pt idx="127">
                  <c:v>0.15434919297695199</c:v>
                </c:pt>
                <c:pt idx="128">
                  <c:v>0.13524267077446001</c:v>
                </c:pt>
                <c:pt idx="129">
                  <c:v>0.121309049427509</c:v>
                </c:pt>
                <c:pt idx="130">
                  <c:v>0.112324789166451</c:v>
                </c:pt>
                <c:pt idx="131">
                  <c:v>0.10795296728610999</c:v>
                </c:pt>
                <c:pt idx="132">
                  <c:v>0.10774502903223</c:v>
                </c:pt>
                <c:pt idx="133">
                  <c:v>0.11114175617694901</c:v>
                </c:pt>
                <c:pt idx="134">
                  <c:v>0.11747895926237099</c:v>
                </c:pt>
                <c:pt idx="135">
                  <c:v>0.12599648535251601</c:v>
                </c:pt>
                <c:pt idx="136">
                  <c:v>0.135848388075829</c:v>
                </c:pt>
                <c:pt idx="137">
                  <c:v>0.14611659944057501</c:v>
                </c:pt>
                <c:pt idx="138">
                  <c:v>0.15582853555679299</c:v>
                </c:pt>
                <c:pt idx="139">
                  <c:v>0.163977235555649</c:v>
                </c:pt>
                <c:pt idx="140">
                  <c:v>0.16954429447650901</c:v>
                </c:pt>
                <c:pt idx="141">
                  <c:v>0.17152667045593301</c:v>
                </c:pt>
                <c:pt idx="142">
                  <c:v>0.168966189026833</c:v>
                </c:pt>
                <c:pt idx="143">
                  <c:v>0.16098175942897799</c:v>
                </c:pt>
                <c:pt idx="144">
                  <c:v>0.14680394530296301</c:v>
                </c:pt>
                <c:pt idx="145">
                  <c:v>0.125812247395515</c:v>
                </c:pt>
                <c:pt idx="146">
                  <c:v>9.7569249570369707E-2</c:v>
                </c:pt>
                <c:pt idx="147">
                  <c:v>6.1856072396039997E-2</c:v>
                </c:pt>
                <c:pt idx="148">
                  <c:v>1.8703134730458301E-2</c:v>
                </c:pt>
                <c:pt idx="149">
                  <c:v>-3.15863862633705E-2</c:v>
                </c:pt>
                <c:pt idx="150">
                  <c:v>-8.8420778512954698E-2</c:v>
                </c:pt>
                <c:pt idx="151">
                  <c:v>-0.15091468393802601</c:v>
                </c:pt>
                <c:pt idx="152">
                  <c:v>-0.217896804213524</c:v>
                </c:pt>
                <c:pt idx="153">
                  <c:v>-0.28792810440063499</c:v>
                </c:pt>
                <c:pt idx="154">
                  <c:v>-0.35931935906410201</c:v>
                </c:pt>
                <c:pt idx="155">
                  <c:v>-0.430092453956604</c:v>
                </c:pt>
                <c:pt idx="156">
                  <c:v>-0.497573882341385</c:v>
                </c:pt>
                <c:pt idx="157">
                  <c:v>-0.55578434467315696</c:v>
                </c:pt>
                <c:pt idx="158">
                  <c:v>-0.58191591501235995</c:v>
                </c:pt>
                <c:pt idx="159">
                  <c:v>-0.49868050217628501</c:v>
                </c:pt>
                <c:pt idx="160">
                  <c:v>-0.21125403046607999</c:v>
                </c:pt>
                <c:pt idx="161">
                  <c:v>0.107428841292858</c:v>
                </c:pt>
                <c:pt idx="162">
                  <c:v>0.15163300931453699</c:v>
                </c:pt>
                <c:pt idx="163">
                  <c:v>3.9938382804393803E-2</c:v>
                </c:pt>
                <c:pt idx="164">
                  <c:v>-9.30046737194061E-2</c:v>
                </c:pt>
                <c:pt idx="165">
                  <c:v>-0.180524572730064</c:v>
                </c:pt>
                <c:pt idx="166">
                  <c:v>-5.08612282574177E-2</c:v>
                </c:pt>
                <c:pt idx="167">
                  <c:v>0.103219397366047</c:v>
                </c:pt>
                <c:pt idx="168">
                  <c:v>4.4227156788110698E-2</c:v>
                </c:pt>
                <c:pt idx="169">
                  <c:v>-4.0765464305877699E-2</c:v>
                </c:pt>
                <c:pt idx="170">
                  <c:v>-6.3973709940910298E-2</c:v>
                </c:pt>
                <c:pt idx="171">
                  <c:v>-2.3208411410450901E-2</c:v>
                </c:pt>
                <c:pt idx="172">
                  <c:v>4.13631349802017E-2</c:v>
                </c:pt>
                <c:pt idx="173">
                  <c:v>2.5740994140505801E-2</c:v>
                </c:pt>
                <c:pt idx="174">
                  <c:v>-2.2506177425384501E-2</c:v>
                </c:pt>
                <c:pt idx="175">
                  <c:v>-2.9777526855468799E-2</c:v>
                </c:pt>
                <c:pt idx="176">
                  <c:v>2.1726868581026801E-3</c:v>
                </c:pt>
                <c:pt idx="177">
                  <c:v>2.2558981552720101E-2</c:v>
                </c:pt>
                <c:pt idx="178">
                  <c:v>5.1593249663710603E-3</c:v>
                </c:pt>
                <c:pt idx="179">
                  <c:v>-1.3588579371571499E-2</c:v>
                </c:pt>
                <c:pt idx="180">
                  <c:v>-8.3380797877907805E-3</c:v>
                </c:pt>
                <c:pt idx="181">
                  <c:v>9.2126401141285896E-3</c:v>
                </c:pt>
                <c:pt idx="182">
                  <c:v>1.05709759518504E-2</c:v>
                </c:pt>
                <c:pt idx="183">
                  <c:v>-2.0781406201422201E-3</c:v>
                </c:pt>
                <c:pt idx="184">
                  <c:v>-5.9365974739193899E-3</c:v>
                </c:pt>
                <c:pt idx="185">
                  <c:v>2.5561696384102102E-3</c:v>
                </c:pt>
                <c:pt idx="186">
                  <c:v>8.1799719482660294E-3</c:v>
                </c:pt>
                <c:pt idx="187">
                  <c:v>3.0081425793469E-3</c:v>
                </c:pt>
                <c:pt idx="188">
                  <c:v>-2.1138191223144501E-3</c:v>
                </c:pt>
                <c:pt idx="189">
                  <c:v>8.9912000112235503E-4</c:v>
                </c:pt>
                <c:pt idx="190">
                  <c:v>5.6710131466388702E-3</c:v>
                </c:pt>
                <c:pt idx="191">
                  <c:v>4.2350762523710702E-3</c:v>
                </c:pt>
                <c:pt idx="192">
                  <c:v>4.5662763295695202E-4</c:v>
                </c:pt>
                <c:pt idx="193">
                  <c:v>1.1636130511760701E-3</c:v>
                </c:pt>
                <c:pt idx="194">
                  <c:v>4.3554292060434801E-3</c:v>
                </c:pt>
                <c:pt idx="195">
                  <c:v>4.3118596076965297E-3</c:v>
                </c:pt>
                <c:pt idx="196">
                  <c:v>1.9839275628328302E-3</c:v>
                </c:pt>
                <c:pt idx="197">
                  <c:v>2.0836610347032499E-3</c:v>
                </c:pt>
                <c:pt idx="198">
                  <c:v>4.1709537617862199E-3</c:v>
                </c:pt>
                <c:pt idx="199">
                  <c:v>4.4266893528401904E-3</c:v>
                </c:pt>
                <c:pt idx="200">
                  <c:v>3.09862312860787E-3</c:v>
                </c:pt>
                <c:pt idx="201">
                  <c:v>3.2936939969658899E-3</c:v>
                </c:pt>
                <c:pt idx="202">
                  <c:v>4.7688828781247104E-3</c:v>
                </c:pt>
                <c:pt idx="203">
                  <c:v>5.0161117687821397E-3</c:v>
                </c:pt>
                <c:pt idx="204">
                  <c:v>4.39680367708206E-3</c:v>
                </c:pt>
                <c:pt idx="205">
                  <c:v>4.9428660422563596E-3</c:v>
                </c:pt>
                <c:pt idx="206">
                  <c:v>6.1703226529061803E-3</c:v>
                </c:pt>
                <c:pt idx="207">
                  <c:v>6.5080239437520504E-3</c:v>
                </c:pt>
                <c:pt idx="208">
                  <c:v>6.6135330125689498E-3</c:v>
                </c:pt>
                <c:pt idx="209">
                  <c:v>7.7182394452393098E-3</c:v>
                </c:pt>
                <c:pt idx="210">
                  <c:v>9.1352183371782303E-3</c:v>
                </c:pt>
                <c:pt idx="211">
                  <c:v>1.0071851313114199E-2</c:v>
                </c:pt>
                <c:pt idx="212">
                  <c:v>1.1374286375939799E-2</c:v>
                </c:pt>
                <c:pt idx="213">
                  <c:v>1.36966975405812E-2</c:v>
                </c:pt>
                <c:pt idx="214">
                  <c:v>1.64397340267897E-2</c:v>
                </c:pt>
                <c:pt idx="215">
                  <c:v>1.94923672825098E-2</c:v>
                </c:pt>
                <c:pt idx="216">
                  <c:v>2.37886141985655E-2</c:v>
                </c:pt>
                <c:pt idx="217">
                  <c:v>2.9805462807416899E-2</c:v>
                </c:pt>
                <c:pt idx="218">
                  <c:v>3.73434610664845E-2</c:v>
                </c:pt>
                <c:pt idx="219">
                  <c:v>4.6681296080350897E-2</c:v>
                </c:pt>
                <c:pt idx="220">
                  <c:v>5.8554440736770602E-2</c:v>
                </c:pt>
                <c:pt idx="221">
                  <c:v>7.3272317647934002E-2</c:v>
                </c:pt>
                <c:pt idx="222">
                  <c:v>9.1266326606273707E-2</c:v>
                </c:pt>
                <c:pt idx="223">
                  <c:v>0.1158352419734</c:v>
                </c:pt>
                <c:pt idx="224">
                  <c:v>0.15722417831420901</c:v>
                </c:pt>
                <c:pt idx="225">
                  <c:v>0.23593656718730899</c:v>
                </c:pt>
                <c:pt idx="226">
                  <c:v>0.38090869784355202</c:v>
                </c:pt>
                <c:pt idx="227">
                  <c:v>0.62210804224014304</c:v>
                </c:pt>
                <c:pt idx="228">
                  <c:v>0.96052366495132402</c:v>
                </c:pt>
                <c:pt idx="229">
                  <c:v>1.30800032615662</c:v>
                </c:pt>
                <c:pt idx="230">
                  <c:v>1.5937292575836199</c:v>
                </c:pt>
                <c:pt idx="231">
                  <c:v>1.89657330513</c:v>
                </c:pt>
                <c:pt idx="232">
                  <c:v>2.2178695201873802</c:v>
                </c:pt>
                <c:pt idx="233">
                  <c:v>2.4745843410491899</c:v>
                </c:pt>
                <c:pt idx="234">
                  <c:v>2.70246529579163</c:v>
                </c:pt>
                <c:pt idx="235">
                  <c:v>2.9249076843261701</c:v>
                </c:pt>
                <c:pt idx="236">
                  <c:v>3.1035509109497101</c:v>
                </c:pt>
                <c:pt idx="237">
                  <c:v>3.2347095012664799</c:v>
                </c:pt>
                <c:pt idx="238">
                  <c:v>3.3385236263275102</c:v>
                </c:pt>
                <c:pt idx="239">
                  <c:v>3.4046378135681201</c:v>
                </c:pt>
                <c:pt idx="240">
                  <c:v>3.42051458358765</c:v>
                </c:pt>
                <c:pt idx="241">
                  <c:v>3.3979187011718799</c:v>
                </c:pt>
                <c:pt idx="242">
                  <c:v>3.3364601135253902</c:v>
                </c:pt>
                <c:pt idx="243">
                  <c:v>3.2301127910614</c:v>
                </c:pt>
                <c:pt idx="244">
                  <c:v>3.08455586433411</c:v>
                </c:pt>
                <c:pt idx="245">
                  <c:v>2.9046905040740998</c:v>
                </c:pt>
                <c:pt idx="246">
                  <c:v>2.6909351348877002</c:v>
                </c:pt>
                <c:pt idx="247">
                  <c:v>2.4477579593658398</c:v>
                </c:pt>
                <c:pt idx="248">
                  <c:v>2.1815450191497798</c:v>
                </c:pt>
                <c:pt idx="249">
                  <c:v>1.89650022983551</c:v>
                </c:pt>
                <c:pt idx="250">
                  <c:v>1.5974258184432999</c:v>
                </c:pt>
                <c:pt idx="251">
                  <c:v>1.29054987430573</c:v>
                </c:pt>
                <c:pt idx="252">
                  <c:v>0.98134005069732699</c:v>
                </c:pt>
                <c:pt idx="253">
                  <c:v>0.67458605766296398</c:v>
                </c:pt>
                <c:pt idx="254">
                  <c:v>0.37556707859039301</c:v>
                </c:pt>
                <c:pt idx="255">
                  <c:v>8.9295066893100697E-2</c:v>
                </c:pt>
                <c:pt idx="256">
                  <c:v>-0.17996181547641801</c:v>
                </c:pt>
                <c:pt idx="257">
                  <c:v>-0.42793044447898898</c:v>
                </c:pt>
                <c:pt idx="258">
                  <c:v>-0.64947360754013095</c:v>
                </c:pt>
                <c:pt idx="259">
                  <c:v>-0.82882428169250499</c:v>
                </c:pt>
                <c:pt idx="260">
                  <c:v>-0.85964655876159701</c:v>
                </c:pt>
                <c:pt idx="261">
                  <c:v>-0.40571764111518899</c:v>
                </c:pt>
                <c:pt idx="262">
                  <c:v>0.377578854560852</c:v>
                </c:pt>
                <c:pt idx="263">
                  <c:v>0.39822551608085599</c:v>
                </c:pt>
                <c:pt idx="264">
                  <c:v>-0.22043350338935899</c:v>
                </c:pt>
                <c:pt idx="265">
                  <c:v>-0.38083130121231101</c:v>
                </c:pt>
                <c:pt idx="266">
                  <c:v>6.3092075288295704E-2</c:v>
                </c:pt>
                <c:pt idx="267">
                  <c:v>0.33999726176261902</c:v>
                </c:pt>
                <c:pt idx="268">
                  <c:v>6.9391623139381395E-2</c:v>
                </c:pt>
                <c:pt idx="269">
                  <c:v>-0.22018532454967499</c:v>
                </c:pt>
                <c:pt idx="270">
                  <c:v>-0.110210441052914</c:v>
                </c:pt>
                <c:pt idx="271">
                  <c:v>0.162209168076515</c:v>
                </c:pt>
                <c:pt idx="272">
                  <c:v>0.18330623209476499</c:v>
                </c:pt>
                <c:pt idx="273">
                  <c:v>-2.8186380863189701E-2</c:v>
                </c:pt>
                <c:pt idx="274">
                  <c:v>-0.13033255934715299</c:v>
                </c:pt>
                <c:pt idx="275">
                  <c:v>-8.7915100157260895E-3</c:v>
                </c:pt>
                <c:pt idx="276">
                  <c:v>0.13193488121032701</c:v>
                </c:pt>
                <c:pt idx="277">
                  <c:v>0.117773227393627</c:v>
                </c:pt>
                <c:pt idx="278">
                  <c:v>1.15506844595075E-2</c:v>
                </c:pt>
                <c:pt idx="279">
                  <c:v>-3.7157110869884498E-2</c:v>
                </c:pt>
                <c:pt idx="280">
                  <c:v>1.1137159541249299E-2</c:v>
                </c:pt>
                <c:pt idx="281">
                  <c:v>9.6042372286319705E-2</c:v>
                </c:pt>
                <c:pt idx="282">
                  <c:v>0.18091250956058499</c:v>
                </c:pt>
                <c:pt idx="283">
                  <c:v>0.293683052062988</c:v>
                </c:pt>
                <c:pt idx="284">
                  <c:v>0.48441702127456698</c:v>
                </c:pt>
                <c:pt idx="285">
                  <c:v>0.75368654727935802</c:v>
                </c:pt>
                <c:pt idx="286">
                  <c:v>1.0171270370483401</c:v>
                </c:pt>
                <c:pt idx="287">
                  <c:v>1.2375100851059</c:v>
                </c:pt>
                <c:pt idx="288">
                  <c:v>1.48009693622589</c:v>
                </c:pt>
                <c:pt idx="289">
                  <c:v>1.7371742725372299</c:v>
                </c:pt>
                <c:pt idx="290">
                  <c:v>1.95458436012268</c:v>
                </c:pt>
                <c:pt idx="291">
                  <c:v>2.1584391593933101</c:v>
                </c:pt>
                <c:pt idx="292">
                  <c:v>2.3609688282012899</c:v>
                </c:pt>
                <c:pt idx="293">
                  <c:v>2.5325481891632098</c:v>
                </c:pt>
                <c:pt idx="294">
                  <c:v>2.6755738258361799</c:v>
                </c:pt>
                <c:pt idx="295">
                  <c:v>2.8014500141143799</c:v>
                </c:pt>
                <c:pt idx="296">
                  <c:v>2.8984673023223899</c:v>
                </c:pt>
                <c:pt idx="297">
                  <c:v>2.9619092941284202</c:v>
                </c:pt>
                <c:pt idx="298">
                  <c:v>2.99720358848572</c:v>
                </c:pt>
                <c:pt idx="299">
                  <c:v>3.00265693664551</c:v>
                </c:pt>
                <c:pt idx="300">
                  <c:v>2.9740962982177699</c:v>
                </c:pt>
                <c:pt idx="301">
                  <c:v>2.91419577598572</c:v>
                </c:pt>
                <c:pt idx="302">
                  <c:v>2.8249349594116202</c:v>
                </c:pt>
                <c:pt idx="303">
                  <c:v>2.7051341533660902</c:v>
                </c:pt>
                <c:pt idx="304">
                  <c:v>2.5576329231262198</c:v>
                </c:pt>
                <c:pt idx="305">
                  <c:v>2.3857586383819598</c:v>
                </c:pt>
                <c:pt idx="306">
                  <c:v>2.1912093162536599</c:v>
                </c:pt>
                <c:pt idx="307">
                  <c:v>1.9772040843963601</c:v>
                </c:pt>
                <c:pt idx="308">
                  <c:v>1.7480167150497401</c:v>
                </c:pt>
                <c:pt idx="309">
                  <c:v>1.5071210861206099</c:v>
                </c:pt>
                <c:pt idx="310">
                  <c:v>1.2580971717834499</c:v>
                </c:pt>
                <c:pt idx="311">
                  <c:v>1.00534272193909</c:v>
                </c:pt>
                <c:pt idx="312">
                  <c:v>0.75296664237976096</c:v>
                </c:pt>
                <c:pt idx="313">
                  <c:v>0.50470638275146495</c:v>
                </c:pt>
                <c:pt idx="314">
                  <c:v>0.26450929045677202</c:v>
                </c:pt>
                <c:pt idx="315">
                  <c:v>3.6318659782409703E-2</c:v>
                </c:pt>
                <c:pt idx="316">
                  <c:v>-0.176247403025627</c:v>
                </c:pt>
                <c:pt idx="317">
                  <c:v>-0.36962932348251298</c:v>
                </c:pt>
                <c:pt idx="318">
                  <c:v>-0.53886753320694003</c:v>
                </c:pt>
                <c:pt idx="319">
                  <c:v>-0.66634923219680797</c:v>
                </c:pt>
                <c:pt idx="320">
                  <c:v>-0.65272313356399503</c:v>
                </c:pt>
                <c:pt idx="321">
                  <c:v>-0.244712129235268</c:v>
                </c:pt>
                <c:pt idx="322">
                  <c:v>0.36924999952316301</c:v>
                </c:pt>
                <c:pt idx="323">
                  <c:v>0.34265059232711798</c:v>
                </c:pt>
                <c:pt idx="324">
                  <c:v>-0.18900260329246499</c:v>
                </c:pt>
                <c:pt idx="325">
                  <c:v>-0.365718513727188</c:v>
                </c:pt>
                <c:pt idx="326">
                  <c:v>-2.6735104620456699E-2</c:v>
                </c:pt>
                <c:pt idx="327">
                  <c:v>0.29381701350212103</c:v>
                </c:pt>
                <c:pt idx="328">
                  <c:v>0.18007080256938901</c:v>
                </c:pt>
                <c:pt idx="329">
                  <c:v>-0.13331769406795499</c:v>
                </c:pt>
                <c:pt idx="330">
                  <c:v>-0.200327187776566</c:v>
                </c:pt>
                <c:pt idx="331">
                  <c:v>2.19793133437634E-2</c:v>
                </c:pt>
                <c:pt idx="332">
                  <c:v>0.209307685494423</c:v>
                </c:pt>
                <c:pt idx="333">
                  <c:v>0.14218300580978399</c:v>
                </c:pt>
                <c:pt idx="334">
                  <c:v>-4.6888548880815499E-2</c:v>
                </c:pt>
                <c:pt idx="335">
                  <c:v>-0.112029105424881</c:v>
                </c:pt>
                <c:pt idx="336">
                  <c:v>-2.03916467726231E-2</c:v>
                </c:pt>
                <c:pt idx="337">
                  <c:v>9.5958240330219297E-2</c:v>
                </c:pt>
                <c:pt idx="338">
                  <c:v>0.14958007633686099</c:v>
                </c:pt>
                <c:pt idx="339">
                  <c:v>0.14127019047737099</c:v>
                </c:pt>
                <c:pt idx="340">
                  <c:v>0.138770446181297</c:v>
                </c:pt>
                <c:pt idx="341">
                  <c:v>0.22583036124706299</c:v>
                </c:pt>
                <c:pt idx="342">
                  <c:v>0.41171082854270902</c:v>
                </c:pt>
                <c:pt idx="343">
                  <c:v>0.61888283491134599</c:v>
                </c:pt>
                <c:pt idx="344">
                  <c:v>0.77785402536392201</c:v>
                </c:pt>
                <c:pt idx="345">
                  <c:v>0.92319095134735096</c:v>
                </c:pt>
                <c:pt idx="346">
                  <c:v>1.10490870475769</c:v>
                </c:pt>
                <c:pt idx="347">
                  <c:v>1.2706153392791699</c:v>
                </c:pt>
                <c:pt idx="348">
                  <c:v>1.39591753482819</c:v>
                </c:pt>
                <c:pt idx="349">
                  <c:v>1.5230518579482999</c:v>
                </c:pt>
                <c:pt idx="350">
                  <c:v>1.63603711128235</c:v>
                </c:pt>
                <c:pt idx="351">
                  <c:v>1.71459984779358</c:v>
                </c:pt>
                <c:pt idx="352">
                  <c:v>1.77289366722107</c:v>
                </c:pt>
                <c:pt idx="353">
                  <c:v>1.81119608879089</c:v>
                </c:pt>
                <c:pt idx="354">
                  <c:v>1.82143843173981</c:v>
                </c:pt>
                <c:pt idx="355">
                  <c:v>1.8022999763488801</c:v>
                </c:pt>
                <c:pt idx="356">
                  <c:v>1.76103639602661</c:v>
                </c:pt>
                <c:pt idx="357">
                  <c:v>1.69525754451752</c:v>
                </c:pt>
                <c:pt idx="358">
                  <c:v>1.6017488241195701</c:v>
                </c:pt>
                <c:pt idx="359">
                  <c:v>1.4878499507904099</c:v>
                </c:pt>
                <c:pt idx="360">
                  <c:v>1.35468721389771</c:v>
                </c:pt>
                <c:pt idx="361">
                  <c:v>1.2021831274032599</c:v>
                </c:pt>
                <c:pt idx="362">
                  <c:v>1.03575086593628</c:v>
                </c:pt>
                <c:pt idx="363">
                  <c:v>0.85910189151763905</c:v>
                </c:pt>
                <c:pt idx="364">
                  <c:v>0.67450463771820102</c:v>
                </c:pt>
                <c:pt idx="365">
                  <c:v>0.486258804798126</c:v>
                </c:pt>
                <c:pt idx="366">
                  <c:v>0.29886990785598799</c:v>
                </c:pt>
                <c:pt idx="367">
                  <c:v>0.115416876971722</c:v>
                </c:pt>
                <c:pt idx="368">
                  <c:v>-5.9939917176961899E-2</c:v>
                </c:pt>
                <c:pt idx="369">
                  <c:v>-0.22200459241867099</c:v>
                </c:pt>
                <c:pt idx="370">
                  <c:v>-0.36537471413612399</c:v>
                </c:pt>
                <c:pt idx="371">
                  <c:v>-0.474549621343613</c:v>
                </c:pt>
                <c:pt idx="372">
                  <c:v>-0.48685359954834001</c:v>
                </c:pt>
                <c:pt idx="373">
                  <c:v>-0.25641512870788602</c:v>
                </c:pt>
                <c:pt idx="374">
                  <c:v>0.173002123832703</c:v>
                </c:pt>
                <c:pt idx="375">
                  <c:v>0.29077082872390703</c:v>
                </c:pt>
                <c:pt idx="376">
                  <c:v>-7.5298664160072803E-3</c:v>
                </c:pt>
                <c:pt idx="377">
                  <c:v>-0.22678114473819699</c:v>
                </c:pt>
                <c:pt idx="378">
                  <c:v>-0.15155610442161599</c:v>
                </c:pt>
                <c:pt idx="379">
                  <c:v>9.2074550688266796E-2</c:v>
                </c:pt>
                <c:pt idx="380">
                  <c:v>0.184071555733681</c:v>
                </c:pt>
                <c:pt idx="381">
                  <c:v>1.17825856432319E-2</c:v>
                </c:pt>
                <c:pt idx="382">
                  <c:v>-0.132959499955177</c:v>
                </c:pt>
                <c:pt idx="383">
                  <c:v>-7.5675390660762801E-2</c:v>
                </c:pt>
                <c:pt idx="384">
                  <c:v>7.6082408428192097E-2</c:v>
                </c:pt>
                <c:pt idx="385">
                  <c:v>0.122113548219204</c:v>
                </c:pt>
                <c:pt idx="386">
                  <c:v>1.9958907738328001E-2</c:v>
                </c:pt>
                <c:pt idx="387">
                  <c:v>-7.3196113109588595E-2</c:v>
                </c:pt>
                <c:pt idx="388">
                  <c:v>-5.4334152489900603E-2</c:v>
                </c:pt>
                <c:pt idx="389">
                  <c:v>3.6322504281997701E-2</c:v>
                </c:pt>
                <c:pt idx="390">
                  <c:v>9.8884582519531306E-2</c:v>
                </c:pt>
                <c:pt idx="391">
                  <c:v>7.9733572900295299E-2</c:v>
                </c:pt>
                <c:pt idx="392">
                  <c:v>2.7590231969952601E-2</c:v>
                </c:pt>
                <c:pt idx="393">
                  <c:v>9.5238583162426897E-3</c:v>
                </c:pt>
                <c:pt idx="394">
                  <c:v>4.0380582213401801E-2</c:v>
                </c:pt>
                <c:pt idx="395">
                  <c:v>0.11149653047323201</c:v>
                </c:pt>
                <c:pt idx="396">
                  <c:v>0.21732918918132799</c:v>
                </c:pt>
                <c:pt idx="397">
                  <c:v>0.35216218233108498</c:v>
                </c:pt>
                <c:pt idx="398">
                  <c:v>0.49861735105514499</c:v>
                </c:pt>
                <c:pt idx="399">
                  <c:v>0.63389396667480502</c:v>
                </c:pt>
                <c:pt idx="400">
                  <c:v>0.75817263126373302</c:v>
                </c:pt>
                <c:pt idx="401">
                  <c:v>0.88229572772979703</c:v>
                </c:pt>
                <c:pt idx="402">
                  <c:v>0.99692195653915405</c:v>
                </c:pt>
                <c:pt idx="403">
                  <c:v>1.09511435031891</c:v>
                </c:pt>
                <c:pt idx="404">
                  <c:v>1.18312203884125</c:v>
                </c:pt>
                <c:pt idx="405">
                  <c:v>1.2561297416687001</c:v>
                </c:pt>
                <c:pt idx="406">
                  <c:v>1.30995941162109</c:v>
                </c:pt>
                <c:pt idx="407">
                  <c:v>1.34872651100159</c:v>
                </c:pt>
                <c:pt idx="408">
                  <c:v>1.3665066957473799</c:v>
                </c:pt>
                <c:pt idx="409">
                  <c:v>1.3620593547821001</c:v>
                </c:pt>
                <c:pt idx="410">
                  <c:v>1.3406131267547601</c:v>
                </c:pt>
                <c:pt idx="411">
                  <c:v>1.2973042726516699</c:v>
                </c:pt>
                <c:pt idx="412">
                  <c:v>1.2341223955154399</c:v>
                </c:pt>
                <c:pt idx="413">
                  <c:v>1.15835356712341</c:v>
                </c:pt>
                <c:pt idx="414">
                  <c:v>1.06757700443268</c:v>
                </c:pt>
                <c:pt idx="415">
                  <c:v>0.96426093578338601</c:v>
                </c:pt>
                <c:pt idx="416">
                  <c:v>0.85537004470825195</c:v>
                </c:pt>
                <c:pt idx="417">
                  <c:v>0.74075055122375499</c:v>
                </c:pt>
                <c:pt idx="418">
                  <c:v>0.62197375297546398</c:v>
                </c:pt>
                <c:pt idx="419">
                  <c:v>0.50425171852111805</c:v>
                </c:pt>
                <c:pt idx="420">
                  <c:v>0.38966619968414301</c:v>
                </c:pt>
                <c:pt idx="421">
                  <c:v>0.27989569306373602</c:v>
                </c:pt>
                <c:pt idx="422">
                  <c:v>0.17802885174751301</c:v>
                </c:pt>
                <c:pt idx="423">
                  <c:v>8.5967369377613095E-2</c:v>
                </c:pt>
                <c:pt idx="424">
                  <c:v>5.2595948800444603E-3</c:v>
                </c:pt>
                <c:pt idx="425">
                  <c:v>-6.15344941616058E-2</c:v>
                </c:pt>
                <c:pt idx="426">
                  <c:v>-0.11196555942297</c:v>
                </c:pt>
                <c:pt idx="427">
                  <c:v>-0.143554732203484</c:v>
                </c:pt>
                <c:pt idx="428">
                  <c:v>-0.15150275826454199</c:v>
                </c:pt>
                <c:pt idx="429">
                  <c:v>-0.12672333419323001</c:v>
                </c:pt>
                <c:pt idx="430">
                  <c:v>-5.7680923491716399E-2</c:v>
                </c:pt>
                <c:pt idx="431">
                  <c:v>5.3307555615901898E-2</c:v>
                </c:pt>
                <c:pt idx="432">
                  <c:v>0.161894991993904</c:v>
                </c:pt>
                <c:pt idx="433">
                  <c:v>0.20000201463699299</c:v>
                </c:pt>
                <c:pt idx="434">
                  <c:v>0.16452482342720001</c:v>
                </c:pt>
                <c:pt idx="435">
                  <c:v>0.138114884495735</c:v>
                </c:pt>
                <c:pt idx="436">
                  <c:v>0.18570885062217701</c:v>
                </c:pt>
                <c:pt idx="437">
                  <c:v>0.29335877299308799</c:v>
                </c:pt>
                <c:pt idx="438">
                  <c:v>0.41020318865776101</c:v>
                </c:pt>
                <c:pt idx="439">
                  <c:v>0.49876168370246898</c:v>
                </c:pt>
                <c:pt idx="440">
                  <c:v>0.57372468709945701</c:v>
                </c:pt>
                <c:pt idx="441">
                  <c:v>0.68267577886581399</c:v>
                </c:pt>
                <c:pt idx="442">
                  <c:v>0.81185859441757202</c:v>
                </c:pt>
                <c:pt idx="443">
                  <c:v>0.90961760282516502</c:v>
                </c:pt>
                <c:pt idx="444">
                  <c:v>0.99894112348556496</c:v>
                </c:pt>
                <c:pt idx="445">
                  <c:v>1.1137932538986199</c:v>
                </c:pt>
                <c:pt idx="446">
                  <c:v>1.2165666818618801</c:v>
                </c:pt>
                <c:pt idx="447">
                  <c:v>1.2948814630508401</c:v>
                </c:pt>
                <c:pt idx="448">
                  <c:v>1.3797796964645399</c:v>
                </c:pt>
                <c:pt idx="449">
                  <c:v>1.4599417448043801</c:v>
                </c:pt>
                <c:pt idx="450">
                  <c:v>1.5160379409789999</c:v>
                </c:pt>
                <c:pt idx="451">
                  <c:v>1.56253778934479</c:v>
                </c:pt>
                <c:pt idx="452">
                  <c:v>1.60140824317932</c:v>
                </c:pt>
                <c:pt idx="453">
                  <c:v>1.6212247610092201</c:v>
                </c:pt>
                <c:pt idx="454">
                  <c:v>1.6270968914032</c:v>
                </c:pt>
                <c:pt idx="455">
                  <c:v>1.6237540245056199</c:v>
                </c:pt>
                <c:pt idx="456">
                  <c:v>1.6064860820770299</c:v>
                </c:pt>
                <c:pt idx="457">
                  <c:v>1.57630503177643</c:v>
                </c:pt>
                <c:pt idx="458">
                  <c:v>1.5367672443389899</c:v>
                </c:pt>
                <c:pt idx="459">
                  <c:v>1.4867373704910301</c:v>
                </c:pt>
                <c:pt idx="460">
                  <c:v>1.42621386051178</c:v>
                </c:pt>
                <c:pt idx="461">
                  <c:v>1.3576861619949301</c:v>
                </c:pt>
                <c:pt idx="462">
                  <c:v>1.2822239398956301</c:v>
                </c:pt>
                <c:pt idx="463">
                  <c:v>1.2009375095367401</c:v>
                </c:pt>
                <c:pt idx="464">
                  <c:v>1.1161013841628999</c:v>
                </c:pt>
                <c:pt idx="465">
                  <c:v>1.0289717912673999</c:v>
                </c:pt>
                <c:pt idx="466">
                  <c:v>0.94064301252365101</c:v>
                </c:pt>
                <c:pt idx="467">
                  <c:v>0.85333341360092196</c:v>
                </c:pt>
                <c:pt idx="468">
                  <c:v>0.76870805025100697</c:v>
                </c:pt>
                <c:pt idx="469">
                  <c:v>0.68767642974853505</c:v>
                </c:pt>
                <c:pt idx="470">
                  <c:v>0.61157315969467196</c:v>
                </c:pt>
                <c:pt idx="471">
                  <c:v>0.54180794954299905</c:v>
                </c:pt>
                <c:pt idx="472">
                  <c:v>0.47955653071403498</c:v>
                </c:pt>
                <c:pt idx="473">
                  <c:v>0.42595201730728099</c:v>
                </c:pt>
                <c:pt idx="474">
                  <c:v>0.38175764679908802</c:v>
                </c:pt>
                <c:pt idx="475">
                  <c:v>0.34748527407646201</c:v>
                </c:pt>
                <c:pt idx="476">
                  <c:v>0.32386732101440402</c:v>
                </c:pt>
                <c:pt idx="477">
                  <c:v>0.311556786298752</c:v>
                </c:pt>
                <c:pt idx="478">
                  <c:v>0.31073802709579501</c:v>
                </c:pt>
                <c:pt idx="479">
                  <c:v>0.32133761048317</c:v>
                </c:pt>
                <c:pt idx="480">
                  <c:v>0.34319794178009</c:v>
                </c:pt>
                <c:pt idx="481">
                  <c:v>0.37597191333770802</c:v>
                </c:pt>
                <c:pt idx="482">
                  <c:v>0.41909572482109098</c:v>
                </c:pt>
                <c:pt idx="483">
                  <c:v>0.47183418273925798</c:v>
                </c:pt>
                <c:pt idx="484">
                  <c:v>0.53330516815185502</c:v>
                </c:pt>
                <c:pt idx="485">
                  <c:v>0.60251730680465698</c:v>
                </c:pt>
                <c:pt idx="486">
                  <c:v>0.67830812931060802</c:v>
                </c:pt>
                <c:pt idx="487">
                  <c:v>0.759263455867767</c:v>
                </c:pt>
                <c:pt idx="488">
                  <c:v>0.84387993812561002</c:v>
                </c:pt>
                <c:pt idx="489">
                  <c:v>0.93074572086334195</c:v>
                </c:pt>
                <c:pt idx="490">
                  <c:v>1.0184473991394001</c:v>
                </c:pt>
                <c:pt idx="491">
                  <c:v>1.10551381111145</c:v>
                </c:pt>
                <c:pt idx="492">
                  <c:v>1.19052398204803</c:v>
                </c:pt>
                <c:pt idx="493">
                  <c:v>1.27210569381714</c:v>
                </c:pt>
                <c:pt idx="494">
                  <c:v>1.3488967418670701</c:v>
                </c:pt>
                <c:pt idx="495">
                  <c:v>1.4195795059204099</c:v>
                </c:pt>
                <c:pt idx="496">
                  <c:v>1.4829200506210301</c:v>
                </c:pt>
                <c:pt idx="497">
                  <c:v>1.5378043651580799</c:v>
                </c:pt>
                <c:pt idx="498">
                  <c:v>1.58325111865997</c:v>
                </c:pt>
                <c:pt idx="499">
                  <c:v>1.6184341907501201</c:v>
                </c:pt>
                <c:pt idx="500">
                  <c:v>1.64272809028625</c:v>
                </c:pt>
                <c:pt idx="501">
                  <c:v>1.6557270288467401</c:v>
                </c:pt>
                <c:pt idx="502">
                  <c:v>1.65720319747925</c:v>
                </c:pt>
                <c:pt idx="503">
                  <c:v>1.6470712423324601</c:v>
                </c:pt>
                <c:pt idx="504">
                  <c:v>1.6254568099975599</c:v>
                </c:pt>
                <c:pt idx="505">
                  <c:v>1.59265804290771</c:v>
                </c:pt>
                <c:pt idx="506">
                  <c:v>1.5490514039993299</c:v>
                </c:pt>
                <c:pt idx="507">
                  <c:v>1.49521696567535</c:v>
                </c:pt>
                <c:pt idx="508">
                  <c:v>1.43194103240967</c:v>
                </c:pt>
                <c:pt idx="509">
                  <c:v>1.3600990772247299</c:v>
                </c:pt>
                <c:pt idx="510">
                  <c:v>1.2807192802429199</c:v>
                </c:pt>
                <c:pt idx="511">
                  <c:v>1.1950157880783101</c:v>
                </c:pt>
                <c:pt idx="512">
                  <c:v>1.10428035259247</c:v>
                </c:pt>
                <c:pt idx="513">
                  <c:v>1.00984799861908</c:v>
                </c:pt>
                <c:pt idx="514">
                  <c:v>0.91311603784561202</c:v>
                </c:pt>
                <c:pt idx="515">
                  <c:v>0.815510094165802</c:v>
                </c:pt>
                <c:pt idx="516">
                  <c:v>0.71845388412475597</c:v>
                </c:pt>
                <c:pt idx="517">
                  <c:v>0.62337082624435403</c:v>
                </c:pt>
                <c:pt idx="518">
                  <c:v>0.53166007995605502</c:v>
                </c:pt>
                <c:pt idx="519">
                  <c:v>0.44465464353561401</c:v>
                </c:pt>
                <c:pt idx="520">
                  <c:v>0.363605886697769</c:v>
                </c:pt>
                <c:pt idx="521">
                  <c:v>0.28967511653900102</c:v>
                </c:pt>
                <c:pt idx="522">
                  <c:v>0.22390925884246801</c:v>
                </c:pt>
                <c:pt idx="523">
                  <c:v>0.16722123324871099</c:v>
                </c:pt>
                <c:pt idx="524">
                  <c:v>0.12037818878889101</c:v>
                </c:pt>
                <c:pt idx="525">
                  <c:v>8.3983927965164198E-2</c:v>
                </c:pt>
                <c:pt idx="526">
                  <c:v>5.8462999761104598E-2</c:v>
                </c:pt>
                <c:pt idx="527">
                  <c:v>4.4053811579942703E-2</c:v>
                </c:pt>
                <c:pt idx="528">
                  <c:v>4.0801871567964602E-2</c:v>
                </c:pt>
                <c:pt idx="529">
                  <c:v>4.8551037907600403E-2</c:v>
                </c:pt>
                <c:pt idx="530">
                  <c:v>6.6937498748302501E-2</c:v>
                </c:pt>
                <c:pt idx="531">
                  <c:v>9.5385350286960602E-2</c:v>
                </c:pt>
                <c:pt idx="532">
                  <c:v>0.13310560584068301</c:v>
                </c:pt>
                <c:pt idx="533">
                  <c:v>0.17910939455032299</c:v>
                </c:pt>
                <c:pt idx="534">
                  <c:v>0.23224383592605599</c:v>
                </c:pt>
                <c:pt idx="535">
                  <c:v>0.291244387626648</c:v>
                </c:pt>
                <c:pt idx="536">
                  <c:v>0.35477998852729797</c:v>
                </c:pt>
                <c:pt idx="537">
                  <c:v>0.42146462202072099</c:v>
                </c:pt>
                <c:pt idx="538">
                  <c:v>0.48983997106552102</c:v>
                </c:pt>
                <c:pt idx="539">
                  <c:v>0.55837267637252797</c:v>
                </c:pt>
                <c:pt idx="540">
                  <c:v>0.62550008296966597</c:v>
                </c:pt>
                <c:pt idx="541">
                  <c:v>0.68970495462417603</c:v>
                </c:pt>
                <c:pt idx="542">
                  <c:v>0.74956142902374301</c:v>
                </c:pt>
                <c:pt idx="543">
                  <c:v>0.80373233556747403</c:v>
                </c:pt>
                <c:pt idx="544">
                  <c:v>0.85096424818038896</c:v>
                </c:pt>
                <c:pt idx="545">
                  <c:v>0.890131175518036</c:v>
                </c:pt>
                <c:pt idx="546">
                  <c:v>0.92029660940170299</c:v>
                </c:pt>
                <c:pt idx="547">
                  <c:v>0.94073659181594804</c:v>
                </c:pt>
                <c:pt idx="548">
                  <c:v>0.95092296600341797</c:v>
                </c:pt>
                <c:pt idx="549">
                  <c:v>0.95051079988479603</c:v>
                </c:pt>
                <c:pt idx="550">
                  <c:v>0.93934613466262795</c:v>
                </c:pt>
                <c:pt idx="551">
                  <c:v>0.91747975349426303</c:v>
                </c:pt>
                <c:pt idx="552">
                  <c:v>0.88516390323638905</c:v>
                </c:pt>
                <c:pt idx="553">
                  <c:v>0.84285145998001099</c:v>
                </c:pt>
                <c:pt idx="554">
                  <c:v>0.79120779037475597</c:v>
                </c:pt>
                <c:pt idx="555">
                  <c:v>0.73110795021057096</c:v>
                </c:pt>
                <c:pt idx="556">
                  <c:v>0.66361135244369496</c:v>
                </c:pt>
                <c:pt idx="557">
                  <c:v>0.58993971347808805</c:v>
                </c:pt>
                <c:pt idx="558">
                  <c:v>0.511457979679108</c:v>
                </c:pt>
                <c:pt idx="559">
                  <c:v>0.42964637279510498</c:v>
                </c:pt>
                <c:pt idx="560">
                  <c:v>0.34606853127479598</c:v>
                </c:pt>
                <c:pt idx="561">
                  <c:v>0.26233962178230302</c:v>
                </c:pt>
                <c:pt idx="562">
                  <c:v>0.180090397596359</c:v>
                </c:pt>
                <c:pt idx="563">
                  <c:v>0.100929684937</c:v>
                </c:pt>
                <c:pt idx="564">
                  <c:v>2.6409784331917801E-2</c:v>
                </c:pt>
                <c:pt idx="565">
                  <c:v>-4.2006276547908797E-2</c:v>
                </c:pt>
                <c:pt idx="566">
                  <c:v>-0.10297165811061899</c:v>
                </c:pt>
                <c:pt idx="567">
                  <c:v>-0.155268609523773</c:v>
                </c:pt>
                <c:pt idx="568">
                  <c:v>-0.197785913944244</c:v>
                </c:pt>
                <c:pt idx="569">
                  <c:v>-0.22939684987068201</c:v>
                </c:pt>
                <c:pt idx="570">
                  <c:v>-0.248558178544044</c:v>
                </c:pt>
                <c:pt idx="571">
                  <c:v>-0.25224518775939903</c:v>
                </c:pt>
                <c:pt idx="572">
                  <c:v>-0.23380751907825501</c:v>
                </c:pt>
                <c:pt idx="573">
                  <c:v>-0.18094097077846499</c:v>
                </c:pt>
                <c:pt idx="574">
                  <c:v>-8.0900073051452595E-2</c:v>
                </c:pt>
                <c:pt idx="575">
                  <c:v>5.6193865835666698E-2</c:v>
                </c:pt>
                <c:pt idx="576">
                  <c:v>0.17187245190143599</c:v>
                </c:pt>
                <c:pt idx="577">
                  <c:v>0.19194741547107699</c:v>
                </c:pt>
                <c:pt idx="578">
                  <c:v>0.11727230995893501</c:v>
                </c:pt>
                <c:pt idx="579">
                  <c:v>3.30839455127716E-2</c:v>
                </c:pt>
                <c:pt idx="580">
                  <c:v>-2.71854200400412E-3</c:v>
                </c:pt>
                <c:pt idx="581">
                  <c:v>-5.4956637322902697E-3</c:v>
                </c:pt>
                <c:pt idx="582">
                  <c:v>7.1146381087601202E-3</c:v>
                </c:pt>
                <c:pt idx="583">
                  <c:v>3.7513721734285403E-2</c:v>
                </c:pt>
                <c:pt idx="584">
                  <c:v>7.2781115770339994E-2</c:v>
                </c:pt>
                <c:pt idx="585">
                  <c:v>9.4489522278308896E-2</c:v>
                </c:pt>
                <c:pt idx="586">
                  <c:v>9.8780758678913103E-2</c:v>
                </c:pt>
                <c:pt idx="587">
                  <c:v>8.7019331753253895E-2</c:v>
                </c:pt>
                <c:pt idx="588">
                  <c:v>6.4087770879268605E-2</c:v>
                </c:pt>
                <c:pt idx="589">
                  <c:v>4.0765911340713501E-2</c:v>
                </c:pt>
                <c:pt idx="590">
                  <c:v>2.3107536137104E-2</c:v>
                </c:pt>
                <c:pt idx="591">
                  <c:v>9.7664576023817097E-3</c:v>
                </c:pt>
                <c:pt idx="592" formatCode="0.00E+00">
                  <c:v>-8.9277877123095095E-5</c:v>
                </c:pt>
                <c:pt idx="593">
                  <c:v>-5.9378165751695598E-3</c:v>
                </c:pt>
                <c:pt idx="594">
                  <c:v>-8.4975818172097206E-3</c:v>
                </c:pt>
                <c:pt idx="595">
                  <c:v>-7.9146390780806507E-3</c:v>
                </c:pt>
                <c:pt idx="596">
                  <c:v>-3.3496220130473401E-3</c:v>
                </c:pt>
                <c:pt idx="597">
                  <c:v>4.6103768981993198E-3</c:v>
                </c:pt>
                <c:pt idx="598">
                  <c:v>1.35313123464584E-2</c:v>
                </c:pt>
                <c:pt idx="599">
                  <c:v>2.0154926925897598E-2</c:v>
                </c:pt>
                <c:pt idx="600">
                  <c:v>2.1328959614038499E-2</c:v>
                </c:pt>
                <c:pt idx="601">
                  <c:v>1.60422995686531E-2</c:v>
                </c:pt>
                <c:pt idx="602">
                  <c:v>7.04021332785487E-3</c:v>
                </c:pt>
                <c:pt idx="603">
                  <c:v>-5.0929415738210104E-4</c:v>
                </c:pt>
                <c:pt idx="604">
                  <c:v>-2.0391540601849599E-3</c:v>
                </c:pt>
                <c:pt idx="605">
                  <c:v>3.9762738160789004E-3</c:v>
                </c:pt>
                <c:pt idx="606">
                  <c:v>1.48747209459543E-2</c:v>
                </c:pt>
                <c:pt idx="607">
                  <c:v>2.4811577051878E-2</c:v>
                </c:pt>
                <c:pt idx="608">
                  <c:v>2.8418766334652901E-2</c:v>
                </c:pt>
                <c:pt idx="609">
                  <c:v>2.4852808564901401E-2</c:v>
                </c:pt>
                <c:pt idx="610">
                  <c:v>1.8458986654877701E-2</c:v>
                </c:pt>
                <c:pt idx="611">
                  <c:v>1.5245506539940799E-2</c:v>
                </c:pt>
                <c:pt idx="612">
                  <c:v>1.8797330558300001E-2</c:v>
                </c:pt>
                <c:pt idx="613">
                  <c:v>2.9214974492788301E-2</c:v>
                </c:pt>
                <c:pt idx="614">
                  <c:v>4.4827375560998903E-2</c:v>
                </c:pt>
                <c:pt idx="615">
                  <c:v>6.4672350883483901E-2</c:v>
                </c:pt>
                <c:pt idx="616">
                  <c:v>9.0502902865409907E-2</c:v>
                </c:pt>
                <c:pt idx="617">
                  <c:v>0.127165451645851</c:v>
                </c:pt>
                <c:pt idx="618">
                  <c:v>0.180142551660538</c:v>
                </c:pt>
                <c:pt idx="619">
                  <c:v>0.250374466180801</c:v>
                </c:pt>
                <c:pt idx="620">
                  <c:v>0.32998621463775601</c:v>
                </c:pt>
                <c:pt idx="621">
                  <c:v>0.40699848532676702</c:v>
                </c:pt>
                <c:pt idx="622">
                  <c:v>0.478277117013931</c:v>
                </c:pt>
                <c:pt idx="623">
                  <c:v>0.55146342515945401</c:v>
                </c:pt>
                <c:pt idx="624">
                  <c:v>0.63036817312240601</c:v>
                </c:pt>
                <c:pt idx="625">
                  <c:v>0.70972168445587203</c:v>
                </c:pt>
                <c:pt idx="626">
                  <c:v>0.78665530681610096</c:v>
                </c:pt>
                <c:pt idx="627">
                  <c:v>0.86437255144119296</c:v>
                </c:pt>
                <c:pt idx="628">
                  <c:v>0.94277536869049094</c:v>
                </c:pt>
                <c:pt idx="629">
                  <c:v>1.0161998271942101</c:v>
                </c:pt>
                <c:pt idx="630">
                  <c:v>1.08339011669159</c:v>
                </c:pt>
                <c:pt idx="631">
                  <c:v>1.14806056022644</c:v>
                </c:pt>
                <c:pt idx="632">
                  <c:v>1.2084087133407599</c:v>
                </c:pt>
                <c:pt idx="633">
                  <c:v>1.26106977462769</c:v>
                </c:pt>
                <c:pt idx="634">
                  <c:v>1.30835044384003</c:v>
                </c:pt>
                <c:pt idx="635">
                  <c:v>1.3505384922027599</c:v>
                </c:pt>
                <c:pt idx="636">
                  <c:v>1.3856623172760001</c:v>
                </c:pt>
                <c:pt idx="637">
                  <c:v>1.41506111621857</c:v>
                </c:pt>
                <c:pt idx="638">
                  <c:v>1.4397087097168</c:v>
                </c:pt>
                <c:pt idx="639">
                  <c:v>1.45999443531036</c:v>
                </c:pt>
                <c:pt idx="640">
                  <c:v>1.47719573974609</c:v>
                </c:pt>
                <c:pt idx="641">
                  <c:v>1.49120426177979</c:v>
                </c:pt>
                <c:pt idx="642">
                  <c:v>1.5017893314361599</c:v>
                </c:pt>
                <c:pt idx="643">
                  <c:v>1.50922763347626</c:v>
                </c:pt>
                <c:pt idx="644">
                  <c:v>1.5128823518753101</c:v>
                </c:pt>
                <c:pt idx="645">
                  <c:v>1.51266229152679</c:v>
                </c:pt>
                <c:pt idx="646">
                  <c:v>1.50969958305359</c:v>
                </c:pt>
                <c:pt idx="647">
                  <c:v>1.5049604177475</c:v>
                </c:pt>
                <c:pt idx="648">
                  <c:v>1.4990766048431401</c:v>
                </c:pt>
                <c:pt idx="649">
                  <c:v>1.4928506612777701</c:v>
                </c:pt>
                <c:pt idx="650">
                  <c:v>1.4871137142181401</c:v>
                </c:pt>
                <c:pt idx="651">
                  <c:v>1.4822188615798999</c:v>
                </c:pt>
                <c:pt idx="652">
                  <c:v>1.4783856868743901</c:v>
                </c:pt>
                <c:pt idx="653">
                  <c:v>1.47616362571716</c:v>
                </c:pt>
                <c:pt idx="654">
                  <c:v>1.4758707284927399</c:v>
                </c:pt>
                <c:pt idx="655">
                  <c:v>1.4775574207305899</c:v>
                </c:pt>
                <c:pt idx="656">
                  <c:v>1.48154079914093</c:v>
                </c:pt>
                <c:pt idx="657">
                  <c:v>1.4881128072738601</c:v>
                </c:pt>
                <c:pt idx="658">
                  <c:v>1.49730324745178</c:v>
                </c:pt>
                <c:pt idx="659">
                  <c:v>1.5091925859451301</c:v>
                </c:pt>
                <c:pt idx="660">
                  <c:v>1.5238684415817301</c:v>
                </c:pt>
                <c:pt idx="661">
                  <c:v>1.54125487804413</c:v>
                </c:pt>
                <c:pt idx="662">
                  <c:v>1.5612376928329501</c:v>
                </c:pt>
                <c:pt idx="663">
                  <c:v>1.5837208032607999</c:v>
                </c:pt>
                <c:pt idx="664">
                  <c:v>1.6085560321807899</c:v>
                </c:pt>
                <c:pt idx="665">
                  <c:v>1.63554751873016</c:v>
                </c:pt>
                <c:pt idx="666">
                  <c:v>1.6644822359085101</c:v>
                </c:pt>
                <c:pt idx="667">
                  <c:v>1.6951161623001101</c:v>
                </c:pt>
                <c:pt idx="668">
                  <c:v>1.72716045379639</c:v>
                </c:pt>
                <c:pt idx="669">
                  <c:v>1.76030302047729</c:v>
                </c:pt>
                <c:pt idx="670">
                  <c:v>1.7942196130752599</c:v>
                </c:pt>
                <c:pt idx="671">
                  <c:v>1.8285613059997601</c:v>
                </c:pt>
                <c:pt idx="672">
                  <c:v>1.86297154426575</c:v>
                </c:pt>
                <c:pt idx="673">
                  <c:v>1.8970986604690601</c:v>
                </c:pt>
                <c:pt idx="674">
                  <c:v>1.9305835962295499</c:v>
                </c:pt>
                <c:pt idx="675">
                  <c:v>1.96306908130646</c:v>
                </c:pt>
                <c:pt idx="676">
                  <c:v>1.9942145347595199</c:v>
                </c:pt>
                <c:pt idx="677">
                  <c:v>2.02369284629822</c:v>
                </c:pt>
                <c:pt idx="678">
                  <c:v>2.0511913299560498</c:v>
                </c:pt>
                <c:pt idx="679">
                  <c:v>2.0764214992523198</c:v>
                </c:pt>
                <c:pt idx="680">
                  <c:v>2.0991222858428999</c:v>
                </c:pt>
                <c:pt idx="681">
                  <c:v>2.1190588474273699</c:v>
                </c:pt>
                <c:pt idx="682">
                  <c:v>2.1360306739807098</c:v>
                </c:pt>
                <c:pt idx="683">
                  <c:v>2.1498765945434601</c:v>
                </c:pt>
                <c:pt idx="684">
                  <c:v>2.1604743003845202</c:v>
                </c:pt>
                <c:pt idx="685">
                  <c:v>2.1677448749542201</c:v>
                </c:pt>
                <c:pt idx="686">
                  <c:v>2.1716544628143302</c:v>
                </c:pt>
                <c:pt idx="687">
                  <c:v>2.17221260070801</c:v>
                </c:pt>
                <c:pt idx="688">
                  <c:v>2.1694712638854998</c:v>
                </c:pt>
                <c:pt idx="689">
                  <c:v>2.16352438926697</c:v>
                </c:pt>
                <c:pt idx="690">
                  <c:v>2.1545059680938698</c:v>
                </c:pt>
                <c:pt idx="691">
                  <c:v>2.1425876617431601</c:v>
                </c:pt>
                <c:pt idx="692">
                  <c:v>2.1279766559600799</c:v>
                </c:pt>
                <c:pt idx="693">
                  <c:v>2.1109139919281001</c:v>
                </c:pt>
                <c:pt idx="694">
                  <c:v>2.0916697978973402</c:v>
                </c:pt>
                <c:pt idx="695">
                  <c:v>2.0705409049987802</c:v>
                </c:pt>
                <c:pt idx="696">
                  <c:v>2.0478470325470002</c:v>
                </c:pt>
                <c:pt idx="697">
                  <c:v>2.02392673492432</c:v>
                </c:pt>
                <c:pt idx="698">
                  <c:v>1.9991327524185201</c:v>
                </c:pt>
                <c:pt idx="699">
                  <c:v>1.97382807731628</c:v>
                </c:pt>
                <c:pt idx="700">
                  <c:v>1.94838058948517</c:v>
                </c:pt>
                <c:pt idx="701">
                  <c:v>1.9231582880020099</c:v>
                </c:pt>
                <c:pt idx="702">
                  <c:v>1.8985240459442101</c:v>
                </c:pt>
                <c:pt idx="703">
                  <c:v>1.8748302459716799</c:v>
                </c:pt>
                <c:pt idx="704">
                  <c:v>1.8524124622345</c:v>
                </c:pt>
                <c:pt idx="705">
                  <c:v>1.8315839767456099</c:v>
                </c:pt>
                <c:pt idx="706">
                  <c:v>1.8126296997070299</c:v>
                </c:pt>
                <c:pt idx="707">
                  <c:v>1.7958018779754601</c:v>
                </c:pt>
                <c:pt idx="708">
                  <c:v>1.78131544589996</c:v>
                </c:pt>
                <c:pt idx="709">
                  <c:v>1.7693452835082999</c:v>
                </c:pt>
                <c:pt idx="710">
                  <c:v>1.7600234746932999</c:v>
                </c:pt>
                <c:pt idx="711">
                  <c:v>1.7534375190734901</c:v>
                </c:pt>
                <c:pt idx="712">
                  <c:v>1.7496294975280799</c:v>
                </c:pt>
                <c:pt idx="713">
                  <c:v>1.7485947608947801</c:v>
                </c:pt>
                <c:pt idx="714">
                  <c:v>1.75028324127197</c:v>
                </c:pt>
                <c:pt idx="715">
                  <c:v>1.75459957122803</c:v>
                </c:pt>
                <c:pt idx="716">
                  <c:v>1.7614051103591899</c:v>
                </c:pt>
                <c:pt idx="717">
                  <c:v>1.77051961421967</c:v>
                </c:pt>
                <c:pt idx="718">
                  <c:v>1.7817244529724099</c:v>
                </c:pt>
                <c:pt idx="719">
                  <c:v>1.79476535320282</c:v>
                </c:pt>
                <c:pt idx="720">
                  <c:v>1.8093569278717001</c:v>
                </c:pt>
                <c:pt idx="721">
                  <c:v>1.8251860141754199</c:v>
                </c:pt>
                <c:pt idx="722">
                  <c:v>1.8419169187545801</c:v>
                </c:pt>
                <c:pt idx="723">
                  <c:v>1.8591961860656701</c:v>
                </c:pt>
                <c:pt idx="724">
                  <c:v>1.8766574859619101</c:v>
                </c:pt>
                <c:pt idx="725">
                  <c:v>1.89392733573914</c:v>
                </c:pt>
                <c:pt idx="726">
                  <c:v>1.9106302261352499</c:v>
                </c:pt>
                <c:pt idx="727">
                  <c:v>1.9263941049575799</c:v>
                </c:pt>
                <c:pt idx="728">
                  <c:v>1.9408555030822801</c:v>
                </c:pt>
                <c:pt idx="729">
                  <c:v>1.9536648988723799</c:v>
                </c:pt>
                <c:pt idx="730">
                  <c:v>1.9644919633865401</c:v>
                </c:pt>
                <c:pt idx="731">
                  <c:v>1.9730297327041599</c:v>
                </c:pt>
                <c:pt idx="732">
                  <c:v>1.97899913787842</c:v>
                </c:pt>
                <c:pt idx="733">
                  <c:v>1.9821532964706401</c:v>
                </c:pt>
                <c:pt idx="734">
                  <c:v>1.9822802543640099</c:v>
                </c:pt>
                <c:pt idx="735">
                  <c:v>1.9792069196701001</c:v>
                </c:pt>
                <c:pt idx="736">
                  <c:v>1.97280061244965</c:v>
                </c:pt>
                <c:pt idx="737">
                  <c:v>1.9629712104797401</c:v>
                </c:pt>
                <c:pt idx="738">
                  <c:v>1.9496728181839</c:v>
                </c:pt>
                <c:pt idx="739">
                  <c:v>1.9329036474227901</c:v>
                </c:pt>
                <c:pt idx="740">
                  <c:v>1.9127067327499401</c:v>
                </c:pt>
                <c:pt idx="741">
                  <c:v>1.8891686201095601</c:v>
                </c:pt>
                <c:pt idx="742">
                  <c:v>1.8624187707901001</c:v>
                </c:pt>
                <c:pt idx="743">
                  <c:v>1.8326272964477499</c:v>
                </c:pt>
                <c:pt idx="744">
                  <c:v>1.8000029325485201</c:v>
                </c:pt>
                <c:pt idx="745">
                  <c:v>1.7647897005081199</c:v>
                </c:pt>
                <c:pt idx="746">
                  <c:v>1.7272634506225599</c:v>
                </c:pt>
                <c:pt idx="747">
                  <c:v>1.68772852420807</c:v>
                </c:pt>
                <c:pt idx="748">
                  <c:v>1.64651274681091</c:v>
                </c:pt>
                <c:pt idx="749">
                  <c:v>1.6039633750915501</c:v>
                </c:pt>
                <c:pt idx="750">
                  <c:v>1.56044185161591</c:v>
                </c:pt>
                <c:pt idx="751">
                  <c:v>1.51631891727448</c:v>
                </c:pt>
                <c:pt idx="752">
                  <c:v>1.47196912765503</c:v>
                </c:pt>
                <c:pt idx="753">
                  <c:v>1.4277659654617301</c:v>
                </c:pt>
                <c:pt idx="754">
                  <c:v>1.3840761184692401</c:v>
                </c:pt>
                <c:pt idx="755">
                  <c:v>1.3412544727325399</c:v>
                </c:pt>
                <c:pt idx="756">
                  <c:v>1.29963886737823</c:v>
                </c:pt>
                <c:pt idx="757">
                  <c:v>1.2595460414886499</c:v>
                </c:pt>
                <c:pt idx="758">
                  <c:v>1.2212657928466799</c:v>
                </c:pt>
                <c:pt idx="759">
                  <c:v>1.18505787849426</c:v>
                </c:pt>
                <c:pt idx="760">
                  <c:v>1.1511480808258101</c:v>
                </c:pt>
                <c:pt idx="761">
                  <c:v>1.11972427368164</c:v>
                </c:pt>
                <c:pt idx="762">
                  <c:v>1.0909342765808101</c:v>
                </c:pt>
                <c:pt idx="763">
                  <c:v>1.0648837089538601</c:v>
                </c:pt>
                <c:pt idx="764">
                  <c:v>1.0416337251663199</c:v>
                </c:pt>
                <c:pt idx="765">
                  <c:v>1.02120053768158</c:v>
                </c:pt>
                <c:pt idx="766">
                  <c:v>1.0035542249679601</c:v>
                </c:pt>
                <c:pt idx="767">
                  <c:v>0.98861932754516602</c:v>
                </c:pt>
                <c:pt idx="768">
                  <c:v>0.97627472877502397</c:v>
                </c:pt>
                <c:pt idx="769">
                  <c:v>0.966355800628662</c:v>
                </c:pt>
                <c:pt idx="770">
                  <c:v>0.95865607261657704</c:v>
                </c:pt>
                <c:pt idx="771">
                  <c:v>0.95293033123016402</c:v>
                </c:pt>
                <c:pt idx="772">
                  <c:v>0.94889849424362205</c:v>
                </c:pt>
                <c:pt idx="773">
                  <c:v>0.94624912738800004</c:v>
                </c:pt>
                <c:pt idx="774">
                  <c:v>0.94464451074600198</c:v>
                </c:pt>
                <c:pt idx="775">
                  <c:v>0.9437255859375</c:v>
                </c:pt>
                <c:pt idx="776">
                  <c:v>0.94311761856079102</c:v>
                </c:pt>
                <c:pt idx="777">
                  <c:v>0.94243580102920499</c:v>
                </c:pt>
                <c:pt idx="778">
                  <c:v>0.94129168987274203</c:v>
                </c:pt>
                <c:pt idx="779">
                  <c:v>0.93929940462112405</c:v>
                </c:pt>
                <c:pt idx="780">
                  <c:v>0.93608206510543801</c:v>
                </c:pt>
                <c:pt idx="781">
                  <c:v>0.93127834796905495</c:v>
                </c:pt>
                <c:pt idx="782">
                  <c:v>0.92454880475997903</c:v>
                </c:pt>
                <c:pt idx="783">
                  <c:v>0.91558235883712802</c:v>
                </c:pt>
                <c:pt idx="784">
                  <c:v>0.90410208702087402</c:v>
                </c:pt>
                <c:pt idx="785">
                  <c:v>0.88987088203430198</c:v>
                </c:pt>
                <c:pt idx="786">
                  <c:v>0.87269681692123402</c:v>
                </c:pt>
                <c:pt idx="787">
                  <c:v>0.85243749618530296</c:v>
                </c:pt>
                <c:pt idx="788">
                  <c:v>0.82900410890579201</c:v>
                </c:pt>
                <c:pt idx="789">
                  <c:v>0.80236464738845803</c:v>
                </c:pt>
                <c:pt idx="790">
                  <c:v>0.77254599332809404</c:v>
                </c:pt>
                <c:pt idx="791">
                  <c:v>0.739635229110718</c:v>
                </c:pt>
                <c:pt idx="792">
                  <c:v>0.70377993583679199</c:v>
                </c:pt>
                <c:pt idx="793">
                  <c:v>0.66518712043762196</c:v>
                </c:pt>
                <c:pt idx="794">
                  <c:v>0.62412130832672097</c:v>
                </c:pt>
                <c:pt idx="795">
                  <c:v>0.58090114593505904</c:v>
                </c:pt>
                <c:pt idx="796">
                  <c:v>0.53589493036270097</c:v>
                </c:pt>
                <c:pt idx="797">
                  <c:v>0.48951494693756098</c:v>
                </c:pt>
                <c:pt idx="798">
                  <c:v>0.44221049547195401</c:v>
                </c:pt>
                <c:pt idx="799">
                  <c:v>0.39446014165878301</c:v>
                </c:pt>
                <c:pt idx="800">
                  <c:v>0.34676274657249501</c:v>
                </c:pt>
                <c:pt idx="801">
                  <c:v>0.29962790012359602</c:v>
                </c:pt>
                <c:pt idx="802">
                  <c:v>0.25356560945510898</c:v>
                </c:pt>
                <c:pt idx="803">
                  <c:v>0.20907561480999001</c:v>
                </c:pt>
                <c:pt idx="804">
                  <c:v>0.166636481881142</c:v>
                </c:pt>
                <c:pt idx="805">
                  <c:v>0.12669490277767201</c:v>
                </c:pt>
                <c:pt idx="806">
                  <c:v>8.9655317366123199E-2</c:v>
                </c:pt>
                <c:pt idx="807">
                  <c:v>5.5869169533252702E-2</c:v>
                </c:pt>
                <c:pt idx="808">
                  <c:v>2.56185587495565E-2</c:v>
                </c:pt>
                <c:pt idx="809">
                  <c:v>-8.8242685887962601E-4</c:v>
                </c:pt>
                <c:pt idx="810">
                  <c:v>-2.34938748180866E-2</c:v>
                </c:pt>
                <c:pt idx="811">
                  <c:v>-4.2152874171733898E-2</c:v>
                </c:pt>
                <c:pt idx="812">
                  <c:v>-5.6865915656089797E-2</c:v>
                </c:pt>
                <c:pt idx="813">
                  <c:v>-6.7699827253818498E-2</c:v>
                </c:pt>
                <c:pt idx="814">
                  <c:v>-7.4768707156181294E-2</c:v>
                </c:pt>
                <c:pt idx="815">
                  <c:v>-7.8205369412899003E-2</c:v>
                </c:pt>
                <c:pt idx="816">
                  <c:v>-7.8115589916706099E-2</c:v>
                </c:pt>
                <c:pt idx="817">
                  <c:v>-7.4530795216560405E-2</c:v>
                </c:pt>
                <c:pt idx="818">
                  <c:v>-6.7371070384979206E-2</c:v>
                </c:pt>
                <c:pt idx="819">
                  <c:v>-5.6458935141563402E-2</c:v>
                </c:pt>
                <c:pt idx="820">
                  <c:v>-4.1666820645332302E-2</c:v>
                </c:pt>
                <c:pt idx="821">
                  <c:v>-2.3267418146133399E-2</c:v>
                </c:pt>
                <c:pt idx="822">
                  <c:v>-2.4805194698274101E-3</c:v>
                </c:pt>
                <c:pt idx="823">
                  <c:v>1.80335287004709E-2</c:v>
                </c:pt>
                <c:pt idx="824">
                  <c:v>3.42526063323021E-2</c:v>
                </c:pt>
                <c:pt idx="825">
                  <c:v>4.1875887662172297E-2</c:v>
                </c:pt>
                <c:pt idx="826">
                  <c:v>3.8156941533088698E-2</c:v>
                </c:pt>
                <c:pt idx="827">
                  <c:v>2.3512493818998299E-2</c:v>
                </c:pt>
                <c:pt idx="828">
                  <c:v>1.2682282831519801E-3</c:v>
                </c:pt>
                <c:pt idx="829">
                  <c:v>-2.3662721738219299E-2</c:v>
                </c:pt>
                <c:pt idx="830">
                  <c:v>-4.5721385627985001E-2</c:v>
                </c:pt>
                <c:pt idx="831">
                  <c:v>-5.94279319047928E-2</c:v>
                </c:pt>
                <c:pt idx="832">
                  <c:v>-6.00120574235916E-2</c:v>
                </c:pt>
                <c:pt idx="833">
                  <c:v>-4.4358775019645698E-2</c:v>
                </c:pt>
                <c:pt idx="834">
                  <c:v>-1.41163505613804E-2</c:v>
                </c:pt>
                <c:pt idx="835">
                  <c:v>2.0569283515214899E-2</c:v>
                </c:pt>
                <c:pt idx="836">
                  <c:v>4.2739830911159502E-2</c:v>
                </c:pt>
                <c:pt idx="837">
                  <c:v>3.9118036627769498E-2</c:v>
                </c:pt>
                <c:pt idx="838">
                  <c:v>1.1986068449914501E-2</c:v>
                </c:pt>
                <c:pt idx="839">
                  <c:v>-2.0812286064028698E-2</c:v>
                </c:pt>
                <c:pt idx="840">
                  <c:v>-3.7192989140748998E-2</c:v>
                </c:pt>
                <c:pt idx="841">
                  <c:v>-2.4991553276777299E-2</c:v>
                </c:pt>
                <c:pt idx="842">
                  <c:v>7.94418156147003E-3</c:v>
                </c:pt>
                <c:pt idx="843">
                  <c:v>3.56711894273758E-2</c:v>
                </c:pt>
                <c:pt idx="844">
                  <c:v>3.4468047320842701E-2</c:v>
                </c:pt>
                <c:pt idx="845">
                  <c:v>7.1230940520763397E-3</c:v>
                </c:pt>
                <c:pt idx="846">
                  <c:v>-1.9660655409097699E-2</c:v>
                </c:pt>
                <c:pt idx="847">
                  <c:v>-2.0432000979781199E-2</c:v>
                </c:pt>
                <c:pt idx="848">
                  <c:v>5.1758815534412904E-3</c:v>
                </c:pt>
                <c:pt idx="849">
                  <c:v>3.0756777152419101E-2</c:v>
                </c:pt>
                <c:pt idx="850">
                  <c:v>3.0881416052579901E-2</c:v>
                </c:pt>
                <c:pt idx="851">
                  <c:v>8.4124850109219603E-3</c:v>
                </c:pt>
                <c:pt idx="852">
                  <c:v>-1.05137303471565E-2</c:v>
                </c:pt>
                <c:pt idx="853">
                  <c:v>-5.3063146770000501E-3</c:v>
                </c:pt>
                <c:pt idx="854">
                  <c:v>1.7323598265647899E-2</c:v>
                </c:pt>
                <c:pt idx="855">
                  <c:v>3.2561380416154903E-2</c:v>
                </c:pt>
                <c:pt idx="856">
                  <c:v>2.6267297565937001E-2</c:v>
                </c:pt>
                <c:pt idx="857">
                  <c:v>8.6292866617441195E-3</c:v>
                </c:pt>
                <c:pt idx="858">
                  <c:v>5.3143466357141701E-4</c:v>
                </c:pt>
                <c:pt idx="859">
                  <c:v>1.0290961712598801E-2</c:v>
                </c:pt>
                <c:pt idx="860">
                  <c:v>2.6396630331873901E-2</c:v>
                </c:pt>
                <c:pt idx="861">
                  <c:v>3.2545015215873697E-2</c:v>
                </c:pt>
                <c:pt idx="862">
                  <c:v>2.5047080591320998E-2</c:v>
                </c:pt>
                <c:pt idx="863">
                  <c:v>1.4319323003292099E-2</c:v>
                </c:pt>
                <c:pt idx="864">
                  <c:v>1.2176170013845E-2</c:v>
                </c:pt>
                <c:pt idx="865">
                  <c:v>2.0359251648187599E-2</c:v>
                </c:pt>
                <c:pt idx="866">
                  <c:v>3.17893698811531E-2</c:v>
                </c:pt>
                <c:pt idx="867">
                  <c:v>3.9531733840703999E-2</c:v>
                </c:pt>
                <c:pt idx="868">
                  <c:v>4.2681727558374398E-2</c:v>
                </c:pt>
                <c:pt idx="869">
                  <c:v>4.5810081064701101E-2</c:v>
                </c:pt>
                <c:pt idx="870">
                  <c:v>5.4532945156097398E-2</c:v>
                </c:pt>
                <c:pt idx="871">
                  <c:v>7.2056069970130907E-2</c:v>
                </c:pt>
                <c:pt idx="872">
                  <c:v>9.9513456225395203E-2</c:v>
                </c:pt>
                <c:pt idx="873">
                  <c:v>0.13761310279369399</c:v>
                </c:pt>
                <c:pt idx="874">
                  <c:v>0.18639622628688801</c:v>
                </c:pt>
                <c:pt idx="875">
                  <c:v>0.24359656870365101</c:v>
                </c:pt>
                <c:pt idx="876">
                  <c:v>0.30480644106864901</c:v>
                </c:pt>
                <c:pt idx="877">
                  <c:v>0.367425978183746</c:v>
                </c:pt>
                <c:pt idx="878">
                  <c:v>0.43302312493324302</c:v>
                </c:pt>
                <c:pt idx="879">
                  <c:v>0.50263458490371704</c:v>
                </c:pt>
                <c:pt idx="880">
                  <c:v>0.57379353046417203</c:v>
                </c:pt>
                <c:pt idx="881">
                  <c:v>0.64527052640914895</c:v>
                </c:pt>
                <c:pt idx="882">
                  <c:v>0.71796411275863603</c:v>
                </c:pt>
                <c:pt idx="883">
                  <c:v>0.79070180654525801</c:v>
                </c:pt>
                <c:pt idx="884">
                  <c:v>0.861680567264557</c:v>
                </c:pt>
                <c:pt idx="885">
                  <c:v>0.93129175901412997</c:v>
                </c:pt>
                <c:pt idx="886">
                  <c:v>0.99984478950500499</c:v>
                </c:pt>
                <c:pt idx="887">
                  <c:v>1.0656335353851301</c:v>
                </c:pt>
                <c:pt idx="888">
                  <c:v>1.1260842084884599</c:v>
                </c:pt>
                <c:pt idx="889">
                  <c:v>1.178955078125</c:v>
                </c:pt>
                <c:pt idx="890">
                  <c:v>1.2226382493972801</c:v>
                </c:pt>
                <c:pt idx="891">
                  <c:v>1.2560952901840201</c:v>
                </c:pt>
                <c:pt idx="892">
                  <c:v>1.27881467342377</c:v>
                </c:pt>
                <c:pt idx="893">
                  <c:v>1.2910315990448</c:v>
                </c:pt>
                <c:pt idx="894">
                  <c:v>1.29351270198822</c:v>
                </c:pt>
                <c:pt idx="895">
                  <c:v>1.2870081663131701</c:v>
                </c:pt>
                <c:pt idx="896">
                  <c:v>1.27221703529358</c:v>
                </c:pt>
                <c:pt idx="897">
                  <c:v>1.2498795986175499</c:v>
                </c:pt>
                <c:pt idx="898">
                  <c:v>1.22071874141693</c:v>
                </c:pt>
                <c:pt idx="899">
                  <c:v>1.1855206489562999</c:v>
                </c:pt>
                <c:pt idx="900">
                  <c:v>1.1451559066772501</c:v>
                </c:pt>
                <c:pt idx="901">
                  <c:v>1.1004929542541499</c:v>
                </c:pt>
                <c:pt idx="902">
                  <c:v>1.05241227149963</c:v>
                </c:pt>
                <c:pt idx="903">
                  <c:v>1.0018457174301101</c:v>
                </c:pt>
                <c:pt idx="904">
                  <c:v>0.94974917173385598</c:v>
                </c:pt>
                <c:pt idx="905">
                  <c:v>0.89707642793655396</c:v>
                </c:pt>
                <c:pt idx="906">
                  <c:v>0.844773709774017</c:v>
                </c:pt>
                <c:pt idx="907">
                  <c:v>0.79376399517059304</c:v>
                </c:pt>
                <c:pt idx="908">
                  <c:v>0.74492597579956099</c:v>
                </c:pt>
                <c:pt idx="909">
                  <c:v>0.69908225536346402</c:v>
                </c:pt>
                <c:pt idx="910">
                  <c:v>0.65699183940887496</c:v>
                </c:pt>
                <c:pt idx="911">
                  <c:v>0.61933726072311401</c:v>
                </c:pt>
                <c:pt idx="912">
                  <c:v>0.58671408891677901</c:v>
                </c:pt>
                <c:pt idx="913">
                  <c:v>0.55962812900543202</c:v>
                </c:pt>
                <c:pt idx="914">
                  <c:v>0.53848987817764304</c:v>
                </c:pt>
                <c:pt idx="915">
                  <c:v>0.52360767126083396</c:v>
                </c:pt>
                <c:pt idx="916">
                  <c:v>0.51518446207046498</c:v>
                </c:pt>
                <c:pt idx="917">
                  <c:v>0.51331627368927002</c:v>
                </c:pt>
                <c:pt idx="918">
                  <c:v>0.517991602420807</c:v>
                </c:pt>
                <c:pt idx="919">
                  <c:v>0.52909326553344704</c:v>
                </c:pt>
                <c:pt idx="920">
                  <c:v>0.54640352725982699</c:v>
                </c:pt>
                <c:pt idx="921">
                  <c:v>0.56960982084274303</c:v>
                </c:pt>
                <c:pt idx="922">
                  <c:v>0.59831285476684604</c:v>
                </c:pt>
                <c:pt idx="923">
                  <c:v>0.632035613059998</c:v>
                </c:pt>
                <c:pt idx="924">
                  <c:v>0.67023360729217496</c:v>
                </c:pt>
                <c:pt idx="925">
                  <c:v>0.71230506896972701</c:v>
                </c:pt>
                <c:pt idx="926">
                  <c:v>0.75760239362716697</c:v>
                </c:pt>
                <c:pt idx="927">
                  <c:v>0.80544328689575195</c:v>
                </c:pt>
                <c:pt idx="928">
                  <c:v>0.85512143373489402</c:v>
                </c:pt>
                <c:pt idx="929">
                  <c:v>0.905917048454285</c:v>
                </c:pt>
                <c:pt idx="930">
                  <c:v>0.95710664987564098</c:v>
                </c:pt>
                <c:pt idx="931">
                  <c:v>1.00797295570374</c:v>
                </c:pt>
                <c:pt idx="932">
                  <c:v>1.0578144788742101</c:v>
                </c:pt>
                <c:pt idx="933">
                  <c:v>1.1059548854827901</c:v>
                </c:pt>
                <c:pt idx="934">
                  <c:v>1.1517523527145399</c:v>
                </c:pt>
                <c:pt idx="935">
                  <c:v>1.19460797309875</c:v>
                </c:pt>
                <c:pt idx="936">
                  <c:v>1.2339733839035001</c:v>
                </c:pt>
                <c:pt idx="937">
                  <c:v>1.2693574428558301</c:v>
                </c:pt>
                <c:pt idx="938">
                  <c:v>1.30033159255981</c:v>
                </c:pt>
                <c:pt idx="939">
                  <c:v>1.3265341520309399</c:v>
                </c:pt>
                <c:pt idx="940">
                  <c:v>1.3476734161377</c:v>
                </c:pt>
                <c:pt idx="941">
                  <c:v>1.36353015899658</c:v>
                </c:pt>
                <c:pt idx="942">
                  <c:v>1.3739596605300901</c:v>
                </c:pt>
                <c:pt idx="943">
                  <c:v>1.3788926601409901</c:v>
                </c:pt>
                <c:pt idx="944">
                  <c:v>1.37833535671234</c:v>
                </c:pt>
                <c:pt idx="945">
                  <c:v>1.37236928939819</c:v>
                </c:pt>
                <c:pt idx="946">
                  <c:v>1.36114990711212</c:v>
                </c:pt>
                <c:pt idx="947">
                  <c:v>1.34490382671356</c:v>
                </c:pt>
                <c:pt idx="948">
                  <c:v>1.32392537593842</c:v>
                </c:pt>
                <c:pt idx="949">
                  <c:v>1.29857242107391</c:v>
                </c:pt>
                <c:pt idx="950">
                  <c:v>1.2692607641220099</c:v>
                </c:pt>
                <c:pt idx="951">
                  <c:v>1.2364583015441899</c:v>
                </c:pt>
                <c:pt idx="952">
                  <c:v>1.20067775249481</c:v>
                </c:pt>
                <c:pt idx="953">
                  <c:v>1.16246914863586</c:v>
                </c:pt>
                <c:pt idx="954">
                  <c:v>1.1224123239517201</c:v>
                </c:pt>
                <c:pt idx="955">
                  <c:v>1.0811079740524301</c:v>
                </c:pt>
                <c:pt idx="956">
                  <c:v>1.0391693115234399</c:v>
                </c:pt>
                <c:pt idx="957">
                  <c:v>0.99721318483352706</c:v>
                </c:pt>
                <c:pt idx="958">
                  <c:v>0.95585066080093395</c:v>
                </c:pt>
                <c:pt idx="959">
                  <c:v>0.91567885875701904</c:v>
                </c:pt>
                <c:pt idx="960">
                  <c:v>0.87727147340774503</c:v>
                </c:pt>
                <c:pt idx="961">
                  <c:v>0.84117096662521396</c:v>
                </c:pt>
                <c:pt idx="962">
                  <c:v>0.80788016319274902</c:v>
                </c:pt>
                <c:pt idx="963">
                  <c:v>0.77785509824752797</c:v>
                </c:pt>
                <c:pt idx="964">
                  <c:v>0.75149804353714</c:v>
                </c:pt>
                <c:pt idx="965">
                  <c:v>0.72915172576904297</c:v>
                </c:pt>
                <c:pt idx="966">
                  <c:v>0.71109396219253496</c:v>
                </c:pt>
                <c:pt idx="967">
                  <c:v>0.69753360748291005</c:v>
                </c:pt>
                <c:pt idx="968">
                  <c:v>0.68860751390457198</c:v>
                </c:pt>
                <c:pt idx="969">
                  <c:v>0.68437844514846802</c:v>
                </c:pt>
                <c:pt idx="970">
                  <c:v>0.68483406305313099</c:v>
                </c:pt>
                <c:pt idx="971">
                  <c:v>0.68988758325576804</c:v>
                </c:pt>
                <c:pt idx="972">
                  <c:v>0.69937902688980103</c:v>
                </c:pt>
                <c:pt idx="973">
                  <c:v>0.71307802200317405</c:v>
                </c:pt>
                <c:pt idx="974">
                  <c:v>0.73068737983703602</c:v>
                </c:pt>
                <c:pt idx="975">
                  <c:v>0.75184816122055098</c:v>
                </c:pt>
                <c:pt idx="976">
                  <c:v>0.77614545822143599</c:v>
                </c:pt>
                <c:pt idx="977">
                  <c:v>0.80311489105224598</c:v>
                </c:pt>
                <c:pt idx="978">
                  <c:v>0.83225023746490501</c:v>
                </c:pt>
                <c:pt idx="979">
                  <c:v>0.86301118135452304</c:v>
                </c:pt>
                <c:pt idx="980">
                  <c:v>0.89483225345611594</c:v>
                </c:pt>
                <c:pt idx="981">
                  <c:v>0.92713135480880704</c:v>
                </c:pt>
                <c:pt idx="982">
                  <c:v>0.95931887626647905</c:v>
                </c:pt>
                <c:pt idx="983">
                  <c:v>0.99080699682235696</c:v>
                </c:pt>
                <c:pt idx="984">
                  <c:v>1.02101838588715</c:v>
                </c:pt>
                <c:pt idx="985">
                  <c:v>1.0493950843811</c:v>
                </c:pt>
                <c:pt idx="986">
                  <c:v>1.07540726661682</c:v>
                </c:pt>
                <c:pt idx="987">
                  <c:v>1.09856033325195</c:v>
                </c:pt>
                <c:pt idx="988">
                  <c:v>1.11840307712555</c:v>
                </c:pt>
                <c:pt idx="989">
                  <c:v>1.13453376293182</c:v>
                </c:pt>
                <c:pt idx="990">
                  <c:v>1.14660656452179</c:v>
                </c:pt>
                <c:pt idx="991">
                  <c:v>1.15433633327484</c:v>
                </c:pt>
                <c:pt idx="992">
                  <c:v>1.15750277042389</c:v>
                </c:pt>
                <c:pt idx="993">
                  <c:v>1.1559542417526201</c:v>
                </c:pt>
                <c:pt idx="994">
                  <c:v>1.1496100425720199</c:v>
                </c:pt>
                <c:pt idx="995">
                  <c:v>1.1384619474411</c:v>
                </c:pt>
                <c:pt idx="996">
                  <c:v>1.12257409095764</c:v>
                </c:pt>
                <c:pt idx="997">
                  <c:v>1.10208320617676</c:v>
                </c:pt>
                <c:pt idx="998">
                  <c:v>1.0771957635879501</c:v>
                </c:pt>
                <c:pt idx="999">
                  <c:v>1.0481858253478999</c:v>
                </c:pt>
                <c:pt idx="1000">
                  <c:v>1.0153907537460301</c:v>
                </c:pt>
              </c:numCache>
            </c:numRef>
          </c:yVal>
        </c:ser>
        <c:axId val="88408064"/>
        <c:axId val="88409600"/>
      </c:scatterChart>
      <c:valAx>
        <c:axId val="88408064"/>
        <c:scaling>
          <c:orientation val="minMax"/>
          <c:max val="210"/>
          <c:min val="200"/>
        </c:scaling>
        <c:axPos val="b"/>
        <c:numFmt formatCode="General" sourceLinked="1"/>
        <c:tickLblPos val="nextTo"/>
        <c:crossAx val="88409600"/>
        <c:crosses val="autoZero"/>
        <c:crossBetween val="midCat"/>
      </c:valAx>
      <c:valAx>
        <c:axId val="88409600"/>
        <c:scaling>
          <c:orientation val="minMax"/>
        </c:scaling>
        <c:axPos val="l"/>
        <c:majorGridlines/>
        <c:numFmt formatCode="General" sourceLinked="1"/>
        <c:tickLblPos val="nextTo"/>
        <c:crossAx val="88408064"/>
        <c:crosses val="autoZero"/>
        <c:crossBetween val="midCat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buoy vertical Cd sensitivity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Cd nominal</c:v>
          </c:tx>
          <c:spPr>
            <a:ln w="12700"/>
          </c:spPr>
          <c:marker>
            <c:symbol val="none"/>
          </c:marker>
          <c:xVal>
            <c:numRef>
              <c:f>Cd!$A$9:$A$1009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Cd!$B$9:$B$1009</c:f>
              <c:numCache>
                <c:formatCode>General</c:formatCode>
                <c:ptCount val="1001"/>
                <c:pt idx="0">
                  <c:v>1.7990854978561399</c:v>
                </c:pt>
                <c:pt idx="1">
                  <c:v>1.80847704410553</c:v>
                </c:pt>
                <c:pt idx="2">
                  <c:v>1.8147430419921899</c:v>
                </c:pt>
                <c:pt idx="3">
                  <c:v>1.8180376291275</c:v>
                </c:pt>
                <c:pt idx="4">
                  <c:v>1.8185223340988199</c:v>
                </c:pt>
                <c:pt idx="5">
                  <c:v>1.8164323568344101</c:v>
                </c:pt>
                <c:pt idx="6">
                  <c:v>1.8120481967926001</c:v>
                </c:pt>
                <c:pt idx="7">
                  <c:v>1.8056403398513801</c:v>
                </c:pt>
                <c:pt idx="8">
                  <c:v>1.7975043058395399</c:v>
                </c:pt>
                <c:pt idx="9">
                  <c:v>1.78796899318695</c:v>
                </c:pt>
                <c:pt idx="10">
                  <c:v>1.77735960483551</c:v>
                </c:pt>
                <c:pt idx="11">
                  <c:v>1.76599645614624</c:v>
                </c:pt>
                <c:pt idx="12">
                  <c:v>1.75421047210693</c:v>
                </c:pt>
                <c:pt idx="13">
                  <c:v>1.7423347234726001</c:v>
                </c:pt>
                <c:pt idx="14">
                  <c:v>1.7306979894638099</c:v>
                </c:pt>
                <c:pt idx="15">
                  <c:v>1.71962153911591</c:v>
                </c:pt>
                <c:pt idx="16">
                  <c:v>1.7094085216522199</c:v>
                </c:pt>
                <c:pt idx="17">
                  <c:v>1.70033466815948</c:v>
                </c:pt>
                <c:pt idx="18">
                  <c:v>1.6926468610763501</c:v>
                </c:pt>
                <c:pt idx="19">
                  <c:v>1.68656277656555</c:v>
                </c:pt>
                <c:pt idx="20">
                  <c:v>1.6822663545608501</c:v>
                </c:pt>
                <c:pt idx="21">
                  <c:v>1.6799075603485101</c:v>
                </c:pt>
                <c:pt idx="22">
                  <c:v>1.67960333824158</c:v>
                </c:pt>
                <c:pt idx="23">
                  <c:v>1.6814391613006601</c:v>
                </c:pt>
                <c:pt idx="24">
                  <c:v>1.6854678392410301</c:v>
                </c:pt>
                <c:pt idx="25">
                  <c:v>1.69170689582825</c:v>
                </c:pt>
                <c:pt idx="26">
                  <c:v>1.70013892650604</c:v>
                </c:pt>
                <c:pt idx="27">
                  <c:v>1.7107136249542201</c:v>
                </c:pt>
                <c:pt idx="28">
                  <c:v>1.72334933280945</c:v>
                </c:pt>
                <c:pt idx="29">
                  <c:v>1.73793601989746</c:v>
                </c:pt>
                <c:pt idx="30">
                  <c:v>1.7543362379074099</c:v>
                </c:pt>
                <c:pt idx="31">
                  <c:v>1.77238976955414</c:v>
                </c:pt>
                <c:pt idx="32">
                  <c:v>1.79191541671753</c:v>
                </c:pt>
                <c:pt idx="33">
                  <c:v>1.81264936923981</c:v>
                </c:pt>
                <c:pt idx="34">
                  <c:v>1.83428394794464</c:v>
                </c:pt>
                <c:pt idx="35">
                  <c:v>1.85647964477539</c:v>
                </c:pt>
                <c:pt idx="36">
                  <c:v>1.8788535594940201</c:v>
                </c:pt>
                <c:pt idx="37">
                  <c:v>1.9010154008865401</c:v>
                </c:pt>
                <c:pt idx="38">
                  <c:v>1.92259705066681</c:v>
                </c:pt>
                <c:pt idx="39">
                  <c:v>1.9432413578033401</c:v>
                </c:pt>
                <c:pt idx="40">
                  <c:v>1.96260106563568</c:v>
                </c:pt>
                <c:pt idx="41">
                  <c:v>1.9803563356399501</c:v>
                </c:pt>
                <c:pt idx="42">
                  <c:v>1.99621522426605</c:v>
                </c:pt>
                <c:pt idx="43">
                  <c:v>2.0099084377288801</c:v>
                </c:pt>
                <c:pt idx="44">
                  <c:v>2.02119660377502</c:v>
                </c:pt>
                <c:pt idx="45">
                  <c:v>2.0298738479614298</c:v>
                </c:pt>
                <c:pt idx="46">
                  <c:v>2.03576636314392</c:v>
                </c:pt>
                <c:pt idx="47">
                  <c:v>2.03873491287231</c:v>
                </c:pt>
                <c:pt idx="48">
                  <c:v>2.0386795997619598</c:v>
                </c:pt>
                <c:pt idx="49">
                  <c:v>2.0355389118194598</c:v>
                </c:pt>
                <c:pt idx="50">
                  <c:v>2.0292909145355198</c:v>
                </c:pt>
                <c:pt idx="51">
                  <c:v>2.0199532508850102</c:v>
                </c:pt>
                <c:pt idx="52">
                  <c:v>2.0075817108154301</c:v>
                </c:pt>
                <c:pt idx="53">
                  <c:v>1.99227046966553</c:v>
                </c:pt>
                <c:pt idx="54">
                  <c:v>1.97414910793304</c:v>
                </c:pt>
                <c:pt idx="55">
                  <c:v>1.9533823728561399</c:v>
                </c:pt>
                <c:pt idx="56">
                  <c:v>1.9301669597625699</c:v>
                </c:pt>
                <c:pt idx="57">
                  <c:v>1.90472900867462</c:v>
                </c:pt>
                <c:pt idx="58">
                  <c:v>1.8773206472396899</c:v>
                </c:pt>
                <c:pt idx="59">
                  <c:v>1.84821665287018</c:v>
                </c:pt>
                <c:pt idx="60">
                  <c:v>1.81771016120911</c:v>
                </c:pt>
                <c:pt idx="61">
                  <c:v>1.7861084938049301</c:v>
                </c:pt>
                <c:pt idx="62">
                  <c:v>1.75372898578644</c:v>
                </c:pt>
                <c:pt idx="63">
                  <c:v>1.7208945751190201</c:v>
                </c:pt>
                <c:pt idx="64">
                  <c:v>1.6879291534423799</c:v>
                </c:pt>
                <c:pt idx="65">
                  <c:v>1.6551535129547099</c:v>
                </c:pt>
                <c:pt idx="66">
                  <c:v>1.62288081645966</c:v>
                </c:pt>
                <c:pt idx="67">
                  <c:v>1.5914120674133301</c:v>
                </c:pt>
                <c:pt idx="68">
                  <c:v>1.5610322952270499</c:v>
                </c:pt>
                <c:pt idx="69">
                  <c:v>1.5320069789886499</c:v>
                </c:pt>
                <c:pt idx="70">
                  <c:v>1.5045782327652</c:v>
                </c:pt>
                <c:pt idx="71">
                  <c:v>1.4789619445800799</c:v>
                </c:pt>
                <c:pt idx="72">
                  <c:v>1.45534539222717</c:v>
                </c:pt>
                <c:pt idx="73">
                  <c:v>1.4338843822479199</c:v>
                </c:pt>
                <c:pt idx="74">
                  <c:v>1.4147013425827</c:v>
                </c:pt>
                <c:pt idx="75">
                  <c:v>1.3978838920593299</c:v>
                </c:pt>
                <c:pt idx="76">
                  <c:v>1.38348376750946</c:v>
                </c:pt>
                <c:pt idx="77">
                  <c:v>1.3715168237686199</c:v>
                </c:pt>
                <c:pt idx="78">
                  <c:v>1.3619637489318801</c:v>
                </c:pt>
                <c:pt idx="79">
                  <c:v>1.3547713756561299</c:v>
                </c:pt>
                <c:pt idx="80">
                  <c:v>1.349853515625</c:v>
                </c:pt>
                <c:pt idx="81">
                  <c:v>1.3470935821533201</c:v>
                </c:pt>
                <c:pt idx="82">
                  <c:v>1.34634649753571</c:v>
                </c:pt>
                <c:pt idx="83">
                  <c:v>1.3474420309066799</c:v>
                </c:pt>
                <c:pt idx="84">
                  <c:v>1.35018718242645</c:v>
                </c:pt>
                <c:pt idx="85">
                  <c:v>1.35436940193176</c:v>
                </c:pt>
                <c:pt idx="86">
                  <c:v>1.35970759391785</c:v>
                </c:pt>
                <c:pt idx="87">
                  <c:v>1.3658796548843399</c:v>
                </c:pt>
                <c:pt idx="88">
                  <c:v>1.37253522872925</c:v>
                </c:pt>
                <c:pt idx="89">
                  <c:v>1.37928485870361</c:v>
                </c:pt>
                <c:pt idx="90">
                  <c:v>1.3857288360595701</c:v>
                </c:pt>
                <c:pt idx="91">
                  <c:v>1.3914829492569001</c:v>
                </c:pt>
                <c:pt idx="92">
                  <c:v>1.39617276191711</c:v>
                </c:pt>
                <c:pt idx="93">
                  <c:v>1.3994333744049099</c:v>
                </c:pt>
                <c:pt idx="94">
                  <c:v>1.40092349052429</c:v>
                </c:pt>
                <c:pt idx="95">
                  <c:v>1.40032994747162</c:v>
                </c:pt>
                <c:pt idx="96">
                  <c:v>1.39736592769623</c:v>
                </c:pt>
                <c:pt idx="97">
                  <c:v>1.39177811145782</c:v>
                </c:pt>
                <c:pt idx="98">
                  <c:v>1.3833523988723799</c:v>
                </c:pt>
                <c:pt idx="99">
                  <c:v>1.3719136714935301</c:v>
                </c:pt>
                <c:pt idx="100">
                  <c:v>1.3573288917541499</c:v>
                </c:pt>
                <c:pt idx="101">
                  <c:v>1.33951056003571</c:v>
                </c:pt>
                <c:pt idx="102">
                  <c:v>1.3184170722961399</c:v>
                </c:pt>
                <c:pt idx="103">
                  <c:v>1.2940530776977499</c:v>
                </c:pt>
                <c:pt idx="104">
                  <c:v>1.2664704322814899</c:v>
                </c:pt>
                <c:pt idx="105">
                  <c:v>1.23576724529266</c:v>
                </c:pt>
                <c:pt idx="106">
                  <c:v>1.20208632946014</c:v>
                </c:pt>
                <c:pt idx="107">
                  <c:v>1.1656136512756301</c:v>
                </c:pt>
                <c:pt idx="108">
                  <c:v>1.12657570838928</c:v>
                </c:pt>
                <c:pt idx="109">
                  <c:v>1.0852364301681501</c:v>
                </c:pt>
                <c:pt idx="110">
                  <c:v>1.0418928861618</c:v>
                </c:pt>
                <c:pt idx="111">
                  <c:v>0.99687206745147705</c:v>
                </c:pt>
                <c:pt idx="112">
                  <c:v>0.95052516460418701</c:v>
                </c:pt>
                <c:pt idx="113">
                  <c:v>0.90322268009185802</c:v>
                </c:pt>
                <c:pt idx="114">
                  <c:v>0.85534888505935702</c:v>
                </c:pt>
                <c:pt idx="115">
                  <c:v>0.80729579925537098</c:v>
                </c:pt>
                <c:pt idx="116">
                  <c:v>0.75945693254470803</c:v>
                </c:pt>
                <c:pt idx="117">
                  <c:v>0.71222120523452803</c:v>
                </c:pt>
                <c:pt idx="118">
                  <c:v>0.66596621274948098</c:v>
                </c:pt>
                <c:pt idx="119">
                  <c:v>0.621052265167236</c:v>
                </c:pt>
                <c:pt idx="120">
                  <c:v>0.57781577110290505</c:v>
                </c:pt>
                <c:pt idx="121">
                  <c:v>0.53657352924346902</c:v>
                </c:pt>
                <c:pt idx="122">
                  <c:v>0.49762204289436301</c:v>
                </c:pt>
                <c:pt idx="123">
                  <c:v>0.461220413446426</c:v>
                </c:pt>
                <c:pt idx="124">
                  <c:v>0.42758974432945301</c:v>
                </c:pt>
                <c:pt idx="125">
                  <c:v>0.39690527319908098</c:v>
                </c:pt>
                <c:pt idx="126">
                  <c:v>0.36928197741508501</c:v>
                </c:pt>
                <c:pt idx="127">
                  <c:v>0.34477135539054898</c:v>
                </c:pt>
                <c:pt idx="128">
                  <c:v>0.32336264848709101</c:v>
                </c:pt>
                <c:pt idx="129">
                  <c:v>0.304978907108307</c:v>
                </c:pt>
                <c:pt idx="130">
                  <c:v>0.289474427700043</c:v>
                </c:pt>
                <c:pt idx="131">
                  <c:v>0.27663713693618802</c:v>
                </c:pt>
                <c:pt idx="132">
                  <c:v>0.26619017124175998</c:v>
                </c:pt>
                <c:pt idx="133">
                  <c:v>0.25779360532760598</c:v>
                </c:pt>
                <c:pt idx="134">
                  <c:v>0.25104930996894798</c:v>
                </c:pt>
                <c:pt idx="135">
                  <c:v>0.24550738930702201</c:v>
                </c:pt>
                <c:pt idx="136">
                  <c:v>0.24067293107509599</c:v>
                </c:pt>
                <c:pt idx="137">
                  <c:v>0.23601509630680101</c:v>
                </c:pt>
                <c:pt idx="138">
                  <c:v>0.23097816109657299</c:v>
                </c:pt>
                <c:pt idx="139">
                  <c:v>0.224993586540222</c:v>
                </c:pt>
                <c:pt idx="140">
                  <c:v>0.21749374270439101</c:v>
                </c:pt>
                <c:pt idx="141">
                  <c:v>0.207927376031876</c:v>
                </c:pt>
                <c:pt idx="142">
                  <c:v>0.19577607512474099</c:v>
                </c:pt>
                <c:pt idx="143">
                  <c:v>0.18057164549827601</c:v>
                </c:pt>
                <c:pt idx="144">
                  <c:v>0.16191409528255499</c:v>
                </c:pt>
                <c:pt idx="145">
                  <c:v>0.139489650726318</c:v>
                </c:pt>
                <c:pt idx="146">
                  <c:v>0.11308792978525201</c:v>
                </c:pt>
                <c:pt idx="147">
                  <c:v>8.2617715001106304E-2</c:v>
                </c:pt>
                <c:pt idx="148">
                  <c:v>4.8120375722646699E-2</c:v>
                </c:pt>
                <c:pt idx="149">
                  <c:v>9.7799003124237095E-3</c:v>
                </c:pt>
                <c:pt idx="150">
                  <c:v>-3.2071262598037699E-2</c:v>
                </c:pt>
                <c:pt idx="151">
                  <c:v>-7.6951399445533794E-2</c:v>
                </c:pt>
                <c:pt idx="152">
                  <c:v>-0.124234333634377</c:v>
                </c:pt>
                <c:pt idx="153">
                  <c:v>-0.17316001653671301</c:v>
                </c:pt>
                <c:pt idx="154">
                  <c:v>-0.222850471735001</c:v>
                </c:pt>
                <c:pt idx="155">
                  <c:v>-0.272329270839691</c:v>
                </c:pt>
                <c:pt idx="156">
                  <c:v>-0.32053962349891701</c:v>
                </c:pt>
                <c:pt idx="157">
                  <c:v>-0.36634305119514499</c:v>
                </c:pt>
                <c:pt idx="158">
                  <c:v>-0.40842598676681502</c:v>
                </c:pt>
                <c:pt idx="159">
                  <c:v>-0.444803297519684</c:v>
                </c:pt>
                <c:pt idx="160">
                  <c:v>-0.470518559217453</c:v>
                </c:pt>
                <c:pt idx="161">
                  <c:v>-0.46847325563430797</c:v>
                </c:pt>
                <c:pt idx="162">
                  <c:v>-0.38752514123916598</c:v>
                </c:pt>
                <c:pt idx="163">
                  <c:v>-0.16082099080085799</c:v>
                </c:pt>
                <c:pt idx="164">
                  <c:v>0.115075096487999</c:v>
                </c:pt>
                <c:pt idx="165">
                  <c:v>0.18007083237171201</c:v>
                </c:pt>
                <c:pt idx="166">
                  <c:v>4.9660053104162202E-2</c:v>
                </c:pt>
                <c:pt idx="167">
                  <c:v>-0.11262035369873</c:v>
                </c:pt>
                <c:pt idx="168">
                  <c:v>-0.19589398801326799</c:v>
                </c:pt>
                <c:pt idx="169">
                  <c:v>-8.1135608255863204E-2</c:v>
                </c:pt>
                <c:pt idx="170">
                  <c:v>9.7213901579379994E-2</c:v>
                </c:pt>
                <c:pt idx="171">
                  <c:v>8.8646426796913105E-2</c:v>
                </c:pt>
                <c:pt idx="172">
                  <c:v>-2.18592267483473E-2</c:v>
                </c:pt>
                <c:pt idx="173">
                  <c:v>-8.5961602628230993E-2</c:v>
                </c:pt>
                <c:pt idx="174">
                  <c:v>-5.2372302860021598E-2</c:v>
                </c:pt>
                <c:pt idx="175">
                  <c:v>4.50787544250488E-2</c:v>
                </c:pt>
                <c:pt idx="176">
                  <c:v>5.4703298956155798E-2</c:v>
                </c:pt>
                <c:pt idx="177">
                  <c:v>-1.8051965162157999E-2</c:v>
                </c:pt>
                <c:pt idx="178">
                  <c:v>-4.7941911965608597E-2</c:v>
                </c:pt>
                <c:pt idx="179">
                  <c:v>-3.9536273106932597E-3</c:v>
                </c:pt>
                <c:pt idx="180">
                  <c:v>3.7356041371822399E-2</c:v>
                </c:pt>
                <c:pt idx="181">
                  <c:v>1.26710329204798E-2</c:v>
                </c:pt>
                <c:pt idx="182">
                  <c:v>-2.2464463487267501E-2</c:v>
                </c:pt>
                <c:pt idx="183">
                  <c:v>-1.1385945603251501E-2</c:v>
                </c:pt>
                <c:pt idx="184">
                  <c:v>1.9166411831975001E-2</c:v>
                </c:pt>
                <c:pt idx="185">
                  <c:v>1.50976041331887E-2</c:v>
                </c:pt>
                <c:pt idx="186">
                  <c:v>-8.7784649804234505E-3</c:v>
                </c:pt>
                <c:pt idx="187">
                  <c:v>-6.75392337143421E-3</c:v>
                </c:pt>
                <c:pt idx="188">
                  <c:v>1.2048670090735E-2</c:v>
                </c:pt>
                <c:pt idx="189">
                  <c:v>1.1141464114189099E-2</c:v>
                </c:pt>
                <c:pt idx="190">
                  <c:v>-2.9028244316577898E-3</c:v>
                </c:pt>
                <c:pt idx="191">
                  <c:v>-1.4600593131035601E-3</c:v>
                </c:pt>
                <c:pt idx="192">
                  <c:v>9.7117312252521498E-3</c:v>
                </c:pt>
                <c:pt idx="193">
                  <c:v>8.4970677271485294E-3</c:v>
                </c:pt>
                <c:pt idx="194">
                  <c:v>7.0067186607047905E-4</c:v>
                </c:pt>
                <c:pt idx="195">
                  <c:v>3.2555232755839799E-3</c:v>
                </c:pt>
                <c:pt idx="196">
                  <c:v>1.0083125904202499E-2</c:v>
                </c:pt>
                <c:pt idx="197">
                  <c:v>8.5903732106089592E-3</c:v>
                </c:pt>
                <c:pt idx="198">
                  <c:v>5.0552692264318501E-3</c:v>
                </c:pt>
                <c:pt idx="199">
                  <c:v>8.6186481639742903E-3</c:v>
                </c:pt>
                <c:pt idx="200">
                  <c:v>1.3377648778259799E-2</c:v>
                </c:pt>
                <c:pt idx="201">
                  <c:v>1.3022587634623099E-2</c:v>
                </c:pt>
                <c:pt idx="202">
                  <c:v>1.29610532894731E-2</c:v>
                </c:pt>
                <c:pt idx="203">
                  <c:v>1.7756097018718699E-2</c:v>
                </c:pt>
                <c:pt idx="204">
                  <c:v>2.3142367601394698E-2</c:v>
                </c:pt>
                <c:pt idx="205">
                  <c:v>2.5881486013531699E-2</c:v>
                </c:pt>
                <c:pt idx="206">
                  <c:v>2.90729701519012E-2</c:v>
                </c:pt>
                <c:pt idx="207">
                  <c:v>3.4920189529657399E-2</c:v>
                </c:pt>
                <c:pt idx="208">
                  <c:v>4.0710870176553698E-2</c:v>
                </c:pt>
                <c:pt idx="209">
                  <c:v>4.3444201350212097E-2</c:v>
                </c:pt>
                <c:pt idx="210">
                  <c:v>4.3508633971214301E-2</c:v>
                </c:pt>
                <c:pt idx="211">
                  <c:v>4.3124113231897403E-2</c:v>
                </c:pt>
                <c:pt idx="212">
                  <c:v>4.3970666825771297E-2</c:v>
                </c:pt>
                <c:pt idx="213">
                  <c:v>4.7026190906763098E-2</c:v>
                </c:pt>
                <c:pt idx="214">
                  <c:v>5.3626302629709202E-2</c:v>
                </c:pt>
                <c:pt idx="215">
                  <c:v>6.6489174962043804E-2</c:v>
                </c:pt>
                <c:pt idx="216">
                  <c:v>9.1190524399280506E-2</c:v>
                </c:pt>
                <c:pt idx="217">
                  <c:v>0.139956444501877</c:v>
                </c:pt>
                <c:pt idx="218">
                  <c:v>0.23642487823963201</c:v>
                </c:pt>
                <c:pt idx="219">
                  <c:v>0.40996584296226501</c:v>
                </c:pt>
                <c:pt idx="220">
                  <c:v>0.657994985580444</c:v>
                </c:pt>
                <c:pt idx="221">
                  <c:v>0.917799472808838</c:v>
                </c:pt>
                <c:pt idx="222">
                  <c:v>1.15450823307037</c:v>
                </c:pt>
                <c:pt idx="223">
                  <c:v>1.4009773731231701</c:v>
                </c:pt>
                <c:pt idx="224">
                  <c:v>1.6425873041153001</c:v>
                </c:pt>
                <c:pt idx="225">
                  <c:v>1.8533906936645499</c:v>
                </c:pt>
                <c:pt idx="226">
                  <c:v>2.0534760951995801</c:v>
                </c:pt>
                <c:pt idx="227">
                  <c:v>2.2369117736816402</c:v>
                </c:pt>
                <c:pt idx="228">
                  <c:v>2.39171242713928</c:v>
                </c:pt>
                <c:pt idx="229">
                  <c:v>2.5213320255279501</c:v>
                </c:pt>
                <c:pt idx="230">
                  <c:v>2.6264371871948198</c:v>
                </c:pt>
                <c:pt idx="231">
                  <c:v>2.7032728195190399</c:v>
                </c:pt>
                <c:pt idx="232">
                  <c:v>2.7488148212432901</c:v>
                </c:pt>
                <c:pt idx="233">
                  <c:v>2.7662930488586399</c:v>
                </c:pt>
                <c:pt idx="234">
                  <c:v>2.7538356781005899</c:v>
                </c:pt>
                <c:pt idx="235">
                  <c:v>2.7103645801544198</c:v>
                </c:pt>
                <c:pt idx="236">
                  <c:v>2.6384227275848402</c:v>
                </c:pt>
                <c:pt idx="237">
                  <c:v>2.5390899181365998</c:v>
                </c:pt>
                <c:pt idx="238">
                  <c:v>2.4136757850646999</c:v>
                </c:pt>
                <c:pt idx="239">
                  <c:v>2.2649781703949001</c:v>
                </c:pt>
                <c:pt idx="240">
                  <c:v>2.09625244140625</c:v>
                </c:pt>
                <c:pt idx="241">
                  <c:v>1.9102920293807999</c:v>
                </c:pt>
                <c:pt idx="242">
                  <c:v>1.71060502529144</c:v>
                </c:pt>
                <c:pt idx="243">
                  <c:v>1.5011116266250599</c:v>
                </c:pt>
                <c:pt idx="244">
                  <c:v>1.28542876243591</c:v>
                </c:pt>
                <c:pt idx="245">
                  <c:v>1.0672923326492301</c:v>
                </c:pt>
                <c:pt idx="246">
                  <c:v>0.85051697492599498</c:v>
                </c:pt>
                <c:pt idx="247">
                  <c:v>0.63866841793060303</c:v>
                </c:pt>
                <c:pt idx="248">
                  <c:v>0.43511524796485901</c:v>
                </c:pt>
                <c:pt idx="249">
                  <c:v>0.24308416247367901</c:v>
                </c:pt>
                <c:pt idx="250">
                  <c:v>6.55398219823837E-2</c:v>
                </c:pt>
                <c:pt idx="251">
                  <c:v>-9.4831541180610698E-2</c:v>
                </c:pt>
                <c:pt idx="252">
                  <c:v>-0.235586777329445</c:v>
                </c:pt>
                <c:pt idx="253">
                  <c:v>-0.35432267189025901</c:v>
                </c:pt>
                <c:pt idx="254">
                  <c:v>-0.44746723771095298</c:v>
                </c:pt>
                <c:pt idx="255">
                  <c:v>-0.50423872470855702</c:v>
                </c:pt>
                <c:pt idx="256">
                  <c:v>-0.482390075922012</c:v>
                </c:pt>
                <c:pt idx="257">
                  <c:v>-0.27724894881248502</c:v>
                </c:pt>
                <c:pt idx="258">
                  <c:v>0.119065329432487</c:v>
                </c:pt>
                <c:pt idx="259">
                  <c:v>0.33521386981010398</c:v>
                </c:pt>
                <c:pt idx="260">
                  <c:v>0.14734111726283999</c:v>
                </c:pt>
                <c:pt idx="261">
                  <c:v>-0.106380112469196</c:v>
                </c:pt>
                <c:pt idx="262">
                  <c:v>-0.187244772911072</c:v>
                </c:pt>
                <c:pt idx="263">
                  <c:v>-0.136019021272659</c:v>
                </c:pt>
                <c:pt idx="264">
                  <c:v>5.3420583717524997E-3</c:v>
                </c:pt>
                <c:pt idx="265">
                  <c:v>0.16278319060802501</c:v>
                </c:pt>
                <c:pt idx="266">
                  <c:v>0.248857036232948</c:v>
                </c:pt>
                <c:pt idx="267">
                  <c:v>0.27819511294364901</c:v>
                </c:pt>
                <c:pt idx="268">
                  <c:v>0.33746504783630399</c:v>
                </c:pt>
                <c:pt idx="269">
                  <c:v>0.48297038674354598</c:v>
                </c:pt>
                <c:pt idx="270">
                  <c:v>0.68243372440338101</c:v>
                </c:pt>
                <c:pt idx="271">
                  <c:v>0.85684943199157704</c:v>
                </c:pt>
                <c:pt idx="272">
                  <c:v>1.0129148960113501</c:v>
                </c:pt>
                <c:pt idx="273">
                  <c:v>1.20954394340515</c:v>
                </c:pt>
                <c:pt idx="274">
                  <c:v>1.4091171026229901</c:v>
                </c:pt>
                <c:pt idx="275">
                  <c:v>1.5717415809631301</c:v>
                </c:pt>
                <c:pt idx="276">
                  <c:v>1.7418669462203999</c:v>
                </c:pt>
                <c:pt idx="277">
                  <c:v>1.91715240478516</c:v>
                </c:pt>
                <c:pt idx="278">
                  <c:v>2.06042551994324</c:v>
                </c:pt>
                <c:pt idx="279">
                  <c:v>2.1915161609649698</c:v>
                </c:pt>
                <c:pt idx="280">
                  <c:v>2.3173666000366202</c:v>
                </c:pt>
                <c:pt idx="281">
                  <c:v>2.4157247543335001</c:v>
                </c:pt>
                <c:pt idx="282">
                  <c:v>2.4941043853759801</c:v>
                </c:pt>
                <c:pt idx="283">
                  <c:v>2.5559418201446502</c:v>
                </c:pt>
                <c:pt idx="284">
                  <c:v>2.5931203365325901</c:v>
                </c:pt>
                <c:pt idx="285">
                  <c:v>2.6072983741760298</c:v>
                </c:pt>
                <c:pt idx="286">
                  <c:v>2.5983541011810298</c:v>
                </c:pt>
                <c:pt idx="287">
                  <c:v>2.5673341751098602</c:v>
                </c:pt>
                <c:pt idx="288">
                  <c:v>2.5127036571502699</c:v>
                </c:pt>
                <c:pt idx="289">
                  <c:v>2.43545293807983</c:v>
                </c:pt>
                <c:pt idx="290">
                  <c:v>2.3384792804718</c:v>
                </c:pt>
                <c:pt idx="291">
                  <c:v>2.2214193344116202</c:v>
                </c:pt>
                <c:pt idx="292">
                  <c:v>2.0867152214050302</c:v>
                </c:pt>
                <c:pt idx="293">
                  <c:v>1.9367086887359599</c:v>
                </c:pt>
                <c:pt idx="294">
                  <c:v>1.7735387086868299</c:v>
                </c:pt>
                <c:pt idx="295">
                  <c:v>1.5998774766921999</c:v>
                </c:pt>
                <c:pt idx="296">
                  <c:v>1.4181491136550901</c:v>
                </c:pt>
                <c:pt idx="297">
                  <c:v>1.2315416336059599</c:v>
                </c:pt>
                <c:pt idx="298">
                  <c:v>1.04284155368805</c:v>
                </c:pt>
                <c:pt idx="299">
                  <c:v>0.85483604669570901</c:v>
                </c:pt>
                <c:pt idx="300">
                  <c:v>0.670537769794464</c:v>
                </c:pt>
                <c:pt idx="301">
                  <c:v>0.49256601929664601</c:v>
                </c:pt>
                <c:pt idx="302">
                  <c:v>0.32374277710914601</c:v>
                </c:pt>
                <c:pt idx="303">
                  <c:v>0.166734248399734</c:v>
                </c:pt>
                <c:pt idx="304">
                  <c:v>2.3674482479691498E-2</c:v>
                </c:pt>
                <c:pt idx="305">
                  <c:v>-0.103259369730949</c:v>
                </c:pt>
                <c:pt idx="306">
                  <c:v>-0.21192193031310999</c:v>
                </c:pt>
                <c:pt idx="307">
                  <c:v>-0.30035740137100198</c:v>
                </c:pt>
                <c:pt idx="308">
                  <c:v>-0.365801632404327</c:v>
                </c:pt>
                <c:pt idx="309">
                  <c:v>-0.40159913897514299</c:v>
                </c:pt>
                <c:pt idx="310">
                  <c:v>-0.38806331157684298</c:v>
                </c:pt>
                <c:pt idx="311">
                  <c:v>-0.27824699878692599</c:v>
                </c:pt>
                <c:pt idx="312">
                  <c:v>-3.0696865171194101E-2</c:v>
                </c:pt>
                <c:pt idx="313">
                  <c:v>0.24586257338523901</c:v>
                </c:pt>
                <c:pt idx="314">
                  <c:v>0.30322664976120001</c:v>
                </c:pt>
                <c:pt idx="315">
                  <c:v>0.12576308846473699</c:v>
                </c:pt>
                <c:pt idx="316">
                  <c:v>-3.50463576614857E-2</c:v>
                </c:pt>
                <c:pt idx="317">
                  <c:v>-4.7104500234127003E-2</c:v>
                </c:pt>
                <c:pt idx="318">
                  <c:v>2.1060883998870801E-2</c:v>
                </c:pt>
                <c:pt idx="319">
                  <c:v>0.11900280416011801</c:v>
                </c:pt>
                <c:pt idx="320">
                  <c:v>0.24419130384922</c:v>
                </c:pt>
                <c:pt idx="321">
                  <c:v>0.36359235644340498</c:v>
                </c:pt>
                <c:pt idx="322">
                  <c:v>0.477256149053574</c:v>
                </c:pt>
                <c:pt idx="323">
                  <c:v>0.61478376388549805</c:v>
                </c:pt>
                <c:pt idx="324">
                  <c:v>0.75573956966400102</c:v>
                </c:pt>
                <c:pt idx="325">
                  <c:v>0.88824039697647095</c:v>
                </c:pt>
                <c:pt idx="326">
                  <c:v>1.0402580499648999</c:v>
                </c:pt>
                <c:pt idx="327">
                  <c:v>1.17818856239319</c:v>
                </c:pt>
                <c:pt idx="328">
                  <c:v>1.2862625122070299</c:v>
                </c:pt>
                <c:pt idx="329">
                  <c:v>1.4142940044403101</c:v>
                </c:pt>
                <c:pt idx="330">
                  <c:v>1.5239518880844101</c:v>
                </c:pt>
                <c:pt idx="331">
                  <c:v>1.59625256061554</c:v>
                </c:pt>
                <c:pt idx="332">
                  <c:v>1.67605984210968</c:v>
                </c:pt>
                <c:pt idx="333">
                  <c:v>1.73416388034821</c:v>
                </c:pt>
                <c:pt idx="334">
                  <c:v>1.76138138771057</c:v>
                </c:pt>
                <c:pt idx="335">
                  <c:v>1.77838706970215</c:v>
                </c:pt>
                <c:pt idx="336">
                  <c:v>1.7747123241424601</c:v>
                </c:pt>
                <c:pt idx="337">
                  <c:v>1.74777960777283</c:v>
                </c:pt>
                <c:pt idx="338">
                  <c:v>1.70035123825073</c:v>
                </c:pt>
                <c:pt idx="339">
                  <c:v>1.6358757019043</c:v>
                </c:pt>
                <c:pt idx="340">
                  <c:v>1.5521204471588099</c:v>
                </c:pt>
                <c:pt idx="341">
                  <c:v>1.44930744171143</c:v>
                </c:pt>
                <c:pt idx="342">
                  <c:v>1.3336764574050901</c:v>
                </c:pt>
                <c:pt idx="343">
                  <c:v>1.20364701747894</c:v>
                </c:pt>
                <c:pt idx="344">
                  <c:v>1.06174504756927</c:v>
                </c:pt>
                <c:pt idx="345">
                  <c:v>0.91302937269210804</c:v>
                </c:pt>
                <c:pt idx="346">
                  <c:v>0.75783824920654297</c:v>
                </c:pt>
                <c:pt idx="347">
                  <c:v>0.59950757026672397</c:v>
                </c:pt>
                <c:pt idx="348">
                  <c:v>0.44235843420028698</c:v>
                </c:pt>
                <c:pt idx="349">
                  <c:v>0.28825622797012301</c:v>
                </c:pt>
                <c:pt idx="350">
                  <c:v>0.13980740308761599</c:v>
                </c:pt>
                <c:pt idx="351">
                  <c:v>4.9420347204431902E-4</c:v>
                </c:pt>
                <c:pt idx="352">
                  <c:v>-0.12688905000686601</c:v>
                </c:pt>
                <c:pt idx="353">
                  <c:v>-0.23923236131668099</c:v>
                </c:pt>
                <c:pt idx="354">
                  <c:v>-0.33030068874359098</c:v>
                </c:pt>
                <c:pt idx="355">
                  <c:v>-0.38287934660911599</c:v>
                </c:pt>
                <c:pt idx="356">
                  <c:v>-0.346679598093033</c:v>
                </c:pt>
                <c:pt idx="357">
                  <c:v>-0.144916966557503</c:v>
                </c:pt>
                <c:pt idx="358">
                  <c:v>0.14304383099079099</c:v>
                </c:pt>
                <c:pt idx="359">
                  <c:v>0.21795006096363101</c:v>
                </c:pt>
                <c:pt idx="360">
                  <c:v>5.869485065341E-2</c:v>
                </c:pt>
                <c:pt idx="361">
                  <c:v>-0.117736175656319</c:v>
                </c:pt>
                <c:pt idx="362">
                  <c:v>-0.190299272537231</c:v>
                </c:pt>
                <c:pt idx="363">
                  <c:v>-8.7473325431346893E-2</c:v>
                </c:pt>
                <c:pt idx="364">
                  <c:v>0.10252020508050901</c:v>
                </c:pt>
                <c:pt idx="365">
                  <c:v>0.15862292051315299</c:v>
                </c:pt>
                <c:pt idx="366">
                  <c:v>7.2207383811473805E-2</c:v>
                </c:pt>
                <c:pt idx="367">
                  <c:v>-2.8406515717506398E-2</c:v>
                </c:pt>
                <c:pt idx="368">
                  <c:v>-8.9940756559371907E-2</c:v>
                </c:pt>
                <c:pt idx="369">
                  <c:v>-7.7827736735343905E-2</c:v>
                </c:pt>
                <c:pt idx="370">
                  <c:v>1.98566704057157E-3</c:v>
                </c:pt>
                <c:pt idx="371">
                  <c:v>8.7542779743671403E-2</c:v>
                </c:pt>
                <c:pt idx="372">
                  <c:v>0.14755290746688801</c:v>
                </c:pt>
                <c:pt idx="373">
                  <c:v>0.196024850010872</c:v>
                </c:pt>
                <c:pt idx="374">
                  <c:v>0.24716243147850001</c:v>
                </c:pt>
                <c:pt idx="375">
                  <c:v>0.31515136361122098</c:v>
                </c:pt>
                <c:pt idx="376">
                  <c:v>0.41090708971023598</c:v>
                </c:pt>
                <c:pt idx="377">
                  <c:v>0.51587784290313698</c:v>
                </c:pt>
                <c:pt idx="378">
                  <c:v>0.606248259544373</c:v>
                </c:pt>
                <c:pt idx="379">
                  <c:v>0.68814259767532304</c:v>
                </c:pt>
                <c:pt idx="380">
                  <c:v>0.76779037714004505</c:v>
                </c:pt>
                <c:pt idx="381">
                  <c:v>0.83410763740539595</c:v>
                </c:pt>
                <c:pt idx="382">
                  <c:v>0.88349181413650502</c:v>
                </c:pt>
                <c:pt idx="383">
                  <c:v>0.92234688997268699</c:v>
                </c:pt>
                <c:pt idx="384">
                  <c:v>0.948353230953217</c:v>
                </c:pt>
                <c:pt idx="385">
                  <c:v>0.95678609609603904</c:v>
                </c:pt>
                <c:pt idx="386">
                  <c:v>0.94917213916778598</c:v>
                </c:pt>
                <c:pt idx="387">
                  <c:v>0.926924347877502</c:v>
                </c:pt>
                <c:pt idx="388">
                  <c:v>0.88954520225524902</c:v>
                </c:pt>
                <c:pt idx="389">
                  <c:v>0.83757388591766402</c:v>
                </c:pt>
                <c:pt idx="390">
                  <c:v>0.773781478404999</c:v>
                </c:pt>
                <c:pt idx="391">
                  <c:v>0.69982284307479903</c:v>
                </c:pt>
                <c:pt idx="392">
                  <c:v>0.61640435457229603</c:v>
                </c:pt>
                <c:pt idx="393">
                  <c:v>0.52594691514968905</c:v>
                </c:pt>
                <c:pt idx="394">
                  <c:v>0.43157714605331399</c:v>
                </c:pt>
                <c:pt idx="395">
                  <c:v>0.33696576952934298</c:v>
                </c:pt>
                <c:pt idx="396">
                  <c:v>0.24566538631915999</c:v>
                </c:pt>
                <c:pt idx="397">
                  <c:v>0.15878599882125899</c:v>
                </c:pt>
                <c:pt idx="398">
                  <c:v>7.6694868505001096E-2</c:v>
                </c:pt>
                <c:pt idx="399">
                  <c:v>2.0216617267578801E-3</c:v>
                </c:pt>
                <c:pt idx="400">
                  <c:v>-6.1681482940912198E-2</c:v>
                </c:pt>
                <c:pt idx="401">
                  <c:v>-0.111462444067001</c:v>
                </c:pt>
                <c:pt idx="402">
                  <c:v>-0.14317776262760201</c:v>
                </c:pt>
                <c:pt idx="403">
                  <c:v>-0.149402916431427</c:v>
                </c:pt>
                <c:pt idx="404">
                  <c:v>-0.118776433169842</c:v>
                </c:pt>
                <c:pt idx="405">
                  <c:v>-4.1592154651880299E-2</c:v>
                </c:pt>
                <c:pt idx="406">
                  <c:v>6.7902378737926497E-2</c:v>
                </c:pt>
                <c:pt idx="407">
                  <c:v>0.15260989964008301</c:v>
                </c:pt>
                <c:pt idx="408">
                  <c:v>0.15776245296001401</c:v>
                </c:pt>
                <c:pt idx="409">
                  <c:v>0.10282011330127699</c:v>
                </c:pt>
                <c:pt idx="410">
                  <c:v>5.2812349051237099E-2</c:v>
                </c:pt>
                <c:pt idx="411">
                  <c:v>4.6721056103706401E-2</c:v>
                </c:pt>
                <c:pt idx="412">
                  <c:v>9.0345054864883395E-2</c:v>
                </c:pt>
                <c:pt idx="413">
                  <c:v>0.171574667096138</c:v>
                </c:pt>
                <c:pt idx="414">
                  <c:v>0.26593452692031899</c:v>
                </c:pt>
                <c:pt idx="415">
                  <c:v>0.350884109735489</c:v>
                </c:pt>
                <c:pt idx="416">
                  <c:v>0.42679411172866799</c:v>
                </c:pt>
                <c:pt idx="417">
                  <c:v>0.51442283391952504</c:v>
                </c:pt>
                <c:pt idx="418">
                  <c:v>0.61919844150543202</c:v>
                </c:pt>
                <c:pt idx="419">
                  <c:v>0.71995770931243896</c:v>
                </c:pt>
                <c:pt idx="420">
                  <c:v>0.80854088068008401</c:v>
                </c:pt>
                <c:pt idx="421">
                  <c:v>0.89875209331512496</c:v>
                </c:pt>
                <c:pt idx="422">
                  <c:v>0.98931980133056596</c:v>
                </c:pt>
                <c:pt idx="423">
                  <c:v>1.0672129392623899</c:v>
                </c:pt>
                <c:pt idx="424">
                  <c:v>1.1373708248138401</c:v>
                </c:pt>
                <c:pt idx="425">
                  <c:v>1.2046325206756601</c:v>
                </c:pt>
                <c:pt idx="426">
                  <c:v>1.2597405910491899</c:v>
                </c:pt>
                <c:pt idx="427">
                  <c:v>1.3006466627121001</c:v>
                </c:pt>
                <c:pt idx="428">
                  <c:v>1.33259081840515</c:v>
                </c:pt>
                <c:pt idx="429">
                  <c:v>1.3542898893356301</c:v>
                </c:pt>
                <c:pt idx="430">
                  <c:v>1.3608269691467301</c:v>
                </c:pt>
                <c:pt idx="431">
                  <c:v>1.35458719730377</c:v>
                </c:pt>
                <c:pt idx="432">
                  <c:v>1.34006595611572</c:v>
                </c:pt>
                <c:pt idx="433">
                  <c:v>1.31437635421753</c:v>
                </c:pt>
                <c:pt idx="434">
                  <c:v>1.27759850025177</c:v>
                </c:pt>
                <c:pt idx="435">
                  <c:v>1.23456859588623</c:v>
                </c:pt>
                <c:pt idx="436">
                  <c:v>1.18418836593628</c:v>
                </c:pt>
                <c:pt idx="437">
                  <c:v>1.1263459920883201</c:v>
                </c:pt>
                <c:pt idx="438">
                  <c:v>1.0654149055480999</c:v>
                </c:pt>
                <c:pt idx="439">
                  <c:v>1.0010628700256301</c:v>
                </c:pt>
                <c:pt idx="440">
                  <c:v>0.93247830867767301</c:v>
                </c:pt>
                <c:pt idx="441">
                  <c:v>0.86417299509048495</c:v>
                </c:pt>
                <c:pt idx="442">
                  <c:v>0.79764711856841997</c:v>
                </c:pt>
                <c:pt idx="443">
                  <c:v>0.73120445013046298</c:v>
                </c:pt>
                <c:pt idx="444">
                  <c:v>0.66771727800369296</c:v>
                </c:pt>
                <c:pt idx="445">
                  <c:v>0.61014020442962602</c:v>
                </c:pt>
                <c:pt idx="446">
                  <c:v>0.55734980106353804</c:v>
                </c:pt>
                <c:pt idx="447">
                  <c:v>0.51002204418182395</c:v>
                </c:pt>
                <c:pt idx="448">
                  <c:v>0.47106325626373302</c:v>
                </c:pt>
                <c:pt idx="449">
                  <c:v>0.44077244400978099</c:v>
                </c:pt>
                <c:pt idx="450">
                  <c:v>0.418196320533752</c:v>
                </c:pt>
                <c:pt idx="451">
                  <c:v>0.40395867824554399</c:v>
                </c:pt>
                <c:pt idx="452">
                  <c:v>0.39894682168960599</c:v>
                </c:pt>
                <c:pt idx="453">
                  <c:v>0.40332555770874001</c:v>
                </c:pt>
                <c:pt idx="454">
                  <c:v>0.41704696416854897</c:v>
                </c:pt>
                <c:pt idx="455">
                  <c:v>0.43962454795837402</c:v>
                </c:pt>
                <c:pt idx="456">
                  <c:v>0.47031798958778398</c:v>
                </c:pt>
                <c:pt idx="457">
                  <c:v>0.50890946388244596</c:v>
                </c:pt>
                <c:pt idx="458">
                  <c:v>0.55515223741531405</c:v>
                </c:pt>
                <c:pt idx="459">
                  <c:v>0.60794979333877597</c:v>
                </c:pt>
                <c:pt idx="460">
                  <c:v>0.66615682840347301</c:v>
                </c:pt>
                <c:pt idx="461">
                  <c:v>0.72927659749984697</c:v>
                </c:pt>
                <c:pt idx="462">
                  <c:v>0.79651409387588501</c:v>
                </c:pt>
                <c:pt idx="463">
                  <c:v>0.86633229255676303</c:v>
                </c:pt>
                <c:pt idx="464">
                  <c:v>0.93744850158691395</c:v>
                </c:pt>
                <c:pt idx="465">
                  <c:v>1.00893914699554</c:v>
                </c:pt>
                <c:pt idx="466">
                  <c:v>1.07955133914948</c:v>
                </c:pt>
                <c:pt idx="467">
                  <c:v>1.14807200431824</c:v>
                </c:pt>
                <c:pt idx="468">
                  <c:v>1.21348333358765</c:v>
                </c:pt>
                <c:pt idx="469">
                  <c:v>1.2745887041091899</c:v>
                </c:pt>
                <c:pt idx="470">
                  <c:v>1.3305104970932</c:v>
                </c:pt>
                <c:pt idx="471">
                  <c:v>1.3806437253952</c:v>
                </c:pt>
                <c:pt idx="472">
                  <c:v>1.42414951324463</c:v>
                </c:pt>
                <c:pt idx="473">
                  <c:v>1.4604120254516599</c:v>
                </c:pt>
                <c:pt idx="474">
                  <c:v>1.4890335798263501</c:v>
                </c:pt>
                <c:pt idx="475">
                  <c:v>1.5095745325088501</c:v>
                </c:pt>
                <c:pt idx="476">
                  <c:v>1.52183485031128</c:v>
                </c:pt>
                <c:pt idx="477">
                  <c:v>1.5256937742233301</c:v>
                </c:pt>
                <c:pt idx="478">
                  <c:v>1.52111375331879</c:v>
                </c:pt>
                <c:pt idx="479">
                  <c:v>1.50831806659698</c:v>
                </c:pt>
                <c:pt idx="480">
                  <c:v>1.48755419254303</c:v>
                </c:pt>
                <c:pt idx="481">
                  <c:v>1.45919454097748</c:v>
                </c:pt>
                <c:pt idx="482">
                  <c:v>1.4238083362579299</c:v>
                </c:pt>
                <c:pt idx="483">
                  <c:v>1.3819667100906401</c:v>
                </c:pt>
                <c:pt idx="484">
                  <c:v>1.33435618877411</c:v>
                </c:pt>
                <c:pt idx="485">
                  <c:v>1.28180432319641</c:v>
                </c:pt>
                <c:pt idx="486">
                  <c:v>1.22513592243195</c:v>
                </c:pt>
                <c:pt idx="487">
                  <c:v>1.1652512550353999</c:v>
                </c:pt>
                <c:pt idx="488">
                  <c:v>1.10316562652588</c:v>
                </c:pt>
                <c:pt idx="489">
                  <c:v>1.03989374637604</c:v>
                </c:pt>
                <c:pt idx="490">
                  <c:v>0.97642612457275402</c:v>
                </c:pt>
                <c:pt idx="491">
                  <c:v>0.91377824544906605</c:v>
                </c:pt>
                <c:pt idx="492">
                  <c:v>0.85296463966369596</c:v>
                </c:pt>
                <c:pt idx="493">
                  <c:v>0.79493838548660301</c:v>
                </c:pt>
                <c:pt idx="494">
                  <c:v>0.74058973789215099</c:v>
                </c:pt>
                <c:pt idx="495">
                  <c:v>0.69075191020965598</c:v>
                </c:pt>
                <c:pt idx="496">
                  <c:v>0.64617210626602195</c:v>
                </c:pt>
                <c:pt idx="497">
                  <c:v>0.60749739408492998</c:v>
                </c:pt>
                <c:pt idx="498">
                  <c:v>0.57528185844421398</c:v>
                </c:pt>
                <c:pt idx="499">
                  <c:v>0.54997575283050504</c:v>
                </c:pt>
                <c:pt idx="500">
                  <c:v>0.53190368413925204</c:v>
                </c:pt>
                <c:pt idx="501">
                  <c:v>0.52125531435012795</c:v>
                </c:pt>
                <c:pt idx="502">
                  <c:v>0.51808804273605302</c:v>
                </c:pt>
                <c:pt idx="503">
                  <c:v>0.52232837677001998</c:v>
                </c:pt>
                <c:pt idx="504">
                  <c:v>0.53377526998519897</c:v>
                </c:pt>
                <c:pt idx="505">
                  <c:v>0.55209386348724399</c:v>
                </c:pt>
                <c:pt idx="506">
                  <c:v>0.576807081699371</c:v>
                </c:pt>
                <c:pt idx="507">
                  <c:v>0.60731053352356001</c:v>
                </c:pt>
                <c:pt idx="508">
                  <c:v>0.64289617538452104</c:v>
                </c:pt>
                <c:pt idx="509">
                  <c:v>0.68276381492614702</c:v>
                </c:pt>
                <c:pt idx="510">
                  <c:v>0.726032555103302</c:v>
                </c:pt>
                <c:pt idx="511">
                  <c:v>0.77175986766815197</c:v>
                </c:pt>
                <c:pt idx="512">
                  <c:v>0.818955838680267</c:v>
                </c:pt>
                <c:pt idx="513">
                  <c:v>0.86659437417983998</c:v>
                </c:pt>
                <c:pt idx="514">
                  <c:v>0.91363537311553999</c:v>
                </c:pt>
                <c:pt idx="515">
                  <c:v>0.95905244350433305</c:v>
                </c:pt>
                <c:pt idx="516">
                  <c:v>1.0018482208252</c:v>
                </c:pt>
                <c:pt idx="517">
                  <c:v>1.0410631895065301</c:v>
                </c:pt>
                <c:pt idx="518">
                  <c:v>1.07578980922699</c:v>
                </c:pt>
                <c:pt idx="519">
                  <c:v>1.10519027709961</c:v>
                </c:pt>
                <c:pt idx="520">
                  <c:v>1.12851691246033</c:v>
                </c:pt>
                <c:pt idx="521">
                  <c:v>1.14512610435486</c:v>
                </c:pt>
                <c:pt idx="522">
                  <c:v>1.15448582172394</c:v>
                </c:pt>
                <c:pt idx="523">
                  <c:v>1.15618252754211</c:v>
                </c:pt>
                <c:pt idx="524">
                  <c:v>1.14993560314178</c:v>
                </c:pt>
                <c:pt idx="525">
                  <c:v>1.1356104612350499</c:v>
                </c:pt>
                <c:pt idx="526">
                  <c:v>1.11321949958801</c:v>
                </c:pt>
                <c:pt idx="527">
                  <c:v>1.08291947841644</c:v>
                </c:pt>
                <c:pt idx="528">
                  <c:v>1.0450148582458501</c:v>
                </c:pt>
                <c:pt idx="529">
                  <c:v>0.99995517730712902</c:v>
                </c:pt>
                <c:pt idx="530">
                  <c:v>0.94832426309585605</c:v>
                </c:pt>
                <c:pt idx="531">
                  <c:v>0.89083236455917403</c:v>
                </c:pt>
                <c:pt idx="532">
                  <c:v>0.828305304050446</c:v>
                </c:pt>
                <c:pt idx="533">
                  <c:v>0.76166713237762496</c:v>
                </c:pt>
                <c:pt idx="534">
                  <c:v>0.69192433357238803</c:v>
                </c:pt>
                <c:pt idx="535">
                  <c:v>0.62015128135681197</c:v>
                </c:pt>
                <c:pt idx="536">
                  <c:v>0.54746979475021396</c:v>
                </c:pt>
                <c:pt idx="537">
                  <c:v>0.47502768039703402</c:v>
                </c:pt>
                <c:pt idx="538">
                  <c:v>0.40397804975509599</c:v>
                </c:pt>
                <c:pt idx="539">
                  <c:v>0.33545738458633401</c:v>
                </c:pt>
                <c:pt idx="540">
                  <c:v>0.27056136727333102</c:v>
                </c:pt>
                <c:pt idx="541">
                  <c:v>0.21032413840293901</c:v>
                </c:pt>
                <c:pt idx="542">
                  <c:v>0.15569837391376501</c:v>
                </c:pt>
                <c:pt idx="543">
                  <c:v>0.107536032795906</c:v>
                </c:pt>
                <c:pt idx="544">
                  <c:v>6.6571302711963695E-2</c:v>
                </c:pt>
                <c:pt idx="545">
                  <c:v>3.3406347036361701E-2</c:v>
                </c:pt>
                <c:pt idx="546">
                  <c:v>8.4991035982966406E-3</c:v>
                </c:pt>
                <c:pt idx="547">
                  <c:v>-7.8465323895216006E-3</c:v>
                </c:pt>
                <c:pt idx="548">
                  <c:v>-1.5488056465983399E-2</c:v>
                </c:pt>
                <c:pt idx="549">
                  <c:v>-1.4451191760599599E-2</c:v>
                </c:pt>
                <c:pt idx="550">
                  <c:v>-4.9390075728297199E-3</c:v>
                </c:pt>
                <c:pt idx="551">
                  <c:v>1.2652786448597899E-2</c:v>
                </c:pt>
                <c:pt idx="552">
                  <c:v>3.7711206823587397E-2</c:v>
                </c:pt>
                <c:pt idx="553">
                  <c:v>6.9377735257148701E-2</c:v>
                </c:pt>
                <c:pt idx="554">
                  <c:v>0.10654228925705</c:v>
                </c:pt>
                <c:pt idx="555">
                  <c:v>0.14790362119674699</c:v>
                </c:pt>
                <c:pt idx="556">
                  <c:v>0.192116439342499</c:v>
                </c:pt>
                <c:pt idx="557">
                  <c:v>0.23795692622661599</c:v>
                </c:pt>
                <c:pt idx="558">
                  <c:v>0.28435635566711398</c:v>
                </c:pt>
                <c:pt idx="559">
                  <c:v>0.33024695515632602</c:v>
                </c:pt>
                <c:pt idx="560">
                  <c:v>0.37439560890197798</c:v>
                </c:pt>
                <c:pt idx="561">
                  <c:v>0.41544324159622198</c:v>
                </c:pt>
                <c:pt idx="562">
                  <c:v>0.45208975672721902</c:v>
                </c:pt>
                <c:pt idx="563">
                  <c:v>0.48318263888359098</c:v>
                </c:pt>
                <c:pt idx="564">
                  <c:v>0.50766748189926103</c:v>
                </c:pt>
                <c:pt idx="565">
                  <c:v>0.52456992864608798</c:v>
                </c:pt>
                <c:pt idx="566">
                  <c:v>0.53306758403778098</c:v>
                </c:pt>
                <c:pt idx="567">
                  <c:v>0.53255486488342296</c:v>
                </c:pt>
                <c:pt idx="568">
                  <c:v>0.52265298366546598</c:v>
                </c:pt>
                <c:pt idx="569">
                  <c:v>0.50321322679519698</c:v>
                </c:pt>
                <c:pt idx="570">
                  <c:v>0.47434413433075001</c:v>
                </c:pt>
                <c:pt idx="571">
                  <c:v>0.43642932176589999</c:v>
                </c:pt>
                <c:pt idx="572">
                  <c:v>0.39011400938034102</c:v>
                </c:pt>
                <c:pt idx="573">
                  <c:v>0.33627647161483798</c:v>
                </c:pt>
                <c:pt idx="574">
                  <c:v>0.276012063026428</c:v>
                </c:pt>
                <c:pt idx="575">
                  <c:v>0.210612773895264</c:v>
                </c:pt>
                <c:pt idx="576">
                  <c:v>0.14153164625167799</c:v>
                </c:pt>
                <c:pt idx="577">
                  <c:v>7.0345312356948894E-2</c:v>
                </c:pt>
                <c:pt idx="578">
                  <c:v>-1.2814729707315601E-3</c:v>
                </c:pt>
                <c:pt idx="579">
                  <c:v>-7.1634620428085299E-2</c:v>
                </c:pt>
                <c:pt idx="580">
                  <c:v>-0.13898307085037201</c:v>
                </c:pt>
                <c:pt idx="581">
                  <c:v>-0.20158405601978299</c:v>
                </c:pt>
                <c:pt idx="582">
                  <c:v>-0.25760823488235501</c:v>
                </c:pt>
                <c:pt idx="583">
                  <c:v>-0.30479687452316301</c:v>
                </c:pt>
                <c:pt idx="584">
                  <c:v>-0.33931645750999501</c:v>
                </c:pt>
                <c:pt idx="585">
                  <c:v>-0.35265961289405801</c:v>
                </c:pt>
                <c:pt idx="586">
                  <c:v>-0.32582816481590299</c:v>
                </c:pt>
                <c:pt idx="587">
                  <c:v>-0.22775024175643899</c:v>
                </c:pt>
                <c:pt idx="588">
                  <c:v>-4.3563317507505403E-2</c:v>
                </c:pt>
                <c:pt idx="589">
                  <c:v>0.16005101799964899</c:v>
                </c:pt>
                <c:pt idx="590">
                  <c:v>0.23544266819953899</c:v>
                </c:pt>
                <c:pt idx="591">
                  <c:v>0.119333133101463</c:v>
                </c:pt>
                <c:pt idx="592">
                  <c:v>-5.8987166732549702E-2</c:v>
                </c:pt>
                <c:pt idx="593">
                  <c:v>-0.152343168854713</c:v>
                </c:pt>
                <c:pt idx="594">
                  <c:v>-0.14930213987827301</c:v>
                </c:pt>
                <c:pt idx="595">
                  <c:v>-7.5584128499031095E-2</c:v>
                </c:pt>
                <c:pt idx="596">
                  <c:v>5.18671646714211E-2</c:v>
                </c:pt>
                <c:pt idx="597">
                  <c:v>0.144768387079239</c:v>
                </c:pt>
                <c:pt idx="598">
                  <c:v>0.113491334021091</c:v>
                </c:pt>
                <c:pt idx="599">
                  <c:v>-1.7886272398755E-3</c:v>
                </c:pt>
                <c:pt idx="600">
                  <c:v>-9.0712584555149106E-2</c:v>
                </c:pt>
                <c:pt idx="601">
                  <c:v>-9.9690273404121399E-2</c:v>
                </c:pt>
                <c:pt idx="602">
                  <c:v>-3.68160158395767E-2</c:v>
                </c:pt>
                <c:pt idx="603">
                  <c:v>5.7733014225959799E-2</c:v>
                </c:pt>
                <c:pt idx="604">
                  <c:v>0.11015892773866701</c:v>
                </c:pt>
                <c:pt idx="605">
                  <c:v>7.1152858436107594E-2</c:v>
                </c:pt>
                <c:pt idx="606">
                  <c:v>-1.5709375962614999E-2</c:v>
                </c:pt>
                <c:pt idx="607">
                  <c:v>-6.7078240215778406E-2</c:v>
                </c:pt>
                <c:pt idx="608">
                  <c:v>-5.0511684268712997E-2</c:v>
                </c:pt>
                <c:pt idx="609">
                  <c:v>1.24320965260267E-2</c:v>
                </c:pt>
                <c:pt idx="610">
                  <c:v>7.4834957718849196E-2</c:v>
                </c:pt>
                <c:pt idx="611">
                  <c:v>8.5868701338768005E-2</c:v>
                </c:pt>
                <c:pt idx="612">
                  <c:v>3.8642048835754401E-2</c:v>
                </c:pt>
                <c:pt idx="613">
                  <c:v>-1.6416575759649301E-2</c:v>
                </c:pt>
                <c:pt idx="614">
                  <c:v>-3.2876536250114399E-2</c:v>
                </c:pt>
                <c:pt idx="615">
                  <c:v>-8.42134188860655E-3</c:v>
                </c:pt>
                <c:pt idx="616">
                  <c:v>3.5477023571729702E-2</c:v>
                </c:pt>
                <c:pt idx="617">
                  <c:v>7.20651149749756E-2</c:v>
                </c:pt>
                <c:pt idx="618">
                  <c:v>8.0618090927600902E-2</c:v>
                </c:pt>
                <c:pt idx="619">
                  <c:v>6.63423091173172E-2</c:v>
                </c:pt>
                <c:pt idx="620">
                  <c:v>5.4001901298761402E-2</c:v>
                </c:pt>
                <c:pt idx="621">
                  <c:v>5.93072958290577E-2</c:v>
                </c:pt>
                <c:pt idx="622">
                  <c:v>8.2952760159969302E-2</c:v>
                </c:pt>
                <c:pt idx="623">
                  <c:v>0.122471518814564</c:v>
                </c:pt>
                <c:pt idx="624">
                  <c:v>0.17518378794193301</c:v>
                </c:pt>
                <c:pt idx="625">
                  <c:v>0.237345680594444</c:v>
                </c:pt>
                <c:pt idx="626">
                  <c:v>0.306553155183792</c:v>
                </c:pt>
                <c:pt idx="627">
                  <c:v>0.38205772638320901</c:v>
                </c:pt>
                <c:pt idx="628">
                  <c:v>0.46479070186615001</c:v>
                </c:pt>
                <c:pt idx="629">
                  <c:v>0.55741357803344704</c:v>
                </c:pt>
                <c:pt idx="630">
                  <c:v>0.65952110290527299</c:v>
                </c:pt>
                <c:pt idx="631">
                  <c:v>0.76522207260131803</c:v>
                </c:pt>
                <c:pt idx="632">
                  <c:v>0.86894601583480802</c:v>
                </c:pt>
                <c:pt idx="633">
                  <c:v>0.96831476688384999</c:v>
                </c:pt>
                <c:pt idx="634">
                  <c:v>1.0606651306152299</c:v>
                </c:pt>
                <c:pt idx="635">
                  <c:v>1.14405906200409</c:v>
                </c:pt>
                <c:pt idx="636">
                  <c:v>1.2204848527908301</c:v>
                </c:pt>
                <c:pt idx="637">
                  <c:v>1.2919402122497601</c:v>
                </c:pt>
                <c:pt idx="638">
                  <c:v>1.35676097869873</c:v>
                </c:pt>
                <c:pt idx="639">
                  <c:v>1.41334128379822</c:v>
                </c:pt>
                <c:pt idx="640">
                  <c:v>1.4627103805542001</c:v>
                </c:pt>
                <c:pt idx="641">
                  <c:v>1.50527560710907</c:v>
                </c:pt>
                <c:pt idx="642">
                  <c:v>1.53960585594177</c:v>
                </c:pt>
                <c:pt idx="643">
                  <c:v>1.56561887264252</c:v>
                </c:pt>
                <c:pt idx="644">
                  <c:v>1.58468854427338</c:v>
                </c:pt>
                <c:pt idx="645">
                  <c:v>1.59706711769104</c:v>
                </c:pt>
                <c:pt idx="646">
                  <c:v>1.6030232906341599</c:v>
                </c:pt>
                <c:pt idx="647">
                  <c:v>1.6042906045913701</c:v>
                </c:pt>
                <c:pt idx="648">
                  <c:v>1.60107326507568</c:v>
                </c:pt>
                <c:pt idx="649">
                  <c:v>1.5919042825698899</c:v>
                </c:pt>
                <c:pt idx="650">
                  <c:v>1.5775933265686</c:v>
                </c:pt>
                <c:pt idx="651">
                  <c:v>1.5594012737274201</c:v>
                </c:pt>
                <c:pt idx="652">
                  <c:v>1.5366485118866</c:v>
                </c:pt>
                <c:pt idx="653">
                  <c:v>1.51047098636627</c:v>
                </c:pt>
                <c:pt idx="654">
                  <c:v>1.4832843542098999</c:v>
                </c:pt>
                <c:pt idx="655">
                  <c:v>1.4556367397308301</c:v>
                </c:pt>
                <c:pt idx="656">
                  <c:v>1.4281258583068801</c:v>
                </c:pt>
                <c:pt idx="657">
                  <c:v>1.40232253074646</c:v>
                </c:pt>
                <c:pt idx="658">
                  <c:v>1.3788435459137001</c:v>
                </c:pt>
                <c:pt idx="659">
                  <c:v>1.3578852415084799</c:v>
                </c:pt>
                <c:pt idx="660">
                  <c:v>1.3403241634368901</c:v>
                </c:pt>
                <c:pt idx="661">
                  <c:v>1.3267570734023999</c:v>
                </c:pt>
                <c:pt idx="662">
                  <c:v>1.31728291511536</c:v>
                </c:pt>
                <c:pt idx="663">
                  <c:v>1.31228399276733</c:v>
                </c:pt>
                <c:pt idx="664">
                  <c:v>1.31216061115265</c:v>
                </c:pt>
                <c:pt idx="665">
                  <c:v>1.3169416189193699</c:v>
                </c:pt>
                <c:pt idx="666">
                  <c:v>1.3266509771346999</c:v>
                </c:pt>
                <c:pt idx="667">
                  <c:v>1.3413683176040601</c:v>
                </c:pt>
                <c:pt idx="668">
                  <c:v>1.3609640598297099</c:v>
                </c:pt>
                <c:pt idx="669">
                  <c:v>1.3852021694183301</c:v>
                </c:pt>
                <c:pt idx="670">
                  <c:v>1.4138762950897199</c:v>
                </c:pt>
                <c:pt idx="671">
                  <c:v>1.44670593738556</c:v>
                </c:pt>
                <c:pt idx="672">
                  <c:v>1.4833112955093399</c:v>
                </c:pt>
                <c:pt idx="673">
                  <c:v>1.5232897996902499</c:v>
                </c:pt>
                <c:pt idx="674">
                  <c:v>1.5662086009979199</c:v>
                </c:pt>
                <c:pt idx="675">
                  <c:v>1.61157834529877</c:v>
                </c:pt>
                <c:pt idx="676">
                  <c:v>1.65887343883514</c:v>
                </c:pt>
                <c:pt idx="677">
                  <c:v>1.7075490951538099</c:v>
                </c:pt>
                <c:pt idx="678">
                  <c:v>1.7570395469665501</c:v>
                </c:pt>
                <c:pt idx="679">
                  <c:v>1.8067661523819001</c:v>
                </c:pt>
                <c:pt idx="680">
                  <c:v>1.85615146160126</c:v>
                </c:pt>
                <c:pt idx="681">
                  <c:v>1.9046270847320601</c:v>
                </c:pt>
                <c:pt idx="682">
                  <c:v>1.95163679122925</c:v>
                </c:pt>
                <c:pt idx="683">
                  <c:v>1.9966416358947801</c:v>
                </c:pt>
                <c:pt idx="684">
                  <c:v>2.0391278266906698</c:v>
                </c:pt>
                <c:pt idx="685">
                  <c:v>2.07861399650574</c:v>
                </c:pt>
                <c:pt idx="686">
                  <c:v>2.11465716362</c:v>
                </c:pt>
                <c:pt idx="687">
                  <c:v>2.1468591690063499</c:v>
                </c:pt>
                <c:pt idx="688">
                  <c:v>2.17487597465515</c:v>
                </c:pt>
                <c:pt idx="689">
                  <c:v>2.1984200477600102</c:v>
                </c:pt>
                <c:pt idx="690">
                  <c:v>2.2172634601593</c:v>
                </c:pt>
                <c:pt idx="691">
                  <c:v>2.2312421798706099</c:v>
                </c:pt>
                <c:pt idx="692">
                  <c:v>2.24025559425354</c:v>
                </c:pt>
                <c:pt idx="693">
                  <c:v>2.2442672252654998</c:v>
                </c:pt>
                <c:pt idx="694">
                  <c:v>2.2433047294616699</c:v>
                </c:pt>
                <c:pt idx="695">
                  <c:v>2.2374584674835201</c:v>
                </c:pt>
                <c:pt idx="696">
                  <c:v>2.2268803119659402</c:v>
                </c:pt>
                <c:pt idx="697">
                  <c:v>2.2117838859558101</c:v>
                </c:pt>
                <c:pt idx="698">
                  <c:v>2.1924402713775599</c:v>
                </c:pt>
                <c:pt idx="699">
                  <c:v>2.1691753864288299</c:v>
                </c:pt>
                <c:pt idx="700">
                  <c:v>2.1423652172088601</c:v>
                </c:pt>
                <c:pt idx="701">
                  <c:v>2.1124310493469198</c:v>
                </c:pt>
                <c:pt idx="702">
                  <c:v>2.07983350753784</c:v>
                </c:pt>
                <c:pt idx="703">
                  <c:v>2.0450665950775102</c:v>
                </c:pt>
                <c:pt idx="704">
                  <c:v>2.0086517333984402</c:v>
                </c:pt>
                <c:pt idx="705">
                  <c:v>1.97113025188446</c:v>
                </c:pt>
                <c:pt idx="706">
                  <c:v>1.93305647373199</c:v>
                </c:pt>
                <c:pt idx="707">
                  <c:v>1.8949894905090301</c:v>
                </c:pt>
                <c:pt idx="708">
                  <c:v>1.8574857711792001</c:v>
                </c:pt>
                <c:pt idx="709">
                  <c:v>1.82108986377716</c:v>
                </c:pt>
                <c:pt idx="710">
                  <c:v>1.7863250970840501</c:v>
                </c:pt>
                <c:pt idx="711">
                  <c:v>1.7536858320236199</c:v>
                </c:pt>
                <c:pt idx="712">
                  <c:v>1.7236285209655799</c:v>
                </c:pt>
                <c:pt idx="713">
                  <c:v>1.69656574726105</c:v>
                </c:pt>
                <c:pt idx="714">
                  <c:v>1.6728594303131099</c:v>
                </c:pt>
                <c:pt idx="715">
                  <c:v>1.6528166532516499</c:v>
                </c:pt>
                <c:pt idx="716">
                  <c:v>1.63668477535248</c:v>
                </c:pt>
                <c:pt idx="717">
                  <c:v>1.6246486902236901</c:v>
                </c:pt>
                <c:pt idx="718">
                  <c:v>1.6168283224105799</c:v>
                </c:pt>
                <c:pt idx="719">
                  <c:v>1.613276720047</c:v>
                </c:pt>
                <c:pt idx="720">
                  <c:v>1.61398065090179</c:v>
                </c:pt>
                <c:pt idx="721">
                  <c:v>1.6188606023788501</c:v>
                </c:pt>
                <c:pt idx="722">
                  <c:v>1.6277722120285001</c:v>
                </c:pt>
                <c:pt idx="723">
                  <c:v>1.64050912857056</c:v>
                </c:pt>
                <c:pt idx="724">
                  <c:v>1.6568062305450399</c:v>
                </c:pt>
                <c:pt idx="725">
                  <c:v>1.6763437986373899</c:v>
                </c:pt>
                <c:pt idx="726">
                  <c:v>1.69875264167786</c:v>
                </c:pt>
                <c:pt idx="727">
                  <c:v>1.7236194610595701</c:v>
                </c:pt>
                <c:pt idx="728">
                  <c:v>1.75049340724945</c:v>
                </c:pt>
                <c:pt idx="729">
                  <c:v>1.77889251708984</c:v>
                </c:pt>
                <c:pt idx="730">
                  <c:v>1.80831122398376</c:v>
                </c:pt>
                <c:pt idx="731">
                  <c:v>1.8382273912429801</c:v>
                </c:pt>
                <c:pt idx="732">
                  <c:v>1.8681102991104099</c:v>
                </c:pt>
                <c:pt idx="733">
                  <c:v>1.89742791652679</c:v>
                </c:pt>
                <c:pt idx="734">
                  <c:v>1.9256550073623699</c:v>
                </c:pt>
                <c:pt idx="735">
                  <c:v>1.9522800445556601</c:v>
                </c:pt>
                <c:pt idx="736">
                  <c:v>1.97681307792664</c:v>
                </c:pt>
                <c:pt idx="737">
                  <c:v>1.9987920522689799</c:v>
                </c:pt>
                <c:pt idx="738">
                  <c:v>2.01778960227966</c:v>
                </c:pt>
                <c:pt idx="739">
                  <c:v>2.03341865539551</c:v>
                </c:pt>
                <c:pt idx="740">
                  <c:v>2.04533815383911</c:v>
                </c:pt>
                <c:pt idx="741">
                  <c:v>2.0532569885253902</c:v>
                </c:pt>
                <c:pt idx="742">
                  <c:v>2.0569388866424601</c:v>
                </c:pt>
                <c:pt idx="743">
                  <c:v>2.0562045574188201</c:v>
                </c:pt>
                <c:pt idx="744">
                  <c:v>2.0509338378906299</c:v>
                </c:pt>
                <c:pt idx="745">
                  <c:v>2.0410683155059801</c:v>
                </c:pt>
                <c:pt idx="746">
                  <c:v>2.02661037445068</c:v>
                </c:pt>
                <c:pt idx="747">
                  <c:v>2.0076236724853498</c:v>
                </c:pt>
                <c:pt idx="748">
                  <c:v>1.98423194885254</c:v>
                </c:pt>
                <c:pt idx="749">
                  <c:v>1.9566165208816499</c:v>
                </c:pt>
                <c:pt idx="750">
                  <c:v>1.9250136613845801</c:v>
                </c:pt>
                <c:pt idx="751">
                  <c:v>1.8897109031677199</c:v>
                </c:pt>
                <c:pt idx="752">
                  <c:v>1.8510428667068499</c:v>
                </c:pt>
                <c:pt idx="753">
                  <c:v>1.8093857765197801</c:v>
                </c:pt>
                <c:pt idx="754">
                  <c:v>1.76515233516693</c:v>
                </c:pt>
                <c:pt idx="755">
                  <c:v>1.7187855243682899</c:v>
                </c:pt>
                <c:pt idx="756">
                  <c:v>1.6707518100738501</c:v>
                </c:pt>
                <c:pt idx="757">
                  <c:v>1.6215349435806301</c:v>
                </c:pt>
                <c:pt idx="758">
                  <c:v>1.57162809371948</c:v>
                </c:pt>
                <c:pt idx="759">
                  <c:v>1.52152764797211</c:v>
                </c:pt>
                <c:pt idx="760">
                  <c:v>1.47172498703003</c:v>
                </c:pt>
                <c:pt idx="761">
                  <c:v>1.42270052433014</c:v>
                </c:pt>
                <c:pt idx="762">
                  <c:v>1.37491571903229</c:v>
                </c:pt>
                <c:pt idx="763">
                  <c:v>1.3288072347641</c:v>
                </c:pt>
                <c:pt idx="764">
                  <c:v>1.2847802639007599</c:v>
                </c:pt>
                <c:pt idx="765">
                  <c:v>1.24320292472839</c:v>
                </c:pt>
                <c:pt idx="766">
                  <c:v>1.20440101623535</c:v>
                </c:pt>
                <c:pt idx="767">
                  <c:v>1.1686528921127299</c:v>
                </c:pt>
                <c:pt idx="768">
                  <c:v>1.13618612289429</c:v>
                </c:pt>
                <c:pt idx="769">
                  <c:v>1.1071738004684399</c:v>
                </c:pt>
                <c:pt idx="770">
                  <c:v>1.0817323923111</c:v>
                </c:pt>
                <c:pt idx="771">
                  <c:v>1.0599193572998</c:v>
                </c:pt>
                <c:pt idx="772">
                  <c:v>1.04173195362091</c:v>
                </c:pt>
                <c:pt idx="773">
                  <c:v>1.0271075963973999</c:v>
                </c:pt>
                <c:pt idx="774">
                  <c:v>1.0159238576889</c:v>
                </c:pt>
                <c:pt idx="775">
                  <c:v>1.0080007314682</c:v>
                </c:pt>
                <c:pt idx="776">
                  <c:v>1.0031030178070099</c:v>
                </c:pt>
                <c:pt idx="777">
                  <c:v>1.00094401836395</c:v>
                </c:pt>
                <c:pt idx="778">
                  <c:v>1.0011898279190099</c:v>
                </c:pt>
                <c:pt idx="779">
                  <c:v>1.0034644603729199</c:v>
                </c:pt>
                <c:pt idx="780">
                  <c:v>1.0073556900024401</c:v>
                </c:pt>
                <c:pt idx="781">
                  <c:v>1.0124212503433201</c:v>
                </c:pt>
                <c:pt idx="782">
                  <c:v>1.0181959867477399</c:v>
                </c:pt>
                <c:pt idx="783">
                  <c:v>1.0241990089416499</c:v>
                </c:pt>
                <c:pt idx="784">
                  <c:v>1.0299419164657599</c:v>
                </c:pt>
                <c:pt idx="785">
                  <c:v>1.0349361896514899</c:v>
                </c:pt>
                <c:pt idx="786">
                  <c:v>1.03870189189911</c:v>
                </c:pt>
                <c:pt idx="787">
                  <c:v>1.040776014328</c:v>
                </c:pt>
                <c:pt idx="788">
                  <c:v>1.0407201051712001</c:v>
                </c:pt>
                <c:pt idx="789">
                  <c:v>1.0381288528442401</c:v>
                </c:pt>
                <c:pt idx="790">
                  <c:v>1.03263711929321</c:v>
                </c:pt>
                <c:pt idx="791">
                  <c:v>1.0239279270172099</c:v>
                </c:pt>
                <c:pt idx="792">
                  <c:v>1.0117383003234901</c:v>
                </c:pt>
                <c:pt idx="793">
                  <c:v>0.99586576223373402</c:v>
                </c:pt>
                <c:pt idx="794">
                  <c:v>0.97617286443710305</c:v>
                </c:pt>
                <c:pt idx="795">
                  <c:v>0.95259147882461503</c:v>
                </c:pt>
                <c:pt idx="796">
                  <c:v>0.92512565851211503</c:v>
                </c:pt>
                <c:pt idx="797">
                  <c:v>0.89385324716568004</c:v>
                </c:pt>
                <c:pt idx="798">
                  <c:v>0.85892611742019698</c:v>
                </c:pt>
                <c:pt idx="799">
                  <c:v>0.82056939601898204</c:v>
                </c:pt>
                <c:pt idx="800">
                  <c:v>0.77907872200012196</c:v>
                </c:pt>
                <c:pt idx="801">
                  <c:v>0.73481631278991699</c:v>
                </c:pt>
                <c:pt idx="802">
                  <c:v>0.68820571899414096</c:v>
                </c:pt>
                <c:pt idx="803">
                  <c:v>0.63972467184066795</c:v>
                </c:pt>
                <c:pt idx="804">
                  <c:v>0.58989703655242898</c:v>
                </c:pt>
                <c:pt idx="805">
                  <c:v>0.53928351402282704</c:v>
                </c:pt>
                <c:pt idx="806">
                  <c:v>0.48847097158432001</c:v>
                </c:pt>
                <c:pt idx="807">
                  <c:v>0.43806111812591603</c:v>
                </c:pt>
                <c:pt idx="808">
                  <c:v>0.38865846395492598</c:v>
                </c:pt>
                <c:pt idx="809">
                  <c:v>0.34085792303085299</c:v>
                </c:pt>
                <c:pt idx="810">
                  <c:v>0.29523202776908902</c:v>
                </c:pt>
                <c:pt idx="811">
                  <c:v>0.252318054437637</c:v>
                </c:pt>
                <c:pt idx="812">
                  <c:v>0.212599262595177</c:v>
                </c:pt>
                <c:pt idx="813">
                  <c:v>0.176500469446182</c:v>
                </c:pt>
                <c:pt idx="814">
                  <c:v>0.14437641203403501</c:v>
                </c:pt>
                <c:pt idx="815">
                  <c:v>0.116501867771149</c:v>
                </c:pt>
                <c:pt idx="816">
                  <c:v>9.30683389306068E-2</c:v>
                </c:pt>
                <c:pt idx="817">
                  <c:v>7.4179217219352694E-2</c:v>
                </c:pt>
                <c:pt idx="818">
                  <c:v>5.98433762788773E-2</c:v>
                </c:pt>
                <c:pt idx="819">
                  <c:v>4.9972876906395E-2</c:v>
                </c:pt>
                <c:pt idx="820">
                  <c:v>4.43834401667118E-2</c:v>
                </c:pt>
                <c:pt idx="821">
                  <c:v>4.2794734239578198E-2</c:v>
                </c:pt>
                <c:pt idx="822">
                  <c:v>4.48327958583832E-2</c:v>
                </c:pt>
                <c:pt idx="823">
                  <c:v>5.00358678400517E-2</c:v>
                </c:pt>
                <c:pt idx="824">
                  <c:v>5.7862419635057401E-2</c:v>
                </c:pt>
                <c:pt idx="825">
                  <c:v>6.7702837288379697E-2</c:v>
                </c:pt>
                <c:pt idx="826">
                  <c:v>7.8896686434745802E-2</c:v>
                </c:pt>
                <c:pt idx="827">
                  <c:v>9.0755075216293293E-2</c:v>
                </c:pt>
                <c:pt idx="828">
                  <c:v>0.10258672386407899</c:v>
                </c:pt>
                <c:pt idx="829">
                  <c:v>0.11372570693492901</c:v>
                </c:pt>
                <c:pt idx="830">
                  <c:v>0.123557470738888</c:v>
                </c:pt>
                <c:pt idx="831">
                  <c:v>0.131540447473526</c:v>
                </c:pt>
                <c:pt idx="832">
                  <c:v>0.13722263276576999</c:v>
                </c:pt>
                <c:pt idx="833">
                  <c:v>0.140253961086273</c:v>
                </c:pt>
                <c:pt idx="834">
                  <c:v>0.14039516448974601</c:v>
                </c:pt>
                <c:pt idx="835">
                  <c:v>0.13752384483814201</c:v>
                </c:pt>
                <c:pt idx="836">
                  <c:v>0.13163785636424999</c:v>
                </c:pt>
                <c:pt idx="837">
                  <c:v>0.122854813933372</c:v>
                </c:pt>
                <c:pt idx="838">
                  <c:v>0.111407764256001</c:v>
                </c:pt>
                <c:pt idx="839">
                  <c:v>9.7636997699737493E-2</c:v>
                </c:pt>
                <c:pt idx="840">
                  <c:v>8.1978566944599193E-2</c:v>
                </c:pt>
                <c:pt idx="841">
                  <c:v>6.4950063824653598E-2</c:v>
                </c:pt>
                <c:pt idx="842">
                  <c:v>4.7134324908256503E-2</c:v>
                </c:pt>
                <c:pt idx="843">
                  <c:v>2.9161848127841901E-2</c:v>
                </c:pt>
                <c:pt idx="844">
                  <c:v>1.16927325725555E-2</c:v>
                </c:pt>
                <c:pt idx="845">
                  <c:v>-4.6012699604034398E-3</c:v>
                </c:pt>
                <c:pt idx="846">
                  <c:v>-1.9053449854254698E-2</c:v>
                </c:pt>
                <c:pt idx="847">
                  <c:v>-3.1016727909445801E-2</c:v>
                </c:pt>
                <c:pt idx="848">
                  <c:v>-3.9875533431768397E-2</c:v>
                </c:pt>
                <c:pt idx="849">
                  <c:v>-4.5055009424686397E-2</c:v>
                </c:pt>
                <c:pt idx="850">
                  <c:v>-4.6029262244701399E-2</c:v>
                </c:pt>
                <c:pt idx="851">
                  <c:v>-4.2334876954555498E-2</c:v>
                </c:pt>
                <c:pt idx="852">
                  <c:v>-3.3604416996240602E-2</c:v>
                </c:pt>
                <c:pt idx="853">
                  <c:v>-1.9647834822535501E-2</c:v>
                </c:pt>
                <c:pt idx="854">
                  <c:v>-6.1742065008729696E-4</c:v>
                </c:pt>
                <c:pt idx="855">
                  <c:v>2.27643046528101E-2</c:v>
                </c:pt>
                <c:pt idx="856">
                  <c:v>4.9021236598491703E-2</c:v>
                </c:pt>
                <c:pt idx="857">
                  <c:v>7.60954394936562E-2</c:v>
                </c:pt>
                <c:pt idx="858">
                  <c:v>0.10205648094415699</c:v>
                </c:pt>
                <c:pt idx="859">
                  <c:v>0.125959798693657</c:v>
                </c:pt>
                <c:pt idx="860">
                  <c:v>0.14814649522304499</c:v>
                </c:pt>
                <c:pt idx="861">
                  <c:v>0.16977016627788499</c:v>
                </c:pt>
                <c:pt idx="862">
                  <c:v>0.19197253882884999</c:v>
                </c:pt>
                <c:pt idx="863">
                  <c:v>0.21522210538387301</c:v>
                </c:pt>
                <c:pt idx="864">
                  <c:v>0.23918403685092901</c:v>
                </c:pt>
                <c:pt idx="865">
                  <c:v>0.26315826177597001</c:v>
                </c:pt>
                <c:pt idx="866">
                  <c:v>0.28664419054985002</c:v>
                </c:pt>
                <c:pt idx="867">
                  <c:v>0.30955064296722401</c:v>
                </c:pt>
                <c:pt idx="868">
                  <c:v>0.33201131224632302</c:v>
                </c:pt>
                <c:pt idx="869">
                  <c:v>0.354119092226028</c:v>
                </c:pt>
                <c:pt idx="870">
                  <c:v>0.375846296548843</c:v>
                </c:pt>
                <c:pt idx="871">
                  <c:v>0.39712914824485801</c:v>
                </c:pt>
                <c:pt idx="872">
                  <c:v>0.41793170571327198</c:v>
                </c:pt>
                <c:pt idx="873">
                  <c:v>0.43820390105247498</c:v>
                </c:pt>
                <c:pt idx="874">
                  <c:v>0.457819163799286</c:v>
                </c:pt>
                <c:pt idx="875">
                  <c:v>0.476615250110626</c:v>
                </c:pt>
                <c:pt idx="876">
                  <c:v>0.49450880289077798</c:v>
                </c:pt>
                <c:pt idx="877">
                  <c:v>0.51151162385940596</c:v>
                </c:pt>
                <c:pt idx="878">
                  <c:v>0.52762484550476096</c:v>
                </c:pt>
                <c:pt idx="879">
                  <c:v>0.542791068553925</c:v>
                </c:pt>
                <c:pt idx="880">
                  <c:v>0.55695438385009799</c:v>
                </c:pt>
                <c:pt idx="881">
                  <c:v>0.57010340690612804</c:v>
                </c:pt>
                <c:pt idx="882">
                  <c:v>0.582269847393036</c:v>
                </c:pt>
                <c:pt idx="883">
                  <c:v>0.593547582626343</c:v>
                </c:pt>
                <c:pt idx="884">
                  <c:v>0.60408329963684104</c:v>
                </c:pt>
                <c:pt idx="885">
                  <c:v>0.61399894952774003</c:v>
                </c:pt>
                <c:pt idx="886">
                  <c:v>0.62337344884872403</c:v>
                </c:pt>
                <c:pt idx="887">
                  <c:v>0.63232898712158203</c:v>
                </c:pt>
                <c:pt idx="888">
                  <c:v>0.64105135202407804</c:v>
                </c:pt>
                <c:pt idx="889">
                  <c:v>0.64970320463180498</c:v>
                </c:pt>
                <c:pt idx="890">
                  <c:v>0.65839552879333496</c:v>
                </c:pt>
                <c:pt idx="891">
                  <c:v>0.66724038124084495</c:v>
                </c:pt>
                <c:pt idx="892">
                  <c:v>0.676358342170715</c:v>
                </c:pt>
                <c:pt idx="893">
                  <c:v>0.68584400415420499</c:v>
                </c:pt>
                <c:pt idx="894">
                  <c:v>0.69576710462570202</c:v>
                </c:pt>
                <c:pt idx="895">
                  <c:v>0.70619022846221902</c:v>
                </c:pt>
                <c:pt idx="896">
                  <c:v>0.71715807914733898</c:v>
                </c:pt>
                <c:pt idx="897">
                  <c:v>0.72868883609771695</c:v>
                </c:pt>
                <c:pt idx="898">
                  <c:v>0.74078780412673995</c:v>
                </c:pt>
                <c:pt idx="899">
                  <c:v>0.75345152616500899</c:v>
                </c:pt>
                <c:pt idx="900">
                  <c:v>0.76665639877319303</c:v>
                </c:pt>
                <c:pt idx="901">
                  <c:v>0.78035885095596302</c:v>
                </c:pt>
                <c:pt idx="902">
                  <c:v>0.79450511932373002</c:v>
                </c:pt>
                <c:pt idx="903">
                  <c:v>0.80902957916259799</c:v>
                </c:pt>
                <c:pt idx="904">
                  <c:v>0.82385164499282804</c:v>
                </c:pt>
                <c:pt idx="905">
                  <c:v>0.83888202905654896</c:v>
                </c:pt>
                <c:pt idx="906">
                  <c:v>0.854026019573212</c:v>
                </c:pt>
                <c:pt idx="907">
                  <c:v>0.86918252706527699</c:v>
                </c:pt>
                <c:pt idx="908">
                  <c:v>0.88424724340438798</c:v>
                </c:pt>
                <c:pt idx="909">
                  <c:v>0.89911633729934703</c:v>
                </c:pt>
                <c:pt idx="910">
                  <c:v>0.91368639469146695</c:v>
                </c:pt>
                <c:pt idx="911">
                  <c:v>0.92785477638244596</c:v>
                </c:pt>
                <c:pt idx="912">
                  <c:v>0.94152319431304898</c:v>
                </c:pt>
                <c:pt idx="913">
                  <c:v>0.95459938049316395</c:v>
                </c:pt>
                <c:pt idx="914">
                  <c:v>0.96699756383895896</c:v>
                </c:pt>
                <c:pt idx="915">
                  <c:v>0.97864073514938399</c:v>
                </c:pt>
                <c:pt idx="916">
                  <c:v>0.98946243524551403</c:v>
                </c:pt>
                <c:pt idx="917">
                  <c:v>0.999406337738037</c:v>
                </c:pt>
                <c:pt idx="918">
                  <c:v>1.0084271430969201</c:v>
                </c:pt>
                <c:pt idx="919">
                  <c:v>1.01649141311646</c:v>
                </c:pt>
                <c:pt idx="920">
                  <c:v>1.02357709407806</c:v>
                </c:pt>
                <c:pt idx="921">
                  <c:v>1.02967405319214</c:v>
                </c:pt>
                <c:pt idx="922">
                  <c:v>1.0347843170166</c:v>
                </c:pt>
                <c:pt idx="923">
                  <c:v>1.0389215946197501</c:v>
                </c:pt>
                <c:pt idx="924">
                  <c:v>1.0421110391616799</c:v>
                </c:pt>
                <c:pt idx="925">
                  <c:v>1.04438829421997</c:v>
                </c:pt>
                <c:pt idx="926">
                  <c:v>1.04579949378967</c:v>
                </c:pt>
                <c:pt idx="927">
                  <c:v>1.0463997125625599</c:v>
                </c:pt>
                <c:pt idx="928">
                  <c:v>1.04625248908997</c:v>
                </c:pt>
                <c:pt idx="929">
                  <c:v>1.0454282760620099</c:v>
                </c:pt>
                <c:pt idx="930">
                  <c:v>1.0440037250518801</c:v>
                </c:pt>
                <c:pt idx="931">
                  <c:v>1.0420603752136199</c:v>
                </c:pt>
                <c:pt idx="932">
                  <c:v>1.03968346118927</c:v>
                </c:pt>
                <c:pt idx="933">
                  <c:v>1.03696048259735</c:v>
                </c:pt>
                <c:pt idx="934">
                  <c:v>1.03398013114929</c:v>
                </c:pt>
                <c:pt idx="935">
                  <c:v>1.0308308601379399</c:v>
                </c:pt>
                <c:pt idx="936">
                  <c:v>1.02759993076324</c:v>
                </c:pt>
                <c:pt idx="937">
                  <c:v>1.0243717432022099</c:v>
                </c:pt>
                <c:pt idx="938">
                  <c:v>1.0212267637252801</c:v>
                </c:pt>
                <c:pt idx="939">
                  <c:v>1.0182405710220299</c:v>
                </c:pt>
                <c:pt idx="940">
                  <c:v>1.0154827833175699</c:v>
                </c:pt>
                <c:pt idx="941">
                  <c:v>1.01301610469818</c:v>
                </c:pt>
                <c:pt idx="942">
                  <c:v>1.0108953714370701</c:v>
                </c:pt>
                <c:pt idx="943">
                  <c:v>1.00916707515717</c:v>
                </c:pt>
                <c:pt idx="944">
                  <c:v>1.00786852836609</c:v>
                </c:pt>
                <c:pt idx="945">
                  <c:v>1.0070276260376001</c:v>
                </c:pt>
                <c:pt idx="946">
                  <c:v>1.0066624879837001</c:v>
                </c:pt>
                <c:pt idx="947">
                  <c:v>1.00678074359894</c:v>
                </c:pt>
                <c:pt idx="948">
                  <c:v>1.00738060474396</c:v>
                </c:pt>
                <c:pt idx="949">
                  <c:v>1.00844979286194</c:v>
                </c:pt>
                <c:pt idx="950">
                  <c:v>1.00996649265289</c:v>
                </c:pt>
                <c:pt idx="951">
                  <c:v>1.0118992328643801</c:v>
                </c:pt>
                <c:pt idx="952">
                  <c:v>1.0142079591751101</c:v>
                </c:pt>
                <c:pt idx="953">
                  <c:v>1.0168442726135301</c:v>
                </c:pt>
                <c:pt idx="954">
                  <c:v>1.01975202560425</c:v>
                </c:pt>
                <c:pt idx="955">
                  <c:v>1.0228686332702599</c:v>
                </c:pt>
                <c:pt idx="956">
                  <c:v>1.0261255502700799</c:v>
                </c:pt>
                <c:pt idx="957">
                  <c:v>1.0294494628906301</c:v>
                </c:pt>
                <c:pt idx="958">
                  <c:v>1.03276348114014</c:v>
                </c:pt>
                <c:pt idx="959">
                  <c:v>1.03598821163177</c:v>
                </c:pt>
                <c:pt idx="960">
                  <c:v>1.0390425920486499</c:v>
                </c:pt>
                <c:pt idx="961">
                  <c:v>1.0418454408645601</c:v>
                </c:pt>
                <c:pt idx="962">
                  <c:v>1.04431664943695</c:v>
                </c:pt>
                <c:pt idx="963">
                  <c:v>1.0463778972625699</c:v>
                </c:pt>
                <c:pt idx="964">
                  <c:v>1.0479544401168801</c:v>
                </c:pt>
                <c:pt idx="965">
                  <c:v>1.0489755868911701</c:v>
                </c:pt>
                <c:pt idx="966">
                  <c:v>1.0493761301040601</c:v>
                </c:pt>
                <c:pt idx="967">
                  <c:v>1.0490970611572299</c:v>
                </c:pt>
                <c:pt idx="968">
                  <c:v>1.0480865240096999</c:v>
                </c:pt>
                <c:pt idx="969">
                  <c:v>1.0463006496429399</c:v>
                </c:pt>
                <c:pt idx="970">
                  <c:v>1.0437040328979501</c:v>
                </c:pt>
                <c:pt idx="971">
                  <c:v>1.0402702093124401</c:v>
                </c:pt>
                <c:pt idx="972">
                  <c:v>1.03598248958588</c:v>
                </c:pt>
                <c:pt idx="973">
                  <c:v>1.0308336019516</c:v>
                </c:pt>
                <c:pt idx="974">
                  <c:v>1.0248262882232699</c:v>
                </c:pt>
                <c:pt idx="975">
                  <c:v>1.01797294616699</c:v>
                </c:pt>
                <c:pt idx="976">
                  <c:v>1.0102957487106301</c:v>
                </c:pt>
                <c:pt idx="977">
                  <c:v>1.00182616710663</c:v>
                </c:pt>
                <c:pt idx="978">
                  <c:v>0.99260455369949296</c:v>
                </c:pt>
                <c:pt idx="979">
                  <c:v>0.98267960548400901</c:v>
                </c:pt>
                <c:pt idx="980">
                  <c:v>0.97210705280303999</c:v>
                </c:pt>
                <c:pt idx="981">
                  <c:v>0.96094918251037598</c:v>
                </c:pt>
                <c:pt idx="982">
                  <c:v>0.94927334785461404</c:v>
                </c:pt>
                <c:pt idx="983">
                  <c:v>0.93715101480483998</c:v>
                </c:pt>
                <c:pt idx="984">
                  <c:v>0.92465651035308805</c:v>
                </c:pt>
                <c:pt idx="985">
                  <c:v>0.91186612844467196</c:v>
                </c:pt>
                <c:pt idx="986">
                  <c:v>0.89885681867599498</c:v>
                </c:pt>
                <c:pt idx="987">
                  <c:v>0.88570505380630504</c:v>
                </c:pt>
                <c:pt idx="988">
                  <c:v>0.87248563766479503</c:v>
                </c:pt>
                <c:pt idx="989">
                  <c:v>0.85927069187164296</c:v>
                </c:pt>
                <c:pt idx="990">
                  <c:v>0.84612828493118297</c:v>
                </c:pt>
                <c:pt idx="991">
                  <c:v>0.83312183618545499</c:v>
                </c:pt>
                <c:pt idx="992">
                  <c:v>0.82030868530273404</c:v>
                </c:pt>
                <c:pt idx="993">
                  <c:v>0.80773955583572399</c:v>
                </c:pt>
                <c:pt idx="994">
                  <c:v>0.79545754194259599</c:v>
                </c:pt>
                <c:pt idx="995">
                  <c:v>0.78349757194518999</c:v>
                </c:pt>
                <c:pt idx="996">
                  <c:v>0.77188563346862804</c:v>
                </c:pt>
                <c:pt idx="997">
                  <c:v>0.76063865423202504</c:v>
                </c:pt>
                <c:pt idx="998">
                  <c:v>0.74976384639740001</c:v>
                </c:pt>
                <c:pt idx="999">
                  <c:v>0.73925882577896096</c:v>
                </c:pt>
                <c:pt idx="1000">
                  <c:v>0.72911161184310902</c:v>
                </c:pt>
              </c:numCache>
            </c:numRef>
          </c:yVal>
        </c:ser>
        <c:ser>
          <c:idx val="2"/>
          <c:order val="1"/>
          <c:tx>
            <c:v>Cd x2</c:v>
          </c:tx>
          <c:spPr>
            <a:ln w="12700"/>
          </c:spPr>
          <c:marker>
            <c:symbol val="none"/>
          </c:marker>
          <c:xVal>
            <c:numRef>
              <c:f>Cd!$M$9:$M$1009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Cd!$N$9:$N$1009</c:f>
              <c:numCache>
                <c:formatCode>General</c:formatCode>
                <c:ptCount val="1001"/>
                <c:pt idx="0">
                  <c:v>0.96315073966980003</c:v>
                </c:pt>
                <c:pt idx="1">
                  <c:v>0.95580202341079701</c:v>
                </c:pt>
                <c:pt idx="2">
                  <c:v>0.94732916355133101</c:v>
                </c:pt>
                <c:pt idx="3">
                  <c:v>0.93765765428543102</c:v>
                </c:pt>
                <c:pt idx="4">
                  <c:v>0.92673122882842995</c:v>
                </c:pt>
                <c:pt idx="5">
                  <c:v>0.91451287269592296</c:v>
                </c:pt>
                <c:pt idx="6">
                  <c:v>0.90098536014556896</c:v>
                </c:pt>
                <c:pt idx="7">
                  <c:v>0.88615173101425204</c:v>
                </c:pt>
                <c:pt idx="8">
                  <c:v>0.87003517150878895</c:v>
                </c:pt>
                <c:pt idx="9">
                  <c:v>0.85267877578735396</c:v>
                </c:pt>
                <c:pt idx="10">
                  <c:v>0.83414512872695901</c:v>
                </c:pt>
                <c:pt idx="11">
                  <c:v>0.81451499462127697</c:v>
                </c:pt>
                <c:pt idx="12">
                  <c:v>0.79388654232025102</c:v>
                </c:pt>
                <c:pt idx="13">
                  <c:v>0.77237361669540405</c:v>
                </c:pt>
                <c:pt idx="14">
                  <c:v>0.75010401010513295</c:v>
                </c:pt>
                <c:pt idx="15">
                  <c:v>0.72721749544143699</c:v>
                </c:pt>
                <c:pt idx="16">
                  <c:v>0.70386379957199097</c:v>
                </c:pt>
                <c:pt idx="17">
                  <c:v>0.68019992113113403</c:v>
                </c:pt>
                <c:pt idx="18">
                  <c:v>0.65638774633407604</c:v>
                </c:pt>
                <c:pt idx="19">
                  <c:v>0.63259154558181796</c:v>
                </c:pt>
                <c:pt idx="20">
                  <c:v>0.60897511243820202</c:v>
                </c:pt>
                <c:pt idx="21">
                  <c:v>0.58569908142089799</c:v>
                </c:pt>
                <c:pt idx="22">
                  <c:v>0.56291836500167802</c:v>
                </c:pt>
                <c:pt idx="23">
                  <c:v>0.54077953100204501</c:v>
                </c:pt>
                <c:pt idx="24">
                  <c:v>0.51941823959350597</c:v>
                </c:pt>
                <c:pt idx="25">
                  <c:v>0.49895709753036499</c:v>
                </c:pt>
                <c:pt idx="26">
                  <c:v>0.47950348258018499</c:v>
                </c:pt>
                <c:pt idx="27">
                  <c:v>0.46114763617515597</c:v>
                </c:pt>
                <c:pt idx="28">
                  <c:v>0.443961352109909</c:v>
                </c:pt>
                <c:pt idx="29">
                  <c:v>0.427996575832367</c:v>
                </c:pt>
                <c:pt idx="30">
                  <c:v>0.41328465938568099</c:v>
                </c:pt>
                <c:pt idx="31">
                  <c:v>0.399835854768753</c:v>
                </c:pt>
                <c:pt idx="32">
                  <c:v>0.38763934373855602</c:v>
                </c:pt>
                <c:pt idx="33">
                  <c:v>0.37666341662406899</c:v>
                </c:pt>
                <c:pt idx="34">
                  <c:v>0.36685642600059498</c:v>
                </c:pt>
                <c:pt idx="35">
                  <c:v>0.35814782977104198</c:v>
                </c:pt>
                <c:pt idx="36">
                  <c:v>0.35044986009597801</c:v>
                </c:pt>
                <c:pt idx="37">
                  <c:v>0.34365943074226402</c:v>
                </c:pt>
                <c:pt idx="38">
                  <c:v>0.3376604616642</c:v>
                </c:pt>
                <c:pt idx="39">
                  <c:v>0.33232647180557301</c:v>
                </c:pt>
                <c:pt idx="40">
                  <c:v>0.32752352952957198</c:v>
                </c:pt>
                <c:pt idx="41">
                  <c:v>0.32311335206031799</c:v>
                </c:pt>
                <c:pt idx="42">
                  <c:v>0.31895640492439298</c:v>
                </c:pt>
                <c:pt idx="43">
                  <c:v>0.31491547822952298</c:v>
                </c:pt>
                <c:pt idx="44">
                  <c:v>0.310858905315399</c:v>
                </c:pt>
                <c:pt idx="45">
                  <c:v>0.306664228439331</c:v>
                </c:pt>
                <c:pt idx="46">
                  <c:v>0.302221119403839</c:v>
                </c:pt>
                <c:pt idx="47">
                  <c:v>0.29743441939353898</c:v>
                </c:pt>
                <c:pt idx="48">
                  <c:v>0.292226701974869</c:v>
                </c:pt>
                <c:pt idx="49">
                  <c:v>0.28654032945632901</c:v>
                </c:pt>
                <c:pt idx="50">
                  <c:v>0.28033900260925299</c:v>
                </c:pt>
                <c:pt idx="51">
                  <c:v>0.27360889315605202</c:v>
                </c:pt>
                <c:pt idx="52">
                  <c:v>0.26635923981666598</c:v>
                </c:pt>
                <c:pt idx="53">
                  <c:v>0.25862225890159601</c:v>
                </c:pt>
                <c:pt idx="54">
                  <c:v>0.25045260787010198</c:v>
                </c:pt>
                <c:pt idx="55">
                  <c:v>0.24191741645336201</c:v>
                </c:pt>
                <c:pt idx="56">
                  <c:v>0.233100071549416</c:v>
                </c:pt>
                <c:pt idx="57">
                  <c:v>0.22409854829311401</c:v>
                </c:pt>
                <c:pt idx="58">
                  <c:v>0.21502089500427199</c:v>
                </c:pt>
                <c:pt idx="59">
                  <c:v>0.20598715543746901</c:v>
                </c:pt>
                <c:pt idx="60">
                  <c:v>0.19712944328784901</c:v>
                </c:pt>
                <c:pt idx="61">
                  <c:v>0.188586965203285</c:v>
                </c:pt>
                <c:pt idx="62">
                  <c:v>0.180502444505692</c:v>
                </c:pt>
                <c:pt idx="63">
                  <c:v>0.17302042245864899</c:v>
                </c:pt>
                <c:pt idx="64">
                  <c:v>0.16628357768058799</c:v>
                </c:pt>
                <c:pt idx="65">
                  <c:v>0.16042861342430101</c:v>
                </c:pt>
                <c:pt idx="66">
                  <c:v>0.15558369457721699</c:v>
                </c:pt>
                <c:pt idx="67">
                  <c:v>0.15186548233032199</c:v>
                </c:pt>
                <c:pt idx="68">
                  <c:v>0.149375915527344</c:v>
                </c:pt>
                <c:pt idx="69">
                  <c:v>0.14819972217082999</c:v>
                </c:pt>
                <c:pt idx="70">
                  <c:v>0.14840263128280601</c:v>
                </c:pt>
                <c:pt idx="71">
                  <c:v>0.15002954006195099</c:v>
                </c:pt>
                <c:pt idx="72">
                  <c:v>0.153103306889534</c:v>
                </c:pt>
                <c:pt idx="73">
                  <c:v>0.15762442350387601</c:v>
                </c:pt>
                <c:pt idx="74">
                  <c:v>0.16357097029685999</c:v>
                </c:pt>
                <c:pt idx="75">
                  <c:v>0.170899167656898</c:v>
                </c:pt>
                <c:pt idx="76">
                  <c:v>0.17954458296299</c:v>
                </c:pt>
                <c:pt idx="77">
                  <c:v>0.18942379951477101</c:v>
                </c:pt>
                <c:pt idx="78">
                  <c:v>0.20043648779392201</c:v>
                </c:pt>
                <c:pt idx="79">
                  <c:v>0.21246784925460799</c:v>
                </c:pt>
                <c:pt idx="80">
                  <c:v>0.22539143264293701</c:v>
                </c:pt>
                <c:pt idx="81">
                  <c:v>0.23907214403152499</c:v>
                </c:pt>
                <c:pt idx="82">
                  <c:v>0.253369361162186</c:v>
                </c:pt>
                <c:pt idx="83">
                  <c:v>0.26814019680023199</c:v>
                </c:pt>
                <c:pt idx="84">
                  <c:v>0.28324261307716397</c:v>
                </c:pt>
                <c:pt idx="85">
                  <c:v>0.29853850603103599</c:v>
                </c:pt>
                <c:pt idx="86">
                  <c:v>0.31389659643173201</c:v>
                </c:pt>
                <c:pt idx="87">
                  <c:v>0.32919487357139599</c:v>
                </c:pt>
                <c:pt idx="88">
                  <c:v>0.344323009252548</c:v>
                </c:pt>
                <c:pt idx="89">
                  <c:v>0.35918426513671903</c:v>
                </c:pt>
                <c:pt idx="90">
                  <c:v>0.37369707226753202</c:v>
                </c:pt>
                <c:pt idx="91">
                  <c:v>0.38779631257057201</c:v>
                </c:pt>
                <c:pt idx="92">
                  <c:v>0.40143397450447099</c:v>
                </c:pt>
                <c:pt idx="93">
                  <c:v>0.41457965970039401</c:v>
                </c:pt>
                <c:pt idx="94">
                  <c:v>0.42722043395042397</c:v>
                </c:pt>
                <c:pt idx="95">
                  <c:v>0.43936032056808499</c:v>
                </c:pt>
                <c:pt idx="96">
                  <c:v>0.45101958513259899</c:v>
                </c:pt>
                <c:pt idx="97">
                  <c:v>0.46223345398902899</c:v>
                </c:pt>
                <c:pt idx="98">
                  <c:v>0.47305074334144598</c:v>
                </c:pt>
                <c:pt idx="99">
                  <c:v>0.48353204131126398</c:v>
                </c:pt>
                <c:pt idx="100">
                  <c:v>0.49374777078628501</c:v>
                </c:pt>
                <c:pt idx="101">
                  <c:v>0.50377607345581099</c:v>
                </c:pt>
                <c:pt idx="102">
                  <c:v>0.51370060443878196</c:v>
                </c:pt>
                <c:pt idx="103">
                  <c:v>0.52360820770263705</c:v>
                </c:pt>
                <c:pt idx="104">
                  <c:v>0.53358691930770896</c:v>
                </c:pt>
                <c:pt idx="105">
                  <c:v>0.543723344802856</c:v>
                </c:pt>
                <c:pt idx="106">
                  <c:v>0.55410116910934404</c:v>
                </c:pt>
                <c:pt idx="107">
                  <c:v>0.56479883193969704</c:v>
                </c:pt>
                <c:pt idx="108">
                  <c:v>0.57588797807693504</c:v>
                </c:pt>
                <c:pt idx="109">
                  <c:v>0.58743196725845304</c:v>
                </c:pt>
                <c:pt idx="110">
                  <c:v>0.59948468208312999</c:v>
                </c:pt>
                <c:pt idx="111">
                  <c:v>0.61208963394164995</c:v>
                </c:pt>
                <c:pt idx="112">
                  <c:v>0.62527948617935203</c:v>
                </c:pt>
                <c:pt idx="113">
                  <c:v>0.63907641172409102</c:v>
                </c:pt>
                <c:pt idx="114">
                  <c:v>0.653492212295532</c:v>
                </c:pt>
                <c:pt idx="115">
                  <c:v>0.66852819919586204</c:v>
                </c:pt>
                <c:pt idx="116">
                  <c:v>0.68417578935623202</c:v>
                </c:pt>
                <c:pt idx="117">
                  <c:v>0.70041686296463002</c:v>
                </c:pt>
                <c:pt idx="118">
                  <c:v>0.71722441911697399</c:v>
                </c:pt>
                <c:pt idx="119">
                  <c:v>0.73456329107284501</c:v>
                </c:pt>
                <c:pt idx="120">
                  <c:v>0.75239115953445401</c:v>
                </c:pt>
                <c:pt idx="121">
                  <c:v>0.77065920829772905</c:v>
                </c:pt>
                <c:pt idx="122">
                  <c:v>0.78931349515914895</c:v>
                </c:pt>
                <c:pt idx="123">
                  <c:v>0.80829584598541304</c:v>
                </c:pt>
                <c:pt idx="124">
                  <c:v>0.827545166015625</c:v>
                </c:pt>
                <c:pt idx="125">
                  <c:v>0.84699797630310103</c:v>
                </c:pt>
                <c:pt idx="126">
                  <c:v>0.86658895015716597</c:v>
                </c:pt>
                <c:pt idx="127">
                  <c:v>0.88625168800354004</c:v>
                </c:pt>
                <c:pt idx="128">
                  <c:v>0.90591943264007602</c:v>
                </c:pt>
                <c:pt idx="129">
                  <c:v>0.92552548646926902</c:v>
                </c:pt>
                <c:pt idx="130">
                  <c:v>0.94500434398651101</c:v>
                </c:pt>
                <c:pt idx="131">
                  <c:v>0.96429264545440696</c:v>
                </c:pt>
                <c:pt idx="132">
                  <c:v>0.98332995176315297</c:v>
                </c:pt>
                <c:pt idx="133">
                  <c:v>1.0020600557327299</c:v>
                </c:pt>
                <c:pt idx="134">
                  <c:v>1.0204316377639799</c:v>
                </c:pt>
                <c:pt idx="135">
                  <c:v>1.0383996963501001</c:v>
                </c:pt>
                <c:pt idx="136">
                  <c:v>1.0559262037277199</c:v>
                </c:pt>
                <c:pt idx="137">
                  <c:v>1.07298111915588</c:v>
                </c:pt>
                <c:pt idx="138">
                  <c:v>1.0895423889160201</c:v>
                </c:pt>
                <c:pt idx="139">
                  <c:v>1.10559689998627</c:v>
                </c:pt>
                <c:pt idx="140">
                  <c:v>1.1211400032043499</c:v>
                </c:pt>
                <c:pt idx="141">
                  <c:v>1.13617491722107</c:v>
                </c:pt>
                <c:pt idx="142">
                  <c:v>1.15071272850037</c:v>
                </c:pt>
                <c:pt idx="143">
                  <c:v>1.1647707223892201</c:v>
                </c:pt>
                <c:pt idx="144">
                  <c:v>1.1783710718154901</c:v>
                </c:pt>
                <c:pt idx="145">
                  <c:v>1.19154000282288</c:v>
                </c:pt>
                <c:pt idx="146">
                  <c:v>1.2043050527572601</c:v>
                </c:pt>
                <c:pt idx="147">
                  <c:v>1.2166942358017001</c:v>
                </c:pt>
                <c:pt idx="148">
                  <c:v>1.2287334203720099</c:v>
                </c:pt>
                <c:pt idx="149">
                  <c:v>1.24044513702393</c:v>
                </c:pt>
                <c:pt idx="150">
                  <c:v>1.25184655189514</c:v>
                </c:pt>
                <c:pt idx="151">
                  <c:v>1.2629482746124301</c:v>
                </c:pt>
                <c:pt idx="152">
                  <c:v>1.2737520933151201</c:v>
                </c:pt>
                <c:pt idx="153">
                  <c:v>1.2842506170272801</c:v>
                </c:pt>
                <c:pt idx="154">
                  <c:v>1.2944253683090201</c:v>
                </c:pt>
                <c:pt idx="155">
                  <c:v>1.3042464256286599</c:v>
                </c:pt>
                <c:pt idx="156">
                  <c:v>1.31367194652557</c:v>
                </c:pt>
                <c:pt idx="157">
                  <c:v>1.32264828681946</c:v>
                </c:pt>
                <c:pt idx="158">
                  <c:v>1.33111095428467</c:v>
                </c:pt>
                <c:pt idx="159">
                  <c:v>1.3389855623245199</c:v>
                </c:pt>
                <c:pt idx="160">
                  <c:v>1.3461885452270499</c:v>
                </c:pt>
                <c:pt idx="161">
                  <c:v>1.35262906551361</c:v>
                </c:pt>
                <c:pt idx="162">
                  <c:v>1.35821092128754</c:v>
                </c:pt>
                <c:pt idx="163">
                  <c:v>1.3628339767456099</c:v>
                </c:pt>
                <c:pt idx="164">
                  <c:v>1.3663959503173799</c:v>
                </c:pt>
                <c:pt idx="165">
                  <c:v>1.3687943220138501</c:v>
                </c:pt>
                <c:pt idx="166">
                  <c:v>1.36992835998535</c:v>
                </c:pt>
                <c:pt idx="167">
                  <c:v>1.3697007894516</c:v>
                </c:pt>
                <c:pt idx="168">
                  <c:v>1.36802005767822</c:v>
                </c:pt>
                <c:pt idx="169">
                  <c:v>1.3648030757904099</c:v>
                </c:pt>
                <c:pt idx="170">
                  <c:v>1.3599779605865501</c:v>
                </c:pt>
                <c:pt idx="171">
                  <c:v>1.3534862995147701</c:v>
                </c:pt>
                <c:pt idx="172">
                  <c:v>1.34528625011444</c:v>
                </c:pt>
                <c:pt idx="173">
                  <c:v>1.33535480499268</c:v>
                </c:pt>
                <c:pt idx="174">
                  <c:v>1.3236901760101301</c:v>
                </c:pt>
                <c:pt idx="175">
                  <c:v>1.31031334400177</c:v>
                </c:pt>
                <c:pt idx="176">
                  <c:v>1.2952699661254901</c:v>
                </c:pt>
                <c:pt idx="177">
                  <c:v>1.27863085269928</c:v>
                </c:pt>
                <c:pt idx="178">
                  <c:v>1.26049268245697</c:v>
                </c:pt>
                <c:pt idx="179">
                  <c:v>1.24097752571106</c:v>
                </c:pt>
                <c:pt idx="180">
                  <c:v>1.22023189067841</c:v>
                </c:pt>
                <c:pt idx="181">
                  <c:v>1.19842565059662</c:v>
                </c:pt>
                <c:pt idx="182">
                  <c:v>1.1757494211196899</c:v>
                </c:pt>
                <c:pt idx="183">
                  <c:v>1.1524121761321999</c:v>
                </c:pt>
                <c:pt idx="184">
                  <c:v>1.1286380290985101</c:v>
                </c:pt>
                <c:pt idx="185">
                  <c:v>1.10466313362122</c:v>
                </c:pt>
                <c:pt idx="186">
                  <c:v>1.0807312726974501</c:v>
                </c:pt>
                <c:pt idx="187">
                  <c:v>1.0570901632309</c:v>
                </c:pt>
                <c:pt idx="188">
                  <c:v>1.0339866876602199</c:v>
                </c:pt>
                <c:pt idx="189">
                  <c:v>1.01166331768036</c:v>
                </c:pt>
                <c:pt idx="190">
                  <c:v>0.99035304784774802</c:v>
                </c:pt>
                <c:pt idx="191">
                  <c:v>0.970275938510895</c:v>
                </c:pt>
                <c:pt idx="192">
                  <c:v>0.95163464546203602</c:v>
                </c:pt>
                <c:pt idx="193">
                  <c:v>0.93461120128631603</c:v>
                </c:pt>
                <c:pt idx="194">
                  <c:v>0.91936361789703402</c:v>
                </c:pt>
                <c:pt idx="195">
                  <c:v>0.90602290630340598</c:v>
                </c:pt>
                <c:pt idx="196">
                  <c:v>0.89469105005264304</c:v>
                </c:pt>
                <c:pt idx="197">
                  <c:v>0.88543874025344804</c:v>
                </c:pt>
                <c:pt idx="198">
                  <c:v>0.87830436229705799</c:v>
                </c:pt>
                <c:pt idx="199">
                  <c:v>0.87329322099685702</c:v>
                </c:pt>
                <c:pt idx="200">
                  <c:v>0.87037718296051003</c:v>
                </c:pt>
                <c:pt idx="201">
                  <c:v>0.86949515342712402</c:v>
                </c:pt>
                <c:pt idx="202">
                  <c:v>0.87055408954620395</c:v>
                </c:pt>
                <c:pt idx="203">
                  <c:v>0.87343055009841897</c:v>
                </c:pt>
                <c:pt idx="204">
                  <c:v>0.87797236442565896</c:v>
                </c:pt>
                <c:pt idx="205">
                  <c:v>0.88400167226791404</c:v>
                </c:pt>
                <c:pt idx="206">
                  <c:v>0.89131718873977706</c:v>
                </c:pt>
                <c:pt idx="207">
                  <c:v>0.89969813823699996</c:v>
                </c:pt>
                <c:pt idx="208">
                  <c:v>0.908907830715179</c:v>
                </c:pt>
                <c:pt idx="209">
                  <c:v>0.91869759559631303</c:v>
                </c:pt>
                <c:pt idx="210">
                  <c:v>0.928810894489288</c:v>
                </c:pt>
                <c:pt idx="211">
                  <c:v>0.938987016677856</c:v>
                </c:pt>
                <c:pt idx="212">
                  <c:v>0.94896495342254605</c:v>
                </c:pt>
                <c:pt idx="213">
                  <c:v>0.95848739147186302</c:v>
                </c:pt>
                <c:pt idx="214">
                  <c:v>0.96730411052703902</c:v>
                </c:pt>
                <c:pt idx="215">
                  <c:v>0.97517621517181396</c:v>
                </c:pt>
                <c:pt idx="216">
                  <c:v>0.98187977075576804</c:v>
                </c:pt>
                <c:pt idx="217">
                  <c:v>0.98720943927764904</c:v>
                </c:pt>
                <c:pt idx="218">
                  <c:v>0.99098247289657604</c:v>
                </c:pt>
                <c:pt idx="219">
                  <c:v>0.993041932582855</c:v>
                </c:pt>
                <c:pt idx="220">
                  <c:v>0.99325984716415405</c:v>
                </c:pt>
                <c:pt idx="221">
                  <c:v>0.99154019355773904</c:v>
                </c:pt>
                <c:pt idx="222">
                  <c:v>0.98782122135162398</c:v>
                </c:pt>
                <c:pt idx="223">
                  <c:v>0.98207736015319802</c:v>
                </c:pt>
                <c:pt idx="224">
                  <c:v>0.97432041168212902</c:v>
                </c:pt>
                <c:pt idx="225">
                  <c:v>0.96459996700286899</c:v>
                </c:pt>
                <c:pt idx="226">
                  <c:v>0.95300310850143399</c:v>
                </c:pt>
                <c:pt idx="227">
                  <c:v>0.93965357542037997</c:v>
                </c:pt>
                <c:pt idx="228">
                  <c:v>0.92470967769622803</c:v>
                </c:pt>
                <c:pt idx="229">
                  <c:v>0.90836197137832597</c:v>
                </c:pt>
                <c:pt idx="230">
                  <c:v>0.89082992076873802</c:v>
                </c:pt>
                <c:pt idx="231">
                  <c:v>0.87235796451568604</c:v>
                </c:pt>
                <c:pt idx="232">
                  <c:v>0.85321086645126298</c:v>
                </c:pt>
                <c:pt idx="233">
                  <c:v>0.83366894721984897</c:v>
                </c:pt>
                <c:pt idx="234">
                  <c:v>0.81402236223220803</c:v>
                </c:pt>
                <c:pt idx="235">
                  <c:v>0.79456573724746704</c:v>
                </c:pt>
                <c:pt idx="236">
                  <c:v>0.77559220790863004</c:v>
                </c:pt>
                <c:pt idx="237">
                  <c:v>0.75738745927810702</c:v>
                </c:pt>
                <c:pt idx="238">
                  <c:v>0.74022424221038796</c:v>
                </c:pt>
                <c:pt idx="239">
                  <c:v>0.72435635328292802</c:v>
                </c:pt>
                <c:pt idx="240">
                  <c:v>0.710013628005981</c:v>
                </c:pt>
                <c:pt idx="241">
                  <c:v>0.69739705324172996</c:v>
                </c:pt>
                <c:pt idx="242">
                  <c:v>0.68667405843734697</c:v>
                </c:pt>
                <c:pt idx="243">
                  <c:v>0.67797511816024802</c:v>
                </c:pt>
                <c:pt idx="244">
                  <c:v>0.67139029502868697</c:v>
                </c:pt>
                <c:pt idx="245">
                  <c:v>0.66696685552597001</c:v>
                </c:pt>
                <c:pt idx="246">
                  <c:v>0.66470807790756203</c:v>
                </c:pt>
                <c:pt idx="247">
                  <c:v>0.66457200050354004</c:v>
                </c:pt>
                <c:pt idx="248">
                  <c:v>0.66647189855575595</c:v>
                </c:pt>
                <c:pt idx="249">
                  <c:v>0.67027741670608498</c:v>
                </c:pt>
                <c:pt idx="250">
                  <c:v>0.67581623792648304</c:v>
                </c:pt>
                <c:pt idx="251">
                  <c:v>0.68287712335586503</c:v>
                </c:pt>
                <c:pt idx="252">
                  <c:v>0.69121360778808605</c:v>
                </c:pt>
                <c:pt idx="253">
                  <c:v>0.70054829120635997</c:v>
                </c:pt>
                <c:pt idx="254">
                  <c:v>0.71057808399200395</c:v>
                </c:pt>
                <c:pt idx="255">
                  <c:v>0.72097998857498202</c:v>
                </c:pt>
                <c:pt idx="256">
                  <c:v>0.73141735792160001</c:v>
                </c:pt>
                <c:pt idx="257">
                  <c:v>0.741546630859375</c:v>
                </c:pt>
                <c:pt idx="258">
                  <c:v>0.75102406740188599</c:v>
                </c:pt>
                <c:pt idx="259">
                  <c:v>0.759513139724731</c:v>
                </c:pt>
                <c:pt idx="260">
                  <c:v>0.76669144630432096</c:v>
                </c:pt>
                <c:pt idx="261">
                  <c:v>0.77225780487060502</c:v>
                </c:pt>
                <c:pt idx="262">
                  <c:v>0.77593874931335405</c:v>
                </c:pt>
                <c:pt idx="263">
                  <c:v>0.77749484777450595</c:v>
                </c:pt>
                <c:pt idx="264">
                  <c:v>0.77672648429870605</c:v>
                </c:pt>
                <c:pt idx="265">
                  <c:v>0.77347874641418501</c:v>
                </c:pt>
                <c:pt idx="266">
                  <c:v>0.76764488220214799</c:v>
                </c:pt>
                <c:pt idx="267">
                  <c:v>0.75917029380798295</c:v>
                </c:pt>
                <c:pt idx="268">
                  <c:v>0.74805414676666304</c:v>
                </c:pt>
                <c:pt idx="269">
                  <c:v>0.73435068130493197</c:v>
                </c:pt>
                <c:pt idx="270">
                  <c:v>0.71816945075988803</c:v>
                </c:pt>
                <c:pt idx="271">
                  <c:v>0.69967502355575595</c:v>
                </c:pt>
                <c:pt idx="272">
                  <c:v>0.67908447980880704</c:v>
                </c:pt>
                <c:pt idx="273">
                  <c:v>0.65666389465331998</c:v>
                </c:pt>
                <c:pt idx="274">
                  <c:v>0.63272309303283703</c:v>
                </c:pt>
                <c:pt idx="275">
                  <c:v>0.60760903358459495</c:v>
                </c:pt>
                <c:pt idx="276">
                  <c:v>0.58169794082641602</c:v>
                </c:pt>
                <c:pt idx="277">
                  <c:v>0.55538719892501798</c:v>
                </c:pt>
                <c:pt idx="278">
                  <c:v>0.52908635139465299</c:v>
                </c:pt>
                <c:pt idx="279">
                  <c:v>0.50320804119110096</c:v>
                </c:pt>
                <c:pt idx="280">
                  <c:v>0.47815868258476302</c:v>
                </c:pt>
                <c:pt idx="281">
                  <c:v>0.45432978868484503</c:v>
                </c:pt>
                <c:pt idx="282">
                  <c:v>0.43208909034728998</c:v>
                </c:pt>
                <c:pt idx="283">
                  <c:v>0.41177257895469699</c:v>
                </c:pt>
                <c:pt idx="284">
                  <c:v>0.39367711544036899</c:v>
                </c:pt>
                <c:pt idx="285">
                  <c:v>0.37805405259132402</c:v>
                </c:pt>
                <c:pt idx="286">
                  <c:v>0.36510369181633001</c:v>
                </c:pt>
                <c:pt idx="287">
                  <c:v>0.35497108101844799</c:v>
                </c:pt>
                <c:pt idx="288">
                  <c:v>0.34774264693260198</c:v>
                </c:pt>
                <c:pt idx="289">
                  <c:v>0.34344455599784901</c:v>
                </c:pt>
                <c:pt idx="290">
                  <c:v>0.34204187989234902</c:v>
                </c:pt>
                <c:pt idx="291">
                  <c:v>0.34343951940536499</c:v>
                </c:pt>
                <c:pt idx="292">
                  <c:v>0.34748405218124401</c:v>
                </c:pt>
                <c:pt idx="293">
                  <c:v>0.35396715998649603</c:v>
                </c:pt>
                <c:pt idx="294">
                  <c:v>0.36263024806976302</c:v>
                </c:pt>
                <c:pt idx="295">
                  <c:v>0.37317004799842801</c:v>
                </c:pt>
                <c:pt idx="296">
                  <c:v>0.38524577021598799</c:v>
                </c:pt>
                <c:pt idx="297">
                  <c:v>0.39848670363426197</c:v>
                </c:pt>
                <c:pt idx="298">
                  <c:v>0.41250130534172103</c:v>
                </c:pt>
                <c:pt idx="299">
                  <c:v>0.426886856555939</c:v>
                </c:pt>
                <c:pt idx="300">
                  <c:v>0.441239774227142</c:v>
                </c:pt>
                <c:pt idx="301">
                  <c:v>0.45516598224639898</c:v>
                </c:pt>
                <c:pt idx="302">
                  <c:v>0.468290954828262</c:v>
                </c:pt>
                <c:pt idx="303">
                  <c:v>0.48026925325393699</c:v>
                </c:pt>
                <c:pt idx="304">
                  <c:v>0.49079301953315702</c:v>
                </c:pt>
                <c:pt idx="305">
                  <c:v>0.49959945678710899</c:v>
                </c:pt>
                <c:pt idx="306">
                  <c:v>0.50647687911987305</c:v>
                </c:pt>
                <c:pt idx="307">
                  <c:v>0.51126945018768299</c:v>
                </c:pt>
                <c:pt idx="308">
                  <c:v>0.513879895210266</c:v>
                </c:pt>
                <c:pt idx="309">
                  <c:v>0.514271080493927</c:v>
                </c:pt>
                <c:pt idx="310">
                  <c:v>0.51246559619903598</c:v>
                </c:pt>
                <c:pt idx="311">
                  <c:v>0.50854402780532804</c:v>
                </c:pt>
                <c:pt idx="312">
                  <c:v>0.50264155864715598</c:v>
                </c:pt>
                <c:pt idx="313">
                  <c:v>0.49494320154190102</c:v>
                </c:pt>
                <c:pt idx="314">
                  <c:v>0.48567840456962602</c:v>
                </c:pt>
                <c:pt idx="315">
                  <c:v>0.47511410713195801</c:v>
                </c:pt>
                <c:pt idx="316">
                  <c:v>0.46354755759239202</c:v>
                </c:pt>
                <c:pt idx="317">
                  <c:v>0.45129850506782498</c:v>
                </c:pt>
                <c:pt idx="318">
                  <c:v>0.438701182603836</c:v>
                </c:pt>
                <c:pt idx="319">
                  <c:v>0.42609629034995999</c:v>
                </c:pt>
                <c:pt idx="320">
                  <c:v>0.41382309794425998</c:v>
                </c:pt>
                <c:pt idx="321">
                  <c:v>0.40221163630485501</c:v>
                </c:pt>
                <c:pt idx="322">
                  <c:v>0.39157548546791099</c:v>
                </c:pt>
                <c:pt idx="323">
                  <c:v>0.382204949855804</c:v>
                </c:pt>
                <c:pt idx="324">
                  <c:v>0.37436133623123202</c:v>
                </c:pt>
                <c:pt idx="325">
                  <c:v>0.36827167868614202</c:v>
                </c:pt>
                <c:pt idx="326">
                  <c:v>0.364124685525894</c:v>
                </c:pt>
                <c:pt idx="327">
                  <c:v>0.36206716299057001</c:v>
                </c:pt>
                <c:pt idx="328">
                  <c:v>0.36220180988311801</c:v>
                </c:pt>
                <c:pt idx="329">
                  <c:v>0.36458572745323198</c:v>
                </c:pt>
                <c:pt idx="330">
                  <c:v>0.36923003196716297</c:v>
                </c:pt>
                <c:pt idx="331">
                  <c:v>0.37610036134719799</c:v>
                </c:pt>
                <c:pt idx="332">
                  <c:v>0.38511842489242598</c:v>
                </c:pt>
                <c:pt idx="333">
                  <c:v>0.39616447687148998</c:v>
                </c:pt>
                <c:pt idx="334">
                  <c:v>0.40908050537109403</c:v>
                </c:pt>
                <c:pt idx="335">
                  <c:v>0.42367437481880199</c:v>
                </c:pt>
                <c:pt idx="336">
                  <c:v>0.43972447514534002</c:v>
                </c:pt>
                <c:pt idx="337">
                  <c:v>0.45698493719101002</c:v>
                </c:pt>
                <c:pt idx="338">
                  <c:v>0.47519129514694203</c:v>
                </c:pt>
                <c:pt idx="339">
                  <c:v>0.49406623840331998</c:v>
                </c:pt>
                <c:pt idx="340">
                  <c:v>0.51332575082778897</c:v>
                </c:pt>
                <c:pt idx="341">
                  <c:v>0.53268492221832298</c:v>
                </c:pt>
                <c:pt idx="342">
                  <c:v>0.55186355113983199</c:v>
                </c:pt>
                <c:pt idx="343">
                  <c:v>0.57059204578399703</c:v>
                </c:pt>
                <c:pt idx="344">
                  <c:v>0.58861613273620605</c:v>
                </c:pt>
                <c:pt idx="345">
                  <c:v>0.605701744556427</c:v>
                </c:pt>
                <c:pt idx="346">
                  <c:v>0.62163919210434004</c:v>
                </c:pt>
                <c:pt idx="347">
                  <c:v>0.63624662160873402</c:v>
                </c:pt>
                <c:pt idx="348">
                  <c:v>0.64937317371368397</c:v>
                </c:pt>
                <c:pt idx="349">
                  <c:v>0.66090089082717896</c:v>
                </c:pt>
                <c:pt idx="350">
                  <c:v>0.67074644565582298</c:v>
                </c:pt>
                <c:pt idx="351">
                  <c:v>0.67886185646057096</c:v>
                </c:pt>
                <c:pt idx="352">
                  <c:v>0.68523412942886397</c:v>
                </c:pt>
                <c:pt idx="353">
                  <c:v>0.68988484144210804</c:v>
                </c:pt>
                <c:pt idx="354">
                  <c:v>0.692868232727051</c:v>
                </c:pt>
                <c:pt idx="355">
                  <c:v>0.694269299507141</c:v>
                </c:pt>
                <c:pt idx="356">
                  <c:v>0.69420123100280795</c:v>
                </c:pt>
                <c:pt idx="357">
                  <c:v>0.692801833152771</c:v>
                </c:pt>
                <c:pt idx="358">
                  <c:v>0.69023060798644997</c:v>
                </c:pt>
                <c:pt idx="359">
                  <c:v>0.68666434288024902</c:v>
                </c:pt>
                <c:pt idx="360">
                  <c:v>0.68229353427886996</c:v>
                </c:pt>
                <c:pt idx="361">
                  <c:v>0.67731797695159901</c:v>
                </c:pt>
                <c:pt idx="362">
                  <c:v>0.67194288969039895</c:v>
                </c:pt>
                <c:pt idx="363">
                  <c:v>0.66637444496154796</c:v>
                </c:pt>
                <c:pt idx="364">
                  <c:v>0.66081589460372903</c:v>
                </c:pt>
                <c:pt idx="365">
                  <c:v>0.65546381473541304</c:v>
                </c:pt>
                <c:pt idx="366">
                  <c:v>0.65050417184829701</c:v>
                </c:pt>
                <c:pt idx="367">
                  <c:v>0.64610922336578402</c:v>
                </c:pt>
                <c:pt idx="368">
                  <c:v>0.64243465662002597</c:v>
                </c:pt>
                <c:pt idx="369">
                  <c:v>0.63961654901504505</c:v>
                </c:pt>
                <c:pt idx="370">
                  <c:v>0.63776975870132402</c:v>
                </c:pt>
                <c:pt idx="371">
                  <c:v>0.63698589801788297</c:v>
                </c:pt>
                <c:pt idx="372">
                  <c:v>0.63733226060867298</c:v>
                </c:pt>
                <c:pt idx="373">
                  <c:v>0.63885110616684004</c:v>
                </c:pt>
                <c:pt idx="374">
                  <c:v>0.64155948162078902</c:v>
                </c:pt>
                <c:pt idx="375">
                  <c:v>0.64544934034347501</c:v>
                </c:pt>
                <c:pt idx="376">
                  <c:v>0.65048843622207597</c:v>
                </c:pt>
                <c:pt idx="377">
                  <c:v>0.65662121772766102</c:v>
                </c:pt>
                <c:pt idx="378">
                  <c:v>0.66377067565918002</c:v>
                </c:pt>
                <c:pt idx="379">
                  <c:v>0.67184007167816195</c:v>
                </c:pt>
                <c:pt idx="380">
                  <c:v>0.68071520328521695</c:v>
                </c:pt>
                <c:pt idx="381">
                  <c:v>0.69026684761047397</c:v>
                </c:pt>
                <c:pt idx="382">
                  <c:v>0.700353443622589</c:v>
                </c:pt>
                <c:pt idx="383">
                  <c:v>0.71082389354705799</c:v>
                </c:pt>
                <c:pt idx="384">
                  <c:v>0.72152078151702903</c:v>
                </c:pt>
                <c:pt idx="385">
                  <c:v>0.73228293657302901</c:v>
                </c:pt>
                <c:pt idx="386">
                  <c:v>0.74294853210449197</c:v>
                </c:pt>
                <c:pt idx="387">
                  <c:v>0.75335830450057995</c:v>
                </c:pt>
                <c:pt idx="388">
                  <c:v>0.76335781812667802</c:v>
                </c:pt>
                <c:pt idx="389">
                  <c:v>0.77280050516128496</c:v>
                </c:pt>
                <c:pt idx="390">
                  <c:v>0.78154981136321999</c:v>
                </c:pt>
                <c:pt idx="391">
                  <c:v>0.78948158025741599</c:v>
                </c:pt>
                <c:pt idx="392">
                  <c:v>0.79648584127426103</c:v>
                </c:pt>
                <c:pt idx="393">
                  <c:v>0.80246853828430198</c:v>
                </c:pt>
                <c:pt idx="394">
                  <c:v>0.80735284090042103</c:v>
                </c:pt>
                <c:pt idx="395">
                  <c:v>0.81108009815216098</c:v>
                </c:pt>
                <c:pt idx="396">
                  <c:v>0.81361067295074496</c:v>
                </c:pt>
                <c:pt idx="397">
                  <c:v>0.81492406129837003</c:v>
                </c:pt>
                <c:pt idx="398">
                  <c:v>0.81501930952072099</c:v>
                </c:pt>
                <c:pt idx="399">
                  <c:v>0.81391435861587502</c:v>
                </c:pt>
                <c:pt idx="400">
                  <c:v>0.81164568662643399</c:v>
                </c:pt>
                <c:pt idx="401">
                  <c:v>0.80826735496520996</c:v>
                </c:pt>
                <c:pt idx="402">
                  <c:v>0.80384999513626099</c:v>
                </c:pt>
                <c:pt idx="403">
                  <c:v>0.79847925901412997</c:v>
                </c:pt>
                <c:pt idx="404">
                  <c:v>0.79225438833236705</c:v>
                </c:pt>
                <c:pt idx="405">
                  <c:v>0.78528624773025502</c:v>
                </c:pt>
                <c:pt idx="406">
                  <c:v>0.77769547700882002</c:v>
                </c:pt>
                <c:pt idx="407">
                  <c:v>0.76961040496826205</c:v>
                </c:pt>
                <c:pt idx="408">
                  <c:v>0.76116484403610196</c:v>
                </c:pt>
                <c:pt idx="409">
                  <c:v>0.75249582529068004</c:v>
                </c:pt>
                <c:pt idx="410">
                  <c:v>0.74374133348464999</c:v>
                </c:pt>
                <c:pt idx="411">
                  <c:v>0.735038042068481</c:v>
                </c:pt>
                <c:pt idx="412">
                  <c:v>0.72651904821395896</c:v>
                </c:pt>
                <c:pt idx="413">
                  <c:v>0.718311786651611</c:v>
                </c:pt>
                <c:pt idx="414">
                  <c:v>0.71053606271743797</c:v>
                </c:pt>
                <c:pt idx="415">
                  <c:v>0.70330196619033802</c:v>
                </c:pt>
                <c:pt idx="416">
                  <c:v>0.69670832157134999</c:v>
                </c:pt>
                <c:pt idx="417">
                  <c:v>0.69084095954894997</c:v>
                </c:pt>
                <c:pt idx="418">
                  <c:v>0.685771703720093</c:v>
                </c:pt>
                <c:pt idx="419">
                  <c:v>0.68155711889267001</c:v>
                </c:pt>
                <c:pt idx="420">
                  <c:v>0.67823761701583896</c:v>
                </c:pt>
                <c:pt idx="421">
                  <c:v>0.67583715915679898</c:v>
                </c:pt>
                <c:pt idx="422">
                  <c:v>0.67436289787292503</c:v>
                </c:pt>
                <c:pt idx="423">
                  <c:v>0.67380505800247203</c:v>
                </c:pt>
                <c:pt idx="424">
                  <c:v>0.67413735389709495</c:v>
                </c:pt>
                <c:pt idx="425">
                  <c:v>0.67531764507293701</c:v>
                </c:pt>
                <c:pt idx="426">
                  <c:v>0.67728871107101396</c:v>
                </c:pt>
                <c:pt idx="427">
                  <c:v>0.67997908592224099</c:v>
                </c:pt>
                <c:pt idx="428">
                  <c:v>0.68330484628677401</c:v>
                </c:pt>
                <c:pt idx="429">
                  <c:v>0.68717074394226096</c:v>
                </c:pt>
                <c:pt idx="430">
                  <c:v>0.69147199392318703</c:v>
                </c:pt>
                <c:pt idx="431">
                  <c:v>0.69609612226486195</c:v>
                </c:pt>
                <c:pt idx="432">
                  <c:v>0.700925052165985</c:v>
                </c:pt>
                <c:pt idx="433">
                  <c:v>0.70583689212799094</c:v>
                </c:pt>
                <c:pt idx="434">
                  <c:v>0.71070808172225997</c:v>
                </c:pt>
                <c:pt idx="435">
                  <c:v>0.71541571617126498</c:v>
                </c:pt>
                <c:pt idx="436">
                  <c:v>0.71983921527862504</c:v>
                </c:pt>
                <c:pt idx="437">
                  <c:v>0.72386270761489901</c:v>
                </c:pt>
                <c:pt idx="438">
                  <c:v>0.72737669944763195</c:v>
                </c:pt>
                <c:pt idx="439">
                  <c:v>0.73027986288070701</c:v>
                </c:pt>
                <c:pt idx="440">
                  <c:v>0.73248088359832797</c:v>
                </c:pt>
                <c:pt idx="441">
                  <c:v>0.73389977216720603</c:v>
                </c:pt>
                <c:pt idx="442">
                  <c:v>0.73446911573410001</c:v>
                </c:pt>
                <c:pt idx="443">
                  <c:v>0.73413509130477905</c:v>
                </c:pt>
                <c:pt idx="444">
                  <c:v>0.73285853862762496</c:v>
                </c:pt>
                <c:pt idx="445">
                  <c:v>0.73061513900756803</c:v>
                </c:pt>
                <c:pt idx="446">
                  <c:v>0.72739601135253895</c:v>
                </c:pt>
                <c:pt idx="447">
                  <c:v>0.72320765256881703</c:v>
                </c:pt>
                <c:pt idx="448">
                  <c:v>0.71807157993316695</c:v>
                </c:pt>
                <c:pt idx="449">
                  <c:v>0.71202415227890004</c:v>
                </c:pt>
                <c:pt idx="450">
                  <c:v>0.70511567592620805</c:v>
                </c:pt>
                <c:pt idx="451">
                  <c:v>0.69740921258926403</c:v>
                </c:pt>
                <c:pt idx="452">
                  <c:v>0.68897992372512795</c:v>
                </c:pt>
                <c:pt idx="453">
                  <c:v>0.67991298437118497</c:v>
                </c:pt>
                <c:pt idx="454">
                  <c:v>0.67030256986617998</c:v>
                </c:pt>
                <c:pt idx="455">
                  <c:v>0.66024982929229703</c:v>
                </c:pt>
                <c:pt idx="456">
                  <c:v>0.64986103773117099</c:v>
                </c:pt>
                <c:pt idx="457">
                  <c:v>0.63924562931060802</c:v>
                </c:pt>
                <c:pt idx="458">
                  <c:v>0.62851411104202304</c:v>
                </c:pt>
                <c:pt idx="459">
                  <c:v>0.61777615547180198</c:v>
                </c:pt>
                <c:pt idx="460">
                  <c:v>0.60713839530944802</c:v>
                </c:pt>
                <c:pt idx="461">
                  <c:v>0.59669601917266801</c:v>
                </c:pt>
                <c:pt idx="462">
                  <c:v>0.58653593063354503</c:v>
                </c:pt>
                <c:pt idx="463">
                  <c:v>0.576734960079193</c:v>
                </c:pt>
                <c:pt idx="464">
                  <c:v>0.56735730171203602</c:v>
                </c:pt>
                <c:pt idx="465">
                  <c:v>0.55845701694488503</c:v>
                </c:pt>
                <c:pt idx="466">
                  <c:v>0.55007874965667702</c:v>
                </c:pt>
                <c:pt idx="467">
                  <c:v>0.542255640029907</c:v>
                </c:pt>
                <c:pt idx="468">
                  <c:v>0.53500866889953602</c:v>
                </c:pt>
                <c:pt idx="469">
                  <c:v>0.52834749221801802</c:v>
                </c:pt>
                <c:pt idx="470">
                  <c:v>0.52226996421813998</c:v>
                </c:pt>
                <c:pt idx="471">
                  <c:v>0.51676166057586703</c:v>
                </c:pt>
                <c:pt idx="472">
                  <c:v>0.511796474456787</c:v>
                </c:pt>
                <c:pt idx="473">
                  <c:v>0.50733715295791604</c:v>
                </c:pt>
                <c:pt idx="474">
                  <c:v>0.50333571434020996</c:v>
                </c:pt>
                <c:pt idx="475">
                  <c:v>0.49973431229591397</c:v>
                </c:pt>
                <c:pt idx="476">
                  <c:v>0.49646660685539201</c:v>
                </c:pt>
                <c:pt idx="477">
                  <c:v>0.49345892667770402</c:v>
                </c:pt>
                <c:pt idx="478">
                  <c:v>0.49063149094581598</c:v>
                </c:pt>
                <c:pt idx="479">
                  <c:v>0.48790031671523998</c:v>
                </c:pt>
                <c:pt idx="480">
                  <c:v>0.48517879843711897</c:v>
                </c:pt>
                <c:pt idx="481">
                  <c:v>0.48237931728362998</c:v>
                </c:pt>
                <c:pt idx="482">
                  <c:v>0.47941532731056202</c:v>
                </c:pt>
                <c:pt idx="483">
                  <c:v>0.47620287537574801</c:v>
                </c:pt>
                <c:pt idx="484">
                  <c:v>0.47266262769699102</c:v>
                </c:pt>
                <c:pt idx="485">
                  <c:v>0.46872138977050798</c:v>
                </c:pt>
                <c:pt idx="486">
                  <c:v>0.464313894510269</c:v>
                </c:pt>
                <c:pt idx="487">
                  <c:v>0.45938414335250899</c:v>
                </c:pt>
                <c:pt idx="488">
                  <c:v>0.45388671755790699</c:v>
                </c:pt>
                <c:pt idx="489">
                  <c:v>0.44778770208358798</c:v>
                </c:pt>
                <c:pt idx="490">
                  <c:v>0.44106537103652999</c:v>
                </c:pt>
                <c:pt idx="491">
                  <c:v>0.43371084332466098</c:v>
                </c:pt>
                <c:pt idx="492">
                  <c:v>0.42572826147079501</c:v>
                </c:pt>
                <c:pt idx="493">
                  <c:v>0.41713467240333602</c:v>
                </c:pt>
                <c:pt idx="494">
                  <c:v>0.40795999765396102</c:v>
                </c:pt>
                <c:pt idx="495">
                  <c:v>0.39824634790420499</c:v>
                </c:pt>
                <c:pt idx="496">
                  <c:v>0.38804724812507602</c:v>
                </c:pt>
                <c:pt idx="497">
                  <c:v>0.37742659449577298</c:v>
                </c:pt>
                <c:pt idx="498">
                  <c:v>0.36645734310150102</c:v>
                </c:pt>
                <c:pt idx="499">
                  <c:v>0.35522004961967502</c:v>
                </c:pt>
                <c:pt idx="500">
                  <c:v>0.34380111098289501</c:v>
                </c:pt>
                <c:pt idx="501">
                  <c:v>0.33229103684425398</c:v>
                </c:pt>
                <c:pt idx="502">
                  <c:v>0.32078239321708701</c:v>
                </c:pt>
                <c:pt idx="503">
                  <c:v>0.30936807394027699</c:v>
                </c:pt>
                <c:pt idx="504">
                  <c:v>0.29813903570175199</c:v>
                </c:pt>
                <c:pt idx="505">
                  <c:v>0.28718253970146201</c:v>
                </c:pt>
                <c:pt idx="506">
                  <c:v>0.27658027410507202</c:v>
                </c:pt>
                <c:pt idx="507">
                  <c:v>0.26640653610229498</c:v>
                </c:pt>
                <c:pt idx="508">
                  <c:v>0.25672701001167297</c:v>
                </c:pt>
                <c:pt idx="509">
                  <c:v>0.247598722577095</c:v>
                </c:pt>
                <c:pt idx="510">
                  <c:v>0.23907025158405301</c:v>
                </c:pt>
                <c:pt idx="511">
                  <c:v>0.23118150234222401</c:v>
                </c:pt>
                <c:pt idx="512">
                  <c:v>0.223964348435402</c:v>
                </c:pt>
                <c:pt idx="513">
                  <c:v>0.21744281053543099</c:v>
                </c:pt>
                <c:pt idx="514">
                  <c:v>0.21163292229175601</c:v>
                </c:pt>
                <c:pt idx="515">
                  <c:v>0.206542983651161</c:v>
                </c:pt>
                <c:pt idx="516">
                  <c:v>0.20217446982860601</c:v>
                </c:pt>
                <c:pt idx="517">
                  <c:v>0.19852282106876401</c:v>
                </c:pt>
                <c:pt idx="518">
                  <c:v>0.19557848572730999</c:v>
                </c:pt>
                <c:pt idx="519">
                  <c:v>0.19332839548587799</c:v>
                </c:pt>
                <c:pt idx="520">
                  <c:v>0.19175748527049999</c:v>
                </c:pt>
                <c:pt idx="521">
                  <c:v>0.19085025787353499</c:v>
                </c:pt>
                <c:pt idx="522">
                  <c:v>0.190592646598816</c:v>
                </c:pt>
                <c:pt idx="523">
                  <c:v>0.19097365438938099</c:v>
                </c:pt>
                <c:pt idx="524">
                  <c:v>0.19198712706565901</c:v>
                </c:pt>
                <c:pt idx="525">
                  <c:v>0.193633258342743</c:v>
                </c:pt>
                <c:pt idx="526">
                  <c:v>0.195920020341873</c:v>
                </c:pt>
                <c:pt idx="527">
                  <c:v>0.198864206671715</c:v>
                </c:pt>
                <c:pt idx="528">
                  <c:v>0.20249228179454801</c:v>
                </c:pt>
                <c:pt idx="529">
                  <c:v>0.20684072375297499</c:v>
                </c:pt>
                <c:pt idx="530">
                  <c:v>0.21195603907108301</c:v>
                </c:pt>
                <c:pt idx="531">
                  <c:v>0.21789431571960399</c:v>
                </c:pt>
                <c:pt idx="532">
                  <c:v>0.224720224738121</c:v>
                </c:pt>
                <c:pt idx="533">
                  <c:v>0.23250563442707101</c:v>
                </c:pt>
                <c:pt idx="534">
                  <c:v>0.24132789671421101</c:v>
                </c:pt>
                <c:pt idx="535">
                  <c:v>0.25126752257347101</c:v>
                </c:pt>
                <c:pt idx="536">
                  <c:v>0.26240575313568099</c:v>
                </c:pt>
                <c:pt idx="537">
                  <c:v>0.274821758270264</c:v>
                </c:pt>
                <c:pt idx="538">
                  <c:v>0.28858971595764199</c:v>
                </c:pt>
                <c:pt idx="539">
                  <c:v>0.30377596616745001</c:v>
                </c:pt>
                <c:pt idx="540">
                  <c:v>0.320435881614685</c:v>
                </c:pt>
                <c:pt idx="541">
                  <c:v>0.33861124515533397</c:v>
                </c:pt>
                <c:pt idx="542">
                  <c:v>0.35832756757736201</c:v>
                </c:pt>
                <c:pt idx="543">
                  <c:v>0.37959194183349598</c:v>
                </c:pt>
                <c:pt idx="544">
                  <c:v>0.402391016483307</c:v>
                </c:pt>
                <c:pt idx="545">
                  <c:v>0.42668941617012002</c:v>
                </c:pt>
                <c:pt idx="546">
                  <c:v>0.452428758144379</c:v>
                </c:pt>
                <c:pt idx="547">
                  <c:v>0.479526937007904</c:v>
                </c:pt>
                <c:pt idx="548">
                  <c:v>0.50788235664367698</c:v>
                </c:pt>
                <c:pt idx="549">
                  <c:v>0.53737646341323897</c:v>
                </c:pt>
                <c:pt idx="550">
                  <c:v>0.567876577377319</c:v>
                </c:pt>
                <c:pt idx="551">
                  <c:v>0.59923887252807595</c:v>
                </c:pt>
                <c:pt idx="552">
                  <c:v>0.63130968809127797</c:v>
                </c:pt>
                <c:pt idx="553">
                  <c:v>0.663923799991608</c:v>
                </c:pt>
                <c:pt idx="554">
                  <c:v>0.69690316915512096</c:v>
                </c:pt>
                <c:pt idx="555">
                  <c:v>0.73005419969558705</c:v>
                </c:pt>
                <c:pt idx="556">
                  <c:v>0.76316446065902699</c:v>
                </c:pt>
                <c:pt idx="557">
                  <c:v>0.79599815607070901</c:v>
                </c:pt>
                <c:pt idx="558">
                  <c:v>0.828291356563568</c:v>
                </c:pt>
                <c:pt idx="559">
                  <c:v>0.859746754169464</c:v>
                </c:pt>
                <c:pt idx="560">
                  <c:v>0.89004880189895597</c:v>
                </c:pt>
                <c:pt idx="561">
                  <c:v>0.91891914606094405</c:v>
                </c:pt>
                <c:pt idx="562">
                  <c:v>0.94617015123367298</c:v>
                </c:pt>
                <c:pt idx="563">
                  <c:v>0.97170960903167702</c:v>
                </c:pt>
                <c:pt idx="564">
                  <c:v>0.99552583694457997</c:v>
                </c:pt>
                <c:pt idx="565">
                  <c:v>1.01767754554749</c:v>
                </c:pt>
                <c:pt idx="566">
                  <c:v>1.0382717847824099</c:v>
                </c:pt>
                <c:pt idx="567">
                  <c:v>1.05743455886841</c:v>
                </c:pt>
                <c:pt idx="568">
                  <c:v>1.0752913951873799</c:v>
                </c:pt>
                <c:pt idx="569">
                  <c:v>1.0919538736343399</c:v>
                </c:pt>
                <c:pt idx="570">
                  <c:v>1.1075084209442101</c:v>
                </c:pt>
                <c:pt idx="571">
                  <c:v>1.1220127344131501</c:v>
                </c:pt>
                <c:pt idx="572">
                  <c:v>1.1355009078979501</c:v>
                </c:pt>
                <c:pt idx="573">
                  <c:v>1.14798712730408</c:v>
                </c:pt>
                <c:pt idx="574">
                  <c:v>1.1594700813293499</c:v>
                </c:pt>
                <c:pt idx="575">
                  <c:v>1.16993808746338</c:v>
                </c:pt>
                <c:pt idx="576">
                  <c:v>1.1793738603591899</c:v>
                </c:pt>
                <c:pt idx="577">
                  <c:v>1.1877590417861901</c:v>
                </c:pt>
                <c:pt idx="578">
                  <c:v>1.19507944583893</c:v>
                </c:pt>
                <c:pt idx="579">
                  <c:v>1.2013286352157599</c:v>
                </c:pt>
                <c:pt idx="580">
                  <c:v>1.2065117359161399</c:v>
                </c:pt>
                <c:pt idx="581">
                  <c:v>1.2106503248214699</c:v>
                </c:pt>
                <c:pt idx="582">
                  <c:v>1.2137857675552399</c:v>
                </c:pt>
                <c:pt idx="583">
                  <c:v>1.2159823179245</c:v>
                </c:pt>
                <c:pt idx="584">
                  <c:v>1.21732974052429</c:v>
                </c:pt>
                <c:pt idx="585">
                  <c:v>1.21794533729553</c:v>
                </c:pt>
                <c:pt idx="586">
                  <c:v>1.21797430515289</c:v>
                </c:pt>
                <c:pt idx="587">
                  <c:v>1.2175890207290601</c:v>
                </c:pt>
                <c:pt idx="588">
                  <c:v>1.2169882059097299</c:v>
                </c:pt>
                <c:pt idx="589">
                  <c:v>1.2163938283920299</c:v>
                </c:pt>
                <c:pt idx="590">
                  <c:v>1.21604681015015</c:v>
                </c:pt>
                <c:pt idx="591">
                  <c:v>1.21620297431946</c:v>
                </c:pt>
                <c:pt idx="592">
                  <c:v>1.2171273231506301</c:v>
                </c:pt>
                <c:pt idx="593">
                  <c:v>1.21908843517303</c:v>
                </c:pt>
                <c:pt idx="594">
                  <c:v>1.22235214710236</c:v>
                </c:pt>
                <c:pt idx="595">
                  <c:v>1.2271757125854501</c:v>
                </c:pt>
                <c:pt idx="596">
                  <c:v>1.2338014841079701</c:v>
                </c:pt>
                <c:pt idx="597">
                  <c:v>1.2424510717392001</c:v>
                </c:pt>
                <c:pt idx="598">
                  <c:v>1.2533195018768299</c:v>
                </c:pt>
                <c:pt idx="599">
                  <c:v>1.2665705680847199</c:v>
                </c:pt>
                <c:pt idx="600">
                  <c:v>1.28233253955841</c:v>
                </c:pt>
                <c:pt idx="601">
                  <c:v>1.3006950616836499</c:v>
                </c:pt>
                <c:pt idx="602">
                  <c:v>1.32170629501343</c:v>
                </c:pt>
                <c:pt idx="603">
                  <c:v>1.3453723192214999</c:v>
                </c:pt>
                <c:pt idx="604">
                  <c:v>1.37165546417236</c:v>
                </c:pt>
                <c:pt idx="605">
                  <c:v>1.4004762172698999</c:v>
                </c:pt>
                <c:pt idx="606">
                  <c:v>1.43171381950378</c:v>
                </c:pt>
                <c:pt idx="607">
                  <c:v>1.4652075767517101</c:v>
                </c:pt>
                <c:pt idx="608">
                  <c:v>1.50075936317444</c:v>
                </c:pt>
                <c:pt idx="609">
                  <c:v>1.53813588619232</c:v>
                </c:pt>
                <c:pt idx="610">
                  <c:v>1.5770708322525</c:v>
                </c:pt>
                <c:pt idx="611">
                  <c:v>1.6172688007354701</c:v>
                </c:pt>
                <c:pt idx="612">
                  <c:v>1.65840923786163</c:v>
                </c:pt>
                <c:pt idx="613">
                  <c:v>1.70015037059784</c:v>
                </c:pt>
                <c:pt idx="614">
                  <c:v>1.7421345710754399</c:v>
                </c:pt>
                <c:pt idx="615">
                  <c:v>1.7839927673339799</c:v>
                </c:pt>
                <c:pt idx="616">
                  <c:v>1.82535076141357</c:v>
                </c:pt>
                <c:pt idx="617">
                  <c:v>1.86583292484283</c:v>
                </c:pt>
                <c:pt idx="618">
                  <c:v>1.90506875514984</c:v>
                </c:pt>
                <c:pt idx="619">
                  <c:v>1.9426969289779701</c:v>
                </c:pt>
                <c:pt idx="620">
                  <c:v>1.97837018966675</c:v>
                </c:pt>
                <c:pt idx="621">
                  <c:v>2.0117602348327601</c:v>
                </c:pt>
                <c:pt idx="622">
                  <c:v>2.0425617694854701</c:v>
                </c:pt>
                <c:pt idx="623">
                  <c:v>2.0704970359802202</c:v>
                </c:pt>
                <c:pt idx="624">
                  <c:v>2.0953207015991202</c:v>
                </c:pt>
                <c:pt idx="625">
                  <c:v>2.1168241500854501</c:v>
                </c:pt>
                <c:pt idx="626">
                  <c:v>2.1348402500152601</c:v>
                </c:pt>
                <c:pt idx="627">
                  <c:v>2.1492452621460001</c:v>
                </c:pt>
                <c:pt idx="628">
                  <c:v>2.15996193885803</c:v>
                </c:pt>
                <c:pt idx="629">
                  <c:v>2.16696000099182</c:v>
                </c:pt>
                <c:pt idx="630">
                  <c:v>2.1702575683593799</c:v>
                </c:pt>
                <c:pt idx="631">
                  <c:v>2.1699192523956299</c:v>
                </c:pt>
                <c:pt idx="632">
                  <c:v>2.16605520248413</c:v>
                </c:pt>
                <c:pt idx="633">
                  <c:v>2.1588196754455602</c:v>
                </c:pt>
                <c:pt idx="634">
                  <c:v>2.1484081745147701</c:v>
                </c:pt>
                <c:pt idx="635">
                  <c:v>2.1350550651550302</c:v>
                </c:pt>
                <c:pt idx="636">
                  <c:v>2.11902928352356</c:v>
                </c:pt>
                <c:pt idx="637">
                  <c:v>2.1006312370300302</c:v>
                </c:pt>
                <c:pt idx="638">
                  <c:v>2.0801737308502202</c:v>
                </c:pt>
                <c:pt idx="639">
                  <c:v>2.05792331695557</c:v>
                </c:pt>
                <c:pt idx="640">
                  <c:v>2.0341560840606698</c:v>
                </c:pt>
                <c:pt idx="641">
                  <c:v>2.0091395378112802</c:v>
                </c:pt>
                <c:pt idx="642">
                  <c:v>1.98312103748322</c:v>
                </c:pt>
                <c:pt idx="643">
                  <c:v>1.95636630058289</c:v>
                </c:pt>
                <c:pt idx="644">
                  <c:v>1.92916142940521</c:v>
                </c:pt>
                <c:pt idx="645">
                  <c:v>1.90178763866425</c:v>
                </c:pt>
                <c:pt idx="646">
                  <c:v>1.8745207786560101</c:v>
                </c:pt>
                <c:pt idx="647">
                  <c:v>1.8476369380950901</c:v>
                </c:pt>
                <c:pt idx="648">
                  <c:v>1.82140100002289</c:v>
                </c:pt>
                <c:pt idx="649">
                  <c:v>1.79605913162231</c:v>
                </c:pt>
                <c:pt idx="650">
                  <c:v>1.7718411684036299</c:v>
                </c:pt>
                <c:pt idx="651">
                  <c:v>1.74895584583282</c:v>
                </c:pt>
                <c:pt idx="652">
                  <c:v>1.7275854349136399</c:v>
                </c:pt>
                <c:pt idx="653">
                  <c:v>1.70788478851318</c:v>
                </c:pt>
                <c:pt idx="654">
                  <c:v>1.68998050689697</c:v>
                </c:pt>
                <c:pt idx="655">
                  <c:v>1.67396807670593</c:v>
                </c:pt>
                <c:pt idx="656">
                  <c:v>1.6599106788635301</c:v>
                </c:pt>
                <c:pt idx="657">
                  <c:v>1.6478402614593499</c:v>
                </c:pt>
                <c:pt idx="658">
                  <c:v>1.63775670528412</c:v>
                </c:pt>
                <c:pt idx="659">
                  <c:v>1.62962853908539</c:v>
                </c:pt>
                <c:pt idx="660">
                  <c:v>1.6233941316604601</c:v>
                </c:pt>
                <c:pt idx="661">
                  <c:v>1.61896359920502</c:v>
                </c:pt>
                <c:pt idx="662">
                  <c:v>1.6162199974060101</c:v>
                </c:pt>
                <c:pt idx="663">
                  <c:v>1.61502265930176</c:v>
                </c:pt>
                <c:pt idx="664">
                  <c:v>1.6152089834213299</c:v>
                </c:pt>
                <c:pt idx="665">
                  <c:v>1.61659812927246</c:v>
                </c:pt>
                <c:pt idx="666">
                  <c:v>1.6189936399459799</c:v>
                </c:pt>
                <c:pt idx="667">
                  <c:v>1.62218701839447</c:v>
                </c:pt>
                <c:pt idx="668">
                  <c:v>1.6259615421295199</c:v>
                </c:pt>
                <c:pt idx="669">
                  <c:v>1.63009476661682</c:v>
                </c:pt>
                <c:pt idx="670">
                  <c:v>1.6343634128570601</c:v>
                </c:pt>
                <c:pt idx="671">
                  <c:v>1.6385455131530799</c:v>
                </c:pt>
                <c:pt idx="672">
                  <c:v>1.6424247026443499</c:v>
                </c:pt>
                <c:pt idx="673">
                  <c:v>1.6457928419113199</c:v>
                </c:pt>
                <c:pt idx="674">
                  <c:v>1.64845323562622</c:v>
                </c:pt>
                <c:pt idx="675">
                  <c:v>1.65022349357605</c:v>
                </c:pt>
                <c:pt idx="676">
                  <c:v>1.6509376764297501</c:v>
                </c:pt>
                <c:pt idx="677">
                  <c:v>1.6504487991332999</c:v>
                </c:pt>
                <c:pt idx="678">
                  <c:v>1.6486304998397801</c:v>
                </c:pt>
                <c:pt idx="679">
                  <c:v>1.6453787088394201</c:v>
                </c:pt>
                <c:pt idx="680">
                  <c:v>1.64061272144318</c:v>
                </c:pt>
                <c:pt idx="681">
                  <c:v>1.6342760324478101</c:v>
                </c:pt>
                <c:pt idx="682">
                  <c:v>1.62633681297302</c:v>
                </c:pt>
                <c:pt idx="683">
                  <c:v>1.61678814888</c:v>
                </c:pt>
                <c:pt idx="684">
                  <c:v>1.60563957691193</c:v>
                </c:pt>
                <c:pt idx="685">
                  <c:v>1.5928305387496899</c:v>
                </c:pt>
                <c:pt idx="686">
                  <c:v>1.5783120393753101</c:v>
                </c:pt>
                <c:pt idx="687">
                  <c:v>1.56202828884125</c:v>
                </c:pt>
                <c:pt idx="688">
                  <c:v>1.54390108585358</c:v>
                </c:pt>
                <c:pt idx="689">
                  <c:v>1.5238845348358201</c:v>
                </c:pt>
                <c:pt idx="690">
                  <c:v>1.5019785165786701</c:v>
                </c:pt>
                <c:pt idx="691">
                  <c:v>1.4782023429870601</c:v>
                </c:pt>
                <c:pt idx="692">
                  <c:v>1.45259737968445</c:v>
                </c:pt>
                <c:pt idx="693">
                  <c:v>1.42524206638336</c:v>
                </c:pt>
                <c:pt idx="694">
                  <c:v>1.3962417840957599</c:v>
                </c:pt>
                <c:pt idx="695">
                  <c:v>1.36572217941284</c:v>
                </c:pt>
                <c:pt idx="696">
                  <c:v>1.33383524417877</c:v>
                </c:pt>
                <c:pt idx="697">
                  <c:v>1.3007569313049301</c:v>
                </c:pt>
                <c:pt idx="698">
                  <c:v>1.26667988300323</c:v>
                </c:pt>
                <c:pt idx="699">
                  <c:v>1.2318128347396899</c:v>
                </c:pt>
                <c:pt idx="700">
                  <c:v>1.1963797807693499</c:v>
                </c:pt>
                <c:pt idx="701">
                  <c:v>1.1606141328811601</c:v>
                </c:pt>
                <c:pt idx="702">
                  <c:v>1.12475538253784</c:v>
                </c:pt>
                <c:pt idx="703">
                  <c:v>1.0890470743179299</c:v>
                </c:pt>
                <c:pt idx="704">
                  <c:v>1.05373239517212</c:v>
                </c:pt>
                <c:pt idx="705">
                  <c:v>1.0190501213073699</c:v>
                </c:pt>
                <c:pt idx="706">
                  <c:v>0.98523157835006703</c:v>
                </c:pt>
                <c:pt idx="707">
                  <c:v>0.95249742269516002</c:v>
                </c:pt>
                <c:pt idx="708">
                  <c:v>0.92105346918106101</c:v>
                </c:pt>
                <c:pt idx="709">
                  <c:v>0.89108788967132602</c:v>
                </c:pt>
                <c:pt idx="710">
                  <c:v>0.86276847124099698</c:v>
                </c:pt>
                <c:pt idx="711">
                  <c:v>0.83623933792114302</c:v>
                </c:pt>
                <c:pt idx="712">
                  <c:v>0.81161892414092995</c:v>
                </c:pt>
                <c:pt idx="713">
                  <c:v>0.78899776935577404</c:v>
                </c:pt>
                <c:pt idx="714">
                  <c:v>0.76843690872192405</c:v>
                </c:pt>
                <c:pt idx="715">
                  <c:v>0.74996650218963601</c:v>
                </c:pt>
                <c:pt idx="716">
                  <c:v>0.73358494043350198</c:v>
                </c:pt>
                <c:pt idx="717">
                  <c:v>0.71925872564315796</c:v>
                </c:pt>
                <c:pt idx="718">
                  <c:v>0.70692241191864003</c:v>
                </c:pt>
                <c:pt idx="719">
                  <c:v>0.69647914171218905</c:v>
                </c:pt>
                <c:pt idx="720">
                  <c:v>0.68780195713043202</c:v>
                </c:pt>
                <c:pt idx="721">
                  <c:v>0.68073546886444103</c:v>
                </c:pt>
                <c:pt idx="722">
                  <c:v>0.67509764432907104</c:v>
                </c:pt>
                <c:pt idx="723">
                  <c:v>0.67068272829055797</c:v>
                </c:pt>
                <c:pt idx="724">
                  <c:v>0.66726434230804399</c:v>
                </c:pt>
                <c:pt idx="725">
                  <c:v>0.66459864377975497</c:v>
                </c:pt>
                <c:pt idx="726">
                  <c:v>0.66242873668670699</c:v>
                </c:pt>
                <c:pt idx="727">
                  <c:v>0.66048842668533303</c:v>
                </c:pt>
                <c:pt idx="728">
                  <c:v>0.65850728750228904</c:v>
                </c:pt>
                <c:pt idx="729">
                  <c:v>0.65621507167816195</c:v>
                </c:pt>
                <c:pt idx="730">
                  <c:v>0.65334701538085904</c:v>
                </c:pt>
                <c:pt idx="731">
                  <c:v>0.64964860677719105</c:v>
                </c:pt>
                <c:pt idx="732">
                  <c:v>0.64488059282302901</c:v>
                </c:pt>
                <c:pt idx="733">
                  <c:v>0.63882380723953203</c:v>
                </c:pt>
                <c:pt idx="734">
                  <c:v>0.63128352165222201</c:v>
                </c:pt>
                <c:pt idx="735">
                  <c:v>0.62209409475326505</c:v>
                </c:pt>
                <c:pt idx="736">
                  <c:v>0.61112231016159102</c:v>
                </c:pt>
                <c:pt idx="737">
                  <c:v>0.59827113151550304</c:v>
                </c:pt>
                <c:pt idx="738">
                  <c:v>0.58348208665847801</c:v>
                </c:pt>
                <c:pt idx="739">
                  <c:v>0.56673771142959595</c:v>
                </c:pt>
                <c:pt idx="740">
                  <c:v>0.54806268215179399</c:v>
                </c:pt>
                <c:pt idx="741">
                  <c:v>0.52752447128295898</c:v>
                </c:pt>
                <c:pt idx="742">
                  <c:v>0.50523304939269997</c:v>
                </c:pt>
                <c:pt idx="743">
                  <c:v>0.48133951425552401</c:v>
                </c:pt>
                <c:pt idx="744">
                  <c:v>0.45603412389755199</c:v>
                </c:pt>
                <c:pt idx="745">
                  <c:v>0.429543137550354</c:v>
                </c:pt>
                <c:pt idx="746">
                  <c:v>0.40212491154670699</c:v>
                </c:pt>
                <c:pt idx="747">
                  <c:v>0.374065101146698</c:v>
                </c:pt>
                <c:pt idx="748">
                  <c:v>0.34567108750343301</c:v>
                </c:pt>
                <c:pt idx="749">
                  <c:v>0.31726586818695102</c:v>
                </c:pt>
                <c:pt idx="750">
                  <c:v>0.28918141126632702</c:v>
                </c:pt>
                <c:pt idx="751">
                  <c:v>0.26175159215927102</c:v>
                </c:pt>
                <c:pt idx="752">
                  <c:v>0.235305055975914</c:v>
                </c:pt>
                <c:pt idx="753">
                  <c:v>0.21015812456607799</c:v>
                </c:pt>
                <c:pt idx="754">
                  <c:v>0.18660780787468001</c:v>
                </c:pt>
                <c:pt idx="755">
                  <c:v>0.164925336837769</c:v>
                </c:pt>
                <c:pt idx="756">
                  <c:v>0.14535014331340801</c:v>
                </c:pt>
                <c:pt idx="757">
                  <c:v>0.12808476388454401</c:v>
                </c:pt>
                <c:pt idx="758">
                  <c:v>0.11329041421413399</c:v>
                </c:pt>
                <c:pt idx="759">
                  <c:v>0.101108983159065</c:v>
                </c:pt>
                <c:pt idx="760">
                  <c:v>9.1648615896701799E-2</c:v>
                </c:pt>
                <c:pt idx="761">
                  <c:v>8.4977321326732594E-2</c:v>
                </c:pt>
                <c:pt idx="762">
                  <c:v>8.1128545105457306E-2</c:v>
                </c:pt>
                <c:pt idx="763">
                  <c:v>8.0088824033737196E-2</c:v>
                </c:pt>
                <c:pt idx="764">
                  <c:v>8.1787861883640303E-2</c:v>
                </c:pt>
                <c:pt idx="765">
                  <c:v>8.6105100810527802E-2</c:v>
                </c:pt>
                <c:pt idx="766">
                  <c:v>9.2875085771083804E-2</c:v>
                </c:pt>
                <c:pt idx="767">
                  <c:v>0.101887084543705</c:v>
                </c:pt>
                <c:pt idx="768">
                  <c:v>0.11289082467556</c:v>
                </c:pt>
                <c:pt idx="769">
                  <c:v>0.12560579180717499</c:v>
                </c:pt>
                <c:pt idx="770">
                  <c:v>0.139727383852005</c:v>
                </c:pt>
                <c:pt idx="771">
                  <c:v>0.15493431687355</c:v>
                </c:pt>
                <c:pt idx="772">
                  <c:v>0.17089881002903001</c:v>
                </c:pt>
                <c:pt idx="773">
                  <c:v>0.18729513883590701</c:v>
                </c:pt>
                <c:pt idx="774">
                  <c:v>0.20380732417106601</c:v>
                </c:pt>
                <c:pt idx="775">
                  <c:v>0.22013761103153201</c:v>
                </c:pt>
                <c:pt idx="776">
                  <c:v>0.236014038324356</c:v>
                </c:pt>
                <c:pt idx="777">
                  <c:v>0.25119641423225397</c:v>
                </c:pt>
                <c:pt idx="778">
                  <c:v>0.26548159122467002</c:v>
                </c:pt>
                <c:pt idx="779">
                  <c:v>0.27870792150497398</c:v>
                </c:pt>
                <c:pt idx="780">
                  <c:v>0.29075783491134599</c:v>
                </c:pt>
                <c:pt idx="781">
                  <c:v>0.30155935883522</c:v>
                </c:pt>
                <c:pt idx="782">
                  <c:v>0.31108635663986201</c:v>
                </c:pt>
                <c:pt idx="783">
                  <c:v>0.31935745477676403</c:v>
                </c:pt>
                <c:pt idx="784">
                  <c:v>0.32643386721611001</c:v>
                </c:pt>
                <c:pt idx="785">
                  <c:v>0.33241620659828203</c:v>
                </c:pt>
                <c:pt idx="786">
                  <c:v>0.33744049072265597</c:v>
                </c:pt>
                <c:pt idx="787">
                  <c:v>0.341673374176025</c:v>
                </c:pt>
                <c:pt idx="788">
                  <c:v>0.34530663490295399</c:v>
                </c:pt>
                <c:pt idx="789">
                  <c:v>0.34855124354362499</c:v>
                </c:pt>
                <c:pt idx="790">
                  <c:v>0.351630568504333</c:v>
                </c:pt>
                <c:pt idx="791">
                  <c:v>0.35477340221405002</c:v>
                </c:pt>
                <c:pt idx="792">
                  <c:v>0.358207046985626</c:v>
                </c:pt>
                <c:pt idx="793">
                  <c:v>0.36215078830719</c:v>
                </c:pt>
                <c:pt idx="794">
                  <c:v>0.366810292005539</c:v>
                </c:pt>
                <c:pt idx="795">
                  <c:v>0.372372686862946</c:v>
                </c:pt>
                <c:pt idx="796">
                  <c:v>0.37900283932685902</c:v>
                </c:pt>
                <c:pt idx="797">
                  <c:v>0.38684025406837502</c:v>
                </c:pt>
                <c:pt idx="798">
                  <c:v>0.39599654078483598</c:v>
                </c:pt>
                <c:pt idx="799">
                  <c:v>0.40655353665351901</c:v>
                </c:pt>
                <c:pt idx="800">
                  <c:v>0.41856184601783802</c:v>
                </c:pt>
                <c:pt idx="801">
                  <c:v>0.43204036355018599</c:v>
                </c:pt>
                <c:pt idx="802">
                  <c:v>0.44697639346122697</c:v>
                </c:pt>
                <c:pt idx="803">
                  <c:v>0.463326185941696</c:v>
                </c:pt>
                <c:pt idx="804">
                  <c:v>0.48101651668548601</c:v>
                </c:pt>
                <c:pt idx="805">
                  <c:v>0.49994641542434698</c:v>
                </c:pt>
                <c:pt idx="806">
                  <c:v>0.51998960971832298</c:v>
                </c:pt>
                <c:pt idx="807">
                  <c:v>0.54099774360656705</c:v>
                </c:pt>
                <c:pt idx="808">
                  <c:v>0.56280392408371005</c:v>
                </c:pt>
                <c:pt idx="809">
                  <c:v>0.58522677421569802</c:v>
                </c:pt>
                <c:pt idx="810">
                  <c:v>0.60807442665100098</c:v>
                </c:pt>
                <c:pt idx="811">
                  <c:v>0.63114863634109497</c:v>
                </c:pt>
                <c:pt idx="812">
                  <c:v>0.65424835681915305</c:v>
                </c:pt>
                <c:pt idx="813">
                  <c:v>0.67717254161834695</c:v>
                </c:pt>
                <c:pt idx="814">
                  <c:v>0.699723601341248</c:v>
                </c:pt>
                <c:pt idx="815">
                  <c:v>0.72171014547348</c:v>
                </c:pt>
                <c:pt idx="816">
                  <c:v>0.74295020103454601</c:v>
                </c:pt>
                <c:pt idx="817">
                  <c:v>0.76327389478683505</c:v>
                </c:pt>
                <c:pt idx="818">
                  <c:v>0.782526254653931</c:v>
                </c:pt>
                <c:pt idx="819">
                  <c:v>0.80056941509246804</c:v>
                </c:pt>
                <c:pt idx="820">
                  <c:v>0.81728452444076505</c:v>
                </c:pt>
                <c:pt idx="821">
                  <c:v>0.83257353305816695</c:v>
                </c:pt>
                <c:pt idx="822">
                  <c:v>0.84636044502258301</c:v>
                </c:pt>
                <c:pt idx="823">
                  <c:v>0.85859221220016502</c:v>
                </c:pt>
                <c:pt idx="824">
                  <c:v>0.86923909187316895</c:v>
                </c:pt>
                <c:pt idx="825">
                  <c:v>0.87829446792602495</c:v>
                </c:pt>
                <c:pt idx="826">
                  <c:v>0.88577473163604703</c:v>
                </c:pt>
                <c:pt idx="827">
                  <c:v>0.89171850681304898</c:v>
                </c:pt>
                <c:pt idx="828">
                  <c:v>0.89618545770645097</c:v>
                </c:pt>
                <c:pt idx="829">
                  <c:v>0.89925521612167403</c:v>
                </c:pt>
                <c:pt idx="830">
                  <c:v>0.90102565288543701</c:v>
                </c:pt>
                <c:pt idx="831">
                  <c:v>0.90161055326461803</c:v>
                </c:pt>
                <c:pt idx="832">
                  <c:v>0.90113806724548295</c:v>
                </c:pt>
                <c:pt idx="833">
                  <c:v>0.89974796772003196</c:v>
                </c:pt>
                <c:pt idx="834">
                  <c:v>0.89758938550949097</c:v>
                </c:pt>
                <c:pt idx="835">
                  <c:v>0.89481848478317305</c:v>
                </c:pt>
                <c:pt idx="836">
                  <c:v>0.891595900058746</c:v>
                </c:pt>
                <c:pt idx="837">
                  <c:v>0.88808435201644897</c:v>
                </c:pt>
                <c:pt idx="838">
                  <c:v>0.88444578647613503</c:v>
                </c:pt>
                <c:pt idx="839">
                  <c:v>0.88083934783935502</c:v>
                </c:pt>
                <c:pt idx="840">
                  <c:v>0.87741851806640603</c:v>
                </c:pt>
                <c:pt idx="841">
                  <c:v>0.87432909011840798</c:v>
                </c:pt>
                <c:pt idx="842">
                  <c:v>0.87170720100402799</c:v>
                </c:pt>
                <c:pt idx="843">
                  <c:v>0.86967712640762296</c:v>
                </c:pt>
                <c:pt idx="844">
                  <c:v>0.868349969387054</c:v>
                </c:pt>
                <c:pt idx="845">
                  <c:v>0.86782222986221302</c:v>
                </c:pt>
                <c:pt idx="846">
                  <c:v>0.86817443370819103</c:v>
                </c:pt>
                <c:pt idx="847">
                  <c:v>0.86947035789489702</c:v>
                </c:pt>
                <c:pt idx="848">
                  <c:v>0.87175625562667802</c:v>
                </c:pt>
                <c:pt idx="849">
                  <c:v>0.87506055831909202</c:v>
                </c:pt>
                <c:pt idx="850">
                  <c:v>0.87939345836639404</c:v>
                </c:pt>
                <c:pt idx="851">
                  <c:v>0.88474720716476396</c:v>
                </c:pt>
                <c:pt idx="852">
                  <c:v>0.89109635353088401</c:v>
                </c:pt>
                <c:pt idx="853">
                  <c:v>0.89839828014373802</c:v>
                </c:pt>
                <c:pt idx="854">
                  <c:v>0.90659415721893299</c:v>
                </c:pt>
                <c:pt idx="855">
                  <c:v>0.91560983657836903</c:v>
                </c:pt>
                <c:pt idx="856">
                  <c:v>0.92535698413848899</c:v>
                </c:pt>
                <c:pt idx="857">
                  <c:v>0.93573480844497703</c:v>
                </c:pt>
                <c:pt idx="858">
                  <c:v>0.94663119316101096</c:v>
                </c:pt>
                <c:pt idx="859">
                  <c:v>0.95792478322982799</c:v>
                </c:pt>
                <c:pt idx="860">
                  <c:v>0.96948659420013406</c:v>
                </c:pt>
                <c:pt idx="861">
                  <c:v>0.98118191957473799</c:v>
                </c:pt>
                <c:pt idx="862">
                  <c:v>0.99287229776382402</c:v>
                </c:pt>
                <c:pt idx="863">
                  <c:v>1.00441753864288</c:v>
                </c:pt>
                <c:pt idx="864">
                  <c:v>1.0156773328781099</c:v>
                </c:pt>
                <c:pt idx="865">
                  <c:v>1.0265132188796999</c:v>
                </c:pt>
                <c:pt idx="866">
                  <c:v>1.0367897748947099</c:v>
                </c:pt>
                <c:pt idx="867">
                  <c:v>1.04637670516968</c:v>
                </c:pt>
                <c:pt idx="868">
                  <c:v>1.0551502704620399</c:v>
                </c:pt>
                <c:pt idx="869">
                  <c:v>1.06299471855164</c:v>
                </c:pt>
                <c:pt idx="870">
                  <c:v>1.0698040723800699</c:v>
                </c:pt>
                <c:pt idx="871">
                  <c:v>1.07548332214355</c:v>
                </c:pt>
                <c:pt idx="872">
                  <c:v>1.07995045185089</c:v>
                </c:pt>
                <c:pt idx="873">
                  <c:v>1.0831371545791599</c:v>
                </c:pt>
                <c:pt idx="874">
                  <c:v>1.0849905014038099</c:v>
                </c:pt>
                <c:pt idx="875">
                  <c:v>1.0854730606079099</c:v>
                </c:pt>
                <c:pt idx="876">
                  <c:v>1.0845643281936601</c:v>
                </c:pt>
                <c:pt idx="877">
                  <c:v>1.0822606086730999</c:v>
                </c:pt>
                <c:pt idx="878">
                  <c:v>1.07857501506805</c:v>
                </c:pt>
                <c:pt idx="879">
                  <c:v>1.0735378265380899</c:v>
                </c:pt>
                <c:pt idx="880">
                  <c:v>1.0671955347061199</c:v>
                </c:pt>
                <c:pt idx="881">
                  <c:v>1.05961036682129</c:v>
                </c:pt>
                <c:pt idx="882">
                  <c:v>1.05085921287537</c:v>
                </c:pt>
                <c:pt idx="883">
                  <c:v>1.04103231430054</c:v>
                </c:pt>
                <c:pt idx="884">
                  <c:v>1.0302323102951001</c:v>
                </c:pt>
                <c:pt idx="885">
                  <c:v>1.01857197284698</c:v>
                </c:pt>
                <c:pt idx="886">
                  <c:v>1.0061725378036499</c:v>
                </c:pt>
                <c:pt idx="887">
                  <c:v>0.99316221475601196</c:v>
                </c:pt>
                <c:pt idx="888">
                  <c:v>0.97967356443405196</c:v>
                </c:pt>
                <c:pt idx="889">
                  <c:v>0.96584165096283003</c:v>
                </c:pt>
                <c:pt idx="890">
                  <c:v>0.95180183649063099</c:v>
                </c:pt>
                <c:pt idx="891">
                  <c:v>0.93768751621246305</c:v>
                </c:pt>
                <c:pt idx="892">
                  <c:v>0.923628270626068</c:v>
                </c:pt>
                <c:pt idx="893">
                  <c:v>0.90974736213684104</c:v>
                </c:pt>
                <c:pt idx="894">
                  <c:v>0.89616030454635598</c:v>
                </c:pt>
                <c:pt idx="895">
                  <c:v>0.88297247886657704</c:v>
                </c:pt>
                <c:pt idx="896">
                  <c:v>0.87027776241302501</c:v>
                </c:pt>
                <c:pt idx="897">
                  <c:v>0.85815721750259399</c:v>
                </c:pt>
                <c:pt idx="898">
                  <c:v>0.84667760133743297</c:v>
                </c:pt>
                <c:pt idx="899">
                  <c:v>0.835890352725983</c:v>
                </c:pt>
                <c:pt idx="900">
                  <c:v>0.82583105564117398</c:v>
                </c:pt>
                <c:pt idx="901">
                  <c:v>0.81651872396469105</c:v>
                </c:pt>
                <c:pt idx="902">
                  <c:v>0.80795580148696899</c:v>
                </c:pt>
                <c:pt idx="903">
                  <c:v>0.80012816190719604</c:v>
                </c:pt>
                <c:pt idx="904">
                  <c:v>0.79300546646118197</c:v>
                </c:pt>
                <c:pt idx="905">
                  <c:v>0.78654175996780396</c:v>
                </c:pt>
                <c:pt idx="906">
                  <c:v>0.78067660331726096</c:v>
                </c:pt>
                <c:pt idx="907">
                  <c:v>0.77533602714538596</c:v>
                </c:pt>
                <c:pt idx="908">
                  <c:v>0.77043402194976796</c:v>
                </c:pt>
                <c:pt idx="909">
                  <c:v>0.76587420701980602</c:v>
                </c:pt>
                <c:pt idx="910">
                  <c:v>0.76155167818069502</c:v>
                </c:pt>
                <c:pt idx="911">
                  <c:v>0.75735479593277</c:v>
                </c:pt>
                <c:pt idx="912">
                  <c:v>0.75316751003265403</c:v>
                </c:pt>
                <c:pt idx="913">
                  <c:v>0.74887156486511197</c:v>
                </c:pt>
                <c:pt idx="914">
                  <c:v>0.74434852600097701</c:v>
                </c:pt>
                <c:pt idx="915">
                  <c:v>0.73948234319686901</c:v>
                </c:pt>
                <c:pt idx="916">
                  <c:v>0.73416143655777</c:v>
                </c:pt>
                <c:pt idx="917">
                  <c:v>0.72828096151351895</c:v>
                </c:pt>
                <c:pt idx="918">
                  <c:v>0.72174495458602905</c:v>
                </c:pt>
                <c:pt idx="919">
                  <c:v>0.71446824073791504</c:v>
                </c:pt>
                <c:pt idx="920">
                  <c:v>0.70637840032577504</c:v>
                </c:pt>
                <c:pt idx="921">
                  <c:v>0.69741702079772905</c:v>
                </c:pt>
                <c:pt idx="922">
                  <c:v>0.687541544437408</c:v>
                </c:pt>
                <c:pt idx="923">
                  <c:v>0.67672586441039995</c:v>
                </c:pt>
                <c:pt idx="924">
                  <c:v>0.664961457252502</c:v>
                </c:pt>
                <c:pt idx="925">
                  <c:v>0.652257740497589</c:v>
                </c:pt>
                <c:pt idx="926">
                  <c:v>0.63864237070083596</c:v>
                </c:pt>
                <c:pt idx="927">
                  <c:v>0.62416076660156306</c:v>
                </c:pt>
                <c:pt idx="928">
                  <c:v>0.60887598991393999</c:v>
                </c:pt>
                <c:pt idx="929">
                  <c:v>0.59286761283874501</c:v>
                </c:pt>
                <c:pt idx="930">
                  <c:v>0.57623064517974898</c:v>
                </c:pt>
                <c:pt idx="931">
                  <c:v>0.55907398462295499</c:v>
                </c:pt>
                <c:pt idx="932">
                  <c:v>0.54151874780654896</c:v>
                </c:pt>
                <c:pt idx="933">
                  <c:v>0.52369606494903598</c:v>
                </c:pt>
                <c:pt idx="934">
                  <c:v>0.50574505329132102</c:v>
                </c:pt>
                <c:pt idx="935">
                  <c:v>0.48780998587608299</c:v>
                </c:pt>
                <c:pt idx="936">
                  <c:v>0.47003802657127403</c:v>
                </c:pt>
                <c:pt idx="937">
                  <c:v>0.45257639884948703</c:v>
                </c:pt>
                <c:pt idx="938">
                  <c:v>0.43556961417198198</c:v>
                </c:pt>
                <c:pt idx="939">
                  <c:v>0.41915673017501798</c:v>
                </c:pt>
                <c:pt idx="940">
                  <c:v>0.403468817472458</c:v>
                </c:pt>
                <c:pt idx="941">
                  <c:v>0.38862633705139199</c:v>
                </c:pt>
                <c:pt idx="942">
                  <c:v>0.37473678588867199</c:v>
                </c:pt>
                <c:pt idx="943">
                  <c:v>0.361892640590668</c:v>
                </c:pt>
                <c:pt idx="944">
                  <c:v>0.35016956925392201</c:v>
                </c:pt>
                <c:pt idx="945">
                  <c:v>0.33962485194206199</c:v>
                </c:pt>
                <c:pt idx="946">
                  <c:v>0.33029630780219998</c:v>
                </c:pt>
                <c:pt idx="947">
                  <c:v>0.322201699018478</c:v>
                </c:pt>
                <c:pt idx="948">
                  <c:v>0.31533831357955899</c:v>
                </c:pt>
                <c:pt idx="949">
                  <c:v>0.30968326330184898</c:v>
                </c:pt>
                <c:pt idx="950">
                  <c:v>0.30519405007362399</c:v>
                </c:pt>
                <c:pt idx="951">
                  <c:v>0.30180957913398698</c:v>
                </c:pt>
                <c:pt idx="952">
                  <c:v>0.29945170879364003</c:v>
                </c:pt>
                <c:pt idx="953">
                  <c:v>0.29802709817886402</c:v>
                </c:pt>
                <c:pt idx="954">
                  <c:v>0.29742938280105602</c:v>
                </c:pt>
                <c:pt idx="955">
                  <c:v>0.29754179716110202</c:v>
                </c:pt>
                <c:pt idx="956">
                  <c:v>0.298239916563034</c:v>
                </c:pt>
                <c:pt idx="957">
                  <c:v>0.29939472675323497</c:v>
                </c:pt>
                <c:pt idx="958">
                  <c:v>0.300875604152679</c:v>
                </c:pt>
                <c:pt idx="959">
                  <c:v>0.30255356431007402</c:v>
                </c:pt>
                <c:pt idx="960">
                  <c:v>0.30430439114570601</c:v>
                </c:pt>
                <c:pt idx="961">
                  <c:v>0.30601155757904103</c:v>
                </c:pt>
                <c:pt idx="962">
                  <c:v>0.30756920576095598</c:v>
                </c:pt>
                <c:pt idx="963">
                  <c:v>0.30888465046882602</c:v>
                </c:pt>
                <c:pt idx="964">
                  <c:v>0.30988082289695701</c:v>
                </c:pt>
                <c:pt idx="965">
                  <c:v>0.310498297214508</c:v>
                </c:pt>
                <c:pt idx="966">
                  <c:v>0.31069710850715598</c:v>
                </c:pt>
                <c:pt idx="967">
                  <c:v>0.310458123683929</c:v>
                </c:pt>
                <c:pt idx="968">
                  <c:v>0.30978408455848699</c:v>
                </c:pt>
                <c:pt idx="969">
                  <c:v>0.30869987607002303</c:v>
                </c:pt>
                <c:pt idx="970">
                  <c:v>0.307252258062363</c:v>
                </c:pt>
                <c:pt idx="971">
                  <c:v>0.305508643388748</c:v>
                </c:pt>
                <c:pt idx="972">
                  <c:v>0.30355522036552401</c:v>
                </c:pt>
                <c:pt idx="973">
                  <c:v>0.30149465799331698</c:v>
                </c:pt>
                <c:pt idx="974">
                  <c:v>0.29944324493408198</c:v>
                </c:pt>
                <c:pt idx="975">
                  <c:v>0.29752758145332298</c:v>
                </c:pt>
                <c:pt idx="976">
                  <c:v>0.29588118195533802</c:v>
                </c:pt>
                <c:pt idx="977">
                  <c:v>0.29464080929756198</c:v>
                </c:pt>
                <c:pt idx="978">
                  <c:v>0.29394286870956399</c:v>
                </c:pt>
                <c:pt idx="979">
                  <c:v>0.29391962289810197</c:v>
                </c:pt>
                <c:pt idx="980">
                  <c:v>0.294695794582367</c:v>
                </c:pt>
                <c:pt idx="981">
                  <c:v>0.296385377645493</c:v>
                </c:pt>
                <c:pt idx="982">
                  <c:v>0.29908853769302401</c:v>
                </c:pt>
                <c:pt idx="983">
                  <c:v>0.30288922786712602</c:v>
                </c:pt>
                <c:pt idx="984">
                  <c:v>0.307852983474731</c:v>
                </c:pt>
                <c:pt idx="985">
                  <c:v>0.31402540206909202</c:v>
                </c:pt>
                <c:pt idx="986">
                  <c:v>0.32143089175224299</c:v>
                </c:pt>
                <c:pt idx="987">
                  <c:v>0.33007222414016701</c:v>
                </c:pt>
                <c:pt idx="988">
                  <c:v>0.33993038535118097</c:v>
                </c:pt>
                <c:pt idx="989">
                  <c:v>0.35096514225006098</c:v>
                </c:pt>
                <c:pt idx="990">
                  <c:v>0.36311590671539301</c:v>
                </c:pt>
                <c:pt idx="991">
                  <c:v>0.37630319595336897</c:v>
                </c:pt>
                <c:pt idx="992">
                  <c:v>0.39043036103248602</c:v>
                </c:pt>
                <c:pt idx="993">
                  <c:v>0.405385881662369</c:v>
                </c:pt>
                <c:pt idx="994">
                  <c:v>0.42104578018188499</c:v>
                </c:pt>
                <c:pt idx="995">
                  <c:v>0.43727624416351302</c:v>
                </c:pt>
                <c:pt idx="996">
                  <c:v>0.453936487436295</c:v>
                </c:pt>
                <c:pt idx="997">
                  <c:v>0.47088176012039201</c:v>
                </c:pt>
                <c:pt idx="998">
                  <c:v>0.48796615004539501</c:v>
                </c:pt>
                <c:pt idx="999">
                  <c:v>0.50504553318023704</c:v>
                </c:pt>
                <c:pt idx="1000">
                  <c:v>0.52198028564453103</c:v>
                </c:pt>
              </c:numCache>
            </c:numRef>
          </c:yVal>
        </c:ser>
        <c:ser>
          <c:idx val="1"/>
          <c:order val="2"/>
          <c:tx>
            <c:v>Cd x0.5</c:v>
          </c:tx>
          <c:spPr>
            <a:ln w="12700"/>
          </c:spPr>
          <c:marker>
            <c:symbol val="none"/>
          </c:marker>
          <c:xVal>
            <c:numRef>
              <c:f>Cd!$P$9:$P$1009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Cd!$Q$9:$Q$1009</c:f>
              <c:numCache>
                <c:formatCode>General</c:formatCode>
                <c:ptCount val="1001"/>
                <c:pt idx="0">
                  <c:v>2.1730477809906001</c:v>
                </c:pt>
                <c:pt idx="1">
                  <c:v>2.1746864318847701</c:v>
                </c:pt>
                <c:pt idx="2">
                  <c:v>2.1666462421417201</c:v>
                </c:pt>
                <c:pt idx="3">
                  <c:v>2.1492691040039098</c:v>
                </c:pt>
                <c:pt idx="4">
                  <c:v>2.1240928173065199</c:v>
                </c:pt>
                <c:pt idx="5">
                  <c:v>2.09250712394714</c:v>
                </c:pt>
                <c:pt idx="6">
                  <c:v>2.0547254085540798</c:v>
                </c:pt>
                <c:pt idx="7">
                  <c:v>2.0114655494689901</c:v>
                </c:pt>
                <c:pt idx="8">
                  <c:v>1.9639699459075901</c:v>
                </c:pt>
                <c:pt idx="9">
                  <c:v>1.91292572021484</c:v>
                </c:pt>
                <c:pt idx="10">
                  <c:v>1.85915958881378</c:v>
                </c:pt>
                <c:pt idx="11">
                  <c:v>1.80394995212555</c:v>
                </c:pt>
                <c:pt idx="12">
                  <c:v>1.74830293655396</c:v>
                </c:pt>
                <c:pt idx="13">
                  <c:v>1.69308793544769</c:v>
                </c:pt>
                <c:pt idx="14">
                  <c:v>1.6393609046936</c:v>
                </c:pt>
                <c:pt idx="15">
                  <c:v>1.5880714654922501</c:v>
                </c:pt>
                <c:pt idx="16">
                  <c:v>1.53998279571533</c:v>
                </c:pt>
                <c:pt idx="17">
                  <c:v>1.4958637952804601</c:v>
                </c:pt>
                <c:pt idx="18">
                  <c:v>1.4564563035964999</c:v>
                </c:pt>
                <c:pt idx="19">
                  <c:v>1.42239654064178</c:v>
                </c:pt>
                <c:pt idx="20">
                  <c:v>1.3942612409591699</c:v>
                </c:pt>
                <c:pt idx="21">
                  <c:v>1.37255895137787</c:v>
                </c:pt>
                <c:pt idx="22">
                  <c:v>1.3576625585555999</c:v>
                </c:pt>
                <c:pt idx="23">
                  <c:v>1.34981429576874</c:v>
                </c:pt>
                <c:pt idx="24">
                  <c:v>1.3491584062576301</c:v>
                </c:pt>
                <c:pt idx="25">
                  <c:v>1.3557326793670701</c:v>
                </c:pt>
                <c:pt idx="26">
                  <c:v>1.36946272850037</c:v>
                </c:pt>
                <c:pt idx="27">
                  <c:v>1.3901730775833101</c:v>
                </c:pt>
                <c:pt idx="28">
                  <c:v>1.4175895452499401</c:v>
                </c:pt>
                <c:pt idx="29">
                  <c:v>1.4513477087020901</c:v>
                </c:pt>
                <c:pt idx="30">
                  <c:v>1.4909819364547701</c:v>
                </c:pt>
                <c:pt idx="31">
                  <c:v>1.5359033346176101</c:v>
                </c:pt>
                <c:pt idx="32">
                  <c:v>1.58543741703033</c:v>
                </c:pt>
                <c:pt idx="33">
                  <c:v>1.63882195949554</c:v>
                </c:pt>
                <c:pt idx="34">
                  <c:v>1.6952329874038701</c:v>
                </c:pt>
                <c:pt idx="35">
                  <c:v>1.7538261413574201</c:v>
                </c:pt>
                <c:pt idx="36">
                  <c:v>1.8137401342392001</c:v>
                </c:pt>
                <c:pt idx="37">
                  <c:v>1.8740994930267301</c:v>
                </c:pt>
                <c:pt idx="38">
                  <c:v>1.93403792381287</c:v>
                </c:pt>
                <c:pt idx="39">
                  <c:v>1.9927110671997099</c:v>
                </c:pt>
                <c:pt idx="40">
                  <c:v>2.04929447174072</c:v>
                </c:pt>
                <c:pt idx="41">
                  <c:v>2.1029934883117698</c:v>
                </c:pt>
                <c:pt idx="42">
                  <c:v>2.1530559062957799</c:v>
                </c:pt>
                <c:pt idx="43">
                  <c:v>2.19877982139587</c:v>
                </c:pt>
                <c:pt idx="44">
                  <c:v>2.2395246028900102</c:v>
                </c:pt>
                <c:pt idx="45">
                  <c:v>2.2747173309326199</c:v>
                </c:pt>
                <c:pt idx="46">
                  <c:v>2.3038587570190399</c:v>
                </c:pt>
                <c:pt idx="47">
                  <c:v>2.3265318870544398</c:v>
                </c:pt>
                <c:pt idx="48">
                  <c:v>2.34240770339966</c:v>
                </c:pt>
                <c:pt idx="49">
                  <c:v>2.35124659538269</c:v>
                </c:pt>
                <c:pt idx="50">
                  <c:v>2.3529005050659202</c:v>
                </c:pt>
                <c:pt idx="51">
                  <c:v>2.3473176956176798</c:v>
                </c:pt>
                <c:pt idx="52">
                  <c:v>2.3345422744750999</c:v>
                </c:pt>
                <c:pt idx="53">
                  <c:v>2.3147120475768999</c:v>
                </c:pt>
                <c:pt idx="54">
                  <c:v>2.2880589962005602</c:v>
                </c:pt>
                <c:pt idx="55">
                  <c:v>2.2549078464508101</c:v>
                </c:pt>
                <c:pt idx="56">
                  <c:v>2.2156679630279501</c:v>
                </c:pt>
                <c:pt idx="57">
                  <c:v>2.1708245277404798</c:v>
                </c:pt>
                <c:pt idx="58">
                  <c:v>2.1209313869476301</c:v>
                </c:pt>
                <c:pt idx="59">
                  <c:v>2.0666055679321298</c:v>
                </c:pt>
                <c:pt idx="60">
                  <c:v>2.0085179805755602</c:v>
                </c:pt>
                <c:pt idx="61">
                  <c:v>1.94738709926605</c:v>
                </c:pt>
                <c:pt idx="62">
                  <c:v>1.88396751880646</c:v>
                </c:pt>
                <c:pt idx="63">
                  <c:v>1.81903672218323</c:v>
                </c:pt>
                <c:pt idx="64">
                  <c:v>1.7533860206603999</c:v>
                </c:pt>
                <c:pt idx="65">
                  <c:v>1.6878122091293299</c:v>
                </c:pt>
                <c:pt idx="66">
                  <c:v>1.6231046915054299</c:v>
                </c:pt>
                <c:pt idx="67">
                  <c:v>1.5600342750549301</c:v>
                </c:pt>
                <c:pt idx="68">
                  <c:v>1.4993417263030999</c:v>
                </c:pt>
                <c:pt idx="69">
                  <c:v>1.4417297840118399</c:v>
                </c:pt>
                <c:pt idx="70">
                  <c:v>1.3878531455993699</c:v>
                </c:pt>
                <c:pt idx="71">
                  <c:v>1.3383098840713501</c:v>
                </c:pt>
                <c:pt idx="72">
                  <c:v>1.29363369941711</c:v>
                </c:pt>
                <c:pt idx="73">
                  <c:v>1.2542858123779299</c:v>
                </c:pt>
                <c:pt idx="74">
                  <c:v>1.2206505537033101</c:v>
                </c:pt>
                <c:pt idx="75">
                  <c:v>1.1930291652679399</c:v>
                </c:pt>
                <c:pt idx="76">
                  <c:v>1.17163693904877</c:v>
                </c:pt>
                <c:pt idx="77">
                  <c:v>1.15659940242767</c:v>
                </c:pt>
                <c:pt idx="78">
                  <c:v>1.1479524374008201</c:v>
                </c:pt>
                <c:pt idx="79">
                  <c:v>1.1456431150436399</c:v>
                </c:pt>
                <c:pt idx="80">
                  <c:v>1.1495320796966599</c:v>
                </c:pt>
                <c:pt idx="81">
                  <c:v>1.15939605236053</c:v>
                </c:pt>
                <c:pt idx="82">
                  <c:v>1.1749312877655</c:v>
                </c:pt>
                <c:pt idx="83">
                  <c:v>1.1957594156265301</c:v>
                </c:pt>
                <c:pt idx="84">
                  <c:v>1.2214331626892101</c:v>
                </c:pt>
                <c:pt idx="85">
                  <c:v>1.25144350528717</c:v>
                </c:pt>
                <c:pt idx="86">
                  <c:v>1.28522753715515</c:v>
                </c:pt>
                <c:pt idx="87">
                  <c:v>1.32217645645142</c:v>
                </c:pt>
                <c:pt idx="88">
                  <c:v>1.36164402961731</c:v>
                </c:pt>
                <c:pt idx="89">
                  <c:v>1.4029568433761599</c:v>
                </c:pt>
                <c:pt idx="90">
                  <c:v>1.44542336463928</c:v>
                </c:pt>
                <c:pt idx="91">
                  <c:v>1.4883284568786599</c:v>
                </c:pt>
                <c:pt idx="92">
                  <c:v>1.53087782859802</c:v>
                </c:pt>
                <c:pt idx="93">
                  <c:v>1.5722699165344201</c:v>
                </c:pt>
                <c:pt idx="94">
                  <c:v>1.6116869449615501</c:v>
                </c:pt>
                <c:pt idx="95">
                  <c:v>1.6482967138290401</c:v>
                </c:pt>
                <c:pt idx="96">
                  <c:v>1.6813058853149401</c:v>
                </c:pt>
                <c:pt idx="97">
                  <c:v>1.7099801301956199</c:v>
                </c:pt>
                <c:pt idx="98">
                  <c:v>1.7336330413818399</c:v>
                </c:pt>
                <c:pt idx="99">
                  <c:v>1.7516393661498999</c:v>
                </c:pt>
                <c:pt idx="100">
                  <c:v>1.76345562934875</c:v>
                </c:pt>
                <c:pt idx="101">
                  <c:v>1.76862120628357</c:v>
                </c:pt>
                <c:pt idx="102">
                  <c:v>1.7667603492736801</c:v>
                </c:pt>
                <c:pt idx="103">
                  <c:v>1.75759530067444</c:v>
                </c:pt>
                <c:pt idx="104">
                  <c:v>1.74095070362091</c:v>
                </c:pt>
                <c:pt idx="105">
                  <c:v>1.71675217151642</c:v>
                </c:pt>
                <c:pt idx="106">
                  <c:v>1.68503165245056</c:v>
                </c:pt>
                <c:pt idx="107">
                  <c:v>1.6459287405014</c:v>
                </c:pt>
                <c:pt idx="108">
                  <c:v>1.59968769550323</c:v>
                </c:pt>
                <c:pt idx="109">
                  <c:v>1.5466552972793599</c:v>
                </c:pt>
                <c:pt idx="110">
                  <c:v>1.4872783422470099</c:v>
                </c:pt>
                <c:pt idx="111">
                  <c:v>1.42209672927856</c:v>
                </c:pt>
                <c:pt idx="112">
                  <c:v>1.3517371416091899</c:v>
                </c:pt>
                <c:pt idx="113">
                  <c:v>1.27690410614014</c:v>
                </c:pt>
                <c:pt idx="114">
                  <c:v>1.1983712911605799</c:v>
                </c:pt>
                <c:pt idx="115">
                  <c:v>1.11697006225586</c:v>
                </c:pt>
                <c:pt idx="116">
                  <c:v>1.0335773229598999</c:v>
                </c:pt>
                <c:pt idx="117">
                  <c:v>0.94910335540771495</c:v>
                </c:pt>
                <c:pt idx="118">
                  <c:v>0.86447751522064198</c:v>
                </c:pt>
                <c:pt idx="119">
                  <c:v>0.780633985996246</c:v>
                </c:pt>
                <c:pt idx="120">
                  <c:v>0.69849705696106001</c:v>
                </c:pt>
                <c:pt idx="121">
                  <c:v>0.61896598339080799</c:v>
                </c:pt>
                <c:pt idx="122">
                  <c:v>0.54289990663528398</c:v>
                </c:pt>
                <c:pt idx="123">
                  <c:v>0.471123337745667</c:v>
                </c:pt>
                <c:pt idx="124">
                  <c:v>0.40439239144325301</c:v>
                </c:pt>
                <c:pt idx="125">
                  <c:v>0.34338492155075101</c:v>
                </c:pt>
                <c:pt idx="126">
                  <c:v>0.28869038820266701</c:v>
                </c:pt>
                <c:pt idx="127">
                  <c:v>0.240785673260689</c:v>
                </c:pt>
                <c:pt idx="128">
                  <c:v>0.200019776821136</c:v>
                </c:pt>
                <c:pt idx="129">
                  <c:v>0.16660898923873901</c:v>
                </c:pt>
                <c:pt idx="130">
                  <c:v>0.14062720537185699</c:v>
                </c:pt>
                <c:pt idx="131">
                  <c:v>0.121994823217392</c:v>
                </c:pt>
                <c:pt idx="132">
                  <c:v>0.11047482490539599</c:v>
                </c:pt>
                <c:pt idx="133">
                  <c:v>0.105670511722565</c:v>
                </c:pt>
                <c:pt idx="134">
                  <c:v>0.10702251642942399</c:v>
                </c:pt>
                <c:pt idx="135">
                  <c:v>0.113810569047928</c:v>
                </c:pt>
                <c:pt idx="136">
                  <c:v>0.12515991926193201</c:v>
                </c:pt>
                <c:pt idx="137">
                  <c:v>0.140049949288368</c:v>
                </c:pt>
                <c:pt idx="138">
                  <c:v>0.157327711582184</c:v>
                </c:pt>
                <c:pt idx="139">
                  <c:v>0.17572708427906</c:v>
                </c:pt>
                <c:pt idx="140">
                  <c:v>0.19389244914054901</c:v>
                </c:pt>
                <c:pt idx="141">
                  <c:v>0.21040666103363001</c:v>
                </c:pt>
                <c:pt idx="142">
                  <c:v>0.22382457554340399</c:v>
                </c:pt>
                <c:pt idx="143">
                  <c:v>0.23271152377128601</c:v>
                </c:pt>
                <c:pt idx="144">
                  <c:v>0.235686525702477</c:v>
                </c:pt>
                <c:pt idx="145">
                  <c:v>0.23147071897983601</c:v>
                </c:pt>
                <c:pt idx="146">
                  <c:v>0.218940049409866</c:v>
                </c:pt>
                <c:pt idx="147">
                  <c:v>0.19718049466609999</c:v>
                </c:pt>
                <c:pt idx="148">
                  <c:v>0.16554512083530401</c:v>
                </c:pt>
                <c:pt idx="149">
                  <c:v>0.123705208301544</c:v>
                </c:pt>
                <c:pt idx="150">
                  <c:v>7.1697905659675598E-2</c:v>
                </c:pt>
                <c:pt idx="151">
                  <c:v>9.9616730585694296E-3</c:v>
                </c:pt>
                <c:pt idx="152">
                  <c:v>-6.0644701123237603E-2</c:v>
                </c:pt>
                <c:pt idx="153">
                  <c:v>-0.13884072005748699</c:v>
                </c:pt>
                <c:pt idx="154">
                  <c:v>-0.22294354438781699</c:v>
                </c:pt>
                <c:pt idx="155">
                  <c:v>-0.310900568962097</c:v>
                </c:pt>
                <c:pt idx="156">
                  <c:v>-0.40031626820564298</c:v>
                </c:pt>
                <c:pt idx="157">
                  <c:v>-0.48833417892456099</c:v>
                </c:pt>
                <c:pt idx="158">
                  <c:v>-0.57061332464218095</c:v>
                </c:pt>
                <c:pt idx="159">
                  <c:v>-0.63513845205306996</c:v>
                </c:pt>
                <c:pt idx="160">
                  <c:v>-0.63482648134231601</c:v>
                </c:pt>
                <c:pt idx="161">
                  <c:v>-0.44612026214599598</c:v>
                </c:pt>
                <c:pt idx="162">
                  <c:v>-4.1360016912221902E-2</c:v>
                </c:pt>
                <c:pt idx="163">
                  <c:v>0.204439222812653</c:v>
                </c:pt>
                <c:pt idx="164">
                  <c:v>0.10398601740598699</c:v>
                </c:pt>
                <c:pt idx="165">
                  <c:v>-7.8639253973960904E-2</c:v>
                </c:pt>
                <c:pt idx="166">
                  <c:v>-0.19117784500122101</c:v>
                </c:pt>
                <c:pt idx="167">
                  <c:v>-8.6773954331874806E-2</c:v>
                </c:pt>
                <c:pt idx="168">
                  <c:v>0.10369385778904</c:v>
                </c:pt>
                <c:pt idx="169">
                  <c:v>6.4181670546531705E-2</c:v>
                </c:pt>
                <c:pt idx="170">
                  <c:v>-5.0740599632263197E-2</c:v>
                </c:pt>
                <c:pt idx="171">
                  <c:v>-7.5100719928741497E-2</c:v>
                </c:pt>
                <c:pt idx="172">
                  <c:v>-8.4824794903397595E-3</c:v>
                </c:pt>
                <c:pt idx="173">
                  <c:v>5.0667542964219998E-2</c:v>
                </c:pt>
                <c:pt idx="174">
                  <c:v>1.24610476195812E-2</c:v>
                </c:pt>
                <c:pt idx="175">
                  <c:v>-3.4422326833009699E-2</c:v>
                </c:pt>
                <c:pt idx="176">
                  <c:v>-2.1041546016931499E-2</c:v>
                </c:pt>
                <c:pt idx="177">
                  <c:v>1.9706584513187402E-2</c:v>
                </c:pt>
                <c:pt idx="178">
                  <c:v>1.7432143911719301E-2</c:v>
                </c:pt>
                <c:pt idx="179">
                  <c:v>-1.14589715376496E-2</c:v>
                </c:pt>
                <c:pt idx="180">
                  <c:v>-1.24588683247566E-2</c:v>
                </c:pt>
                <c:pt idx="181">
                  <c:v>8.2214334979653393E-3</c:v>
                </c:pt>
                <c:pt idx="182">
                  <c:v>1.14034982398152E-2</c:v>
                </c:pt>
                <c:pt idx="183">
                  <c:v>-3.08311707340181E-3</c:v>
                </c:pt>
                <c:pt idx="184">
                  <c:v>-5.1489709876477701E-3</c:v>
                </c:pt>
                <c:pt idx="185">
                  <c:v>5.6032664142549003E-3</c:v>
                </c:pt>
                <c:pt idx="186">
                  <c:v>6.9345463998615698E-3</c:v>
                </c:pt>
                <c:pt idx="187">
                  <c:v>-6.3995510572567604E-4</c:v>
                </c:pt>
                <c:pt idx="188">
                  <c:v>-5.5688776774331895E-4</c:v>
                </c:pt>
                <c:pt idx="189">
                  <c:v>5.0072949379682498E-3</c:v>
                </c:pt>
                <c:pt idx="190">
                  <c:v>4.24318853765726E-3</c:v>
                </c:pt>
                <c:pt idx="191">
                  <c:v>6.0253380797803402E-4</c:v>
                </c:pt>
                <c:pt idx="192">
                  <c:v>2.0446146372705698E-3</c:v>
                </c:pt>
                <c:pt idx="193">
                  <c:v>4.4831335544586199E-3</c:v>
                </c:pt>
                <c:pt idx="194">
                  <c:v>3.0928449705243102E-3</c:v>
                </c:pt>
                <c:pt idx="195">
                  <c:v>2.0202428568154599E-3</c:v>
                </c:pt>
                <c:pt idx="196">
                  <c:v>3.6322553642094101E-3</c:v>
                </c:pt>
                <c:pt idx="197">
                  <c:v>4.2744027450680698E-3</c:v>
                </c:pt>
                <c:pt idx="198">
                  <c:v>3.3839880488812902E-3</c:v>
                </c:pt>
                <c:pt idx="199">
                  <c:v>3.77462198957801E-3</c:v>
                </c:pt>
                <c:pt idx="200">
                  <c:v>4.88607864826918E-3</c:v>
                </c:pt>
                <c:pt idx="201">
                  <c:v>4.92612458765507E-3</c:v>
                </c:pt>
                <c:pt idx="202">
                  <c:v>4.9901218153536302E-3</c:v>
                </c:pt>
                <c:pt idx="203">
                  <c:v>5.9579820372164197E-3</c:v>
                </c:pt>
                <c:pt idx="204">
                  <c:v>6.7273029126226902E-3</c:v>
                </c:pt>
                <c:pt idx="205">
                  <c:v>7.1627767756581298E-3</c:v>
                </c:pt>
                <c:pt idx="206">
                  <c:v>8.1673758104443602E-3</c:v>
                </c:pt>
                <c:pt idx="207">
                  <c:v>9.5304083079099707E-3</c:v>
                </c:pt>
                <c:pt idx="208">
                  <c:v>1.07807759195566E-2</c:v>
                </c:pt>
                <c:pt idx="209">
                  <c:v>1.23838344588876E-2</c:v>
                </c:pt>
                <c:pt idx="210">
                  <c:v>1.46340327337384E-2</c:v>
                </c:pt>
                <c:pt idx="211">
                  <c:v>1.72467492520809E-2</c:v>
                </c:pt>
                <c:pt idx="212">
                  <c:v>2.0309345796704299E-2</c:v>
                </c:pt>
                <c:pt idx="213">
                  <c:v>2.4189049378037501E-2</c:v>
                </c:pt>
                <c:pt idx="214">
                  <c:v>2.8832327574491501E-2</c:v>
                </c:pt>
                <c:pt idx="215">
                  <c:v>3.3939573913812603E-2</c:v>
                </c:pt>
                <c:pt idx="216">
                  <c:v>3.92088741064072E-2</c:v>
                </c:pt>
                <c:pt idx="217">
                  <c:v>4.3984606862068197E-2</c:v>
                </c:pt>
                <c:pt idx="218">
                  <c:v>4.7188658267259598E-2</c:v>
                </c:pt>
                <c:pt idx="219">
                  <c:v>4.79258336126804E-2</c:v>
                </c:pt>
                <c:pt idx="220">
                  <c:v>4.6203650534152998E-2</c:v>
                </c:pt>
                <c:pt idx="221">
                  <c:v>4.3233741074800498E-2</c:v>
                </c:pt>
                <c:pt idx="222">
                  <c:v>4.0910687297582599E-2</c:v>
                </c:pt>
                <c:pt idx="223">
                  <c:v>4.06550019979477E-2</c:v>
                </c:pt>
                <c:pt idx="224">
                  <c:v>4.2855184525251402E-2</c:v>
                </c:pt>
                <c:pt idx="225">
                  <c:v>4.7656439244747197E-2</c:v>
                </c:pt>
                <c:pt idx="226">
                  <c:v>5.6260790675878497E-2</c:v>
                </c:pt>
                <c:pt idx="227">
                  <c:v>7.2143942117690998E-2</c:v>
                </c:pt>
                <c:pt idx="228">
                  <c:v>0.10317420959472701</c:v>
                </c:pt>
                <c:pt idx="229">
                  <c:v>0.16568061709404</c:v>
                </c:pt>
                <c:pt idx="230">
                  <c:v>0.28999662399291998</c:v>
                </c:pt>
                <c:pt idx="231">
                  <c:v>0.51313972473144498</c:v>
                </c:pt>
                <c:pt idx="232">
                  <c:v>0.83534687757492099</c:v>
                </c:pt>
                <c:pt idx="233">
                  <c:v>1.19223213195801</c:v>
                </c:pt>
                <c:pt idx="234">
                  <c:v>1.5332119464874301</c:v>
                </c:pt>
                <c:pt idx="235">
                  <c:v>1.86303114891052</c:v>
                </c:pt>
                <c:pt idx="236">
                  <c:v>2.1823410987853999</c:v>
                </c:pt>
                <c:pt idx="237">
                  <c:v>2.47606253623962</c:v>
                </c:pt>
                <c:pt idx="238">
                  <c:v>2.7337348461151101</c:v>
                </c:pt>
                <c:pt idx="239">
                  <c:v>2.9663546085357702</c:v>
                </c:pt>
                <c:pt idx="240">
                  <c:v>3.1719872951507599</c:v>
                </c:pt>
                <c:pt idx="241">
                  <c:v>3.3357532024383501</c:v>
                </c:pt>
                <c:pt idx="242">
                  <c:v>3.4634385108947798</c:v>
                </c:pt>
                <c:pt idx="243">
                  <c:v>3.5546436309814502</c:v>
                </c:pt>
                <c:pt idx="244">
                  <c:v>3.6015064716339098</c:v>
                </c:pt>
                <c:pt idx="245">
                  <c:v>3.6041834354400599</c:v>
                </c:pt>
                <c:pt idx="246">
                  <c:v>3.5639533996582</c:v>
                </c:pt>
                <c:pt idx="247">
                  <c:v>3.47925996780396</c:v>
                </c:pt>
                <c:pt idx="248">
                  <c:v>3.35050368309021</c:v>
                </c:pt>
                <c:pt idx="249">
                  <c:v>3.18108463287354</c:v>
                </c:pt>
                <c:pt idx="250">
                  <c:v>2.9738459587097199</c:v>
                </c:pt>
                <c:pt idx="251">
                  <c:v>2.7318320274353001</c:v>
                </c:pt>
                <c:pt idx="252">
                  <c:v>2.4600181579589799</c:v>
                </c:pt>
                <c:pt idx="253">
                  <c:v>2.1637766361236599</c:v>
                </c:pt>
                <c:pt idx="254">
                  <c:v>1.8482369184494001</c:v>
                </c:pt>
                <c:pt idx="255">
                  <c:v>1.51925957202911</c:v>
                </c:pt>
                <c:pt idx="256">
                  <c:v>1.18295621871948</c:v>
                </c:pt>
                <c:pt idx="257">
                  <c:v>0.84507977962493896</c:v>
                </c:pt>
                <c:pt idx="258">
                  <c:v>0.51132673025131203</c:v>
                </c:pt>
                <c:pt idx="259">
                  <c:v>0.18729159235954301</c:v>
                </c:pt>
                <c:pt idx="260">
                  <c:v>-0.12184301763773001</c:v>
                </c:pt>
                <c:pt idx="261">
                  <c:v>-0.41122835874557501</c:v>
                </c:pt>
                <c:pt idx="262">
                  <c:v>-0.67597323656082198</c:v>
                </c:pt>
                <c:pt idx="263">
                  <c:v>-0.90858507156372104</c:v>
                </c:pt>
                <c:pt idx="264">
                  <c:v>-1.07304334640503</c:v>
                </c:pt>
                <c:pt idx="265">
                  <c:v>-0.95244449377059903</c:v>
                </c:pt>
                <c:pt idx="266">
                  <c:v>-0.166449844837189</c:v>
                </c:pt>
                <c:pt idx="267">
                  <c:v>0.55089420080184903</c:v>
                </c:pt>
                <c:pt idx="268">
                  <c:v>0.16464760899543801</c:v>
                </c:pt>
                <c:pt idx="269">
                  <c:v>-0.41005286574363697</c:v>
                </c:pt>
                <c:pt idx="270">
                  <c:v>-0.22810889780521401</c:v>
                </c:pt>
                <c:pt idx="271">
                  <c:v>0.246727630496025</c:v>
                </c:pt>
                <c:pt idx="272">
                  <c:v>0.21465080976486201</c:v>
                </c:pt>
                <c:pt idx="273">
                  <c:v>-0.146599516272545</c:v>
                </c:pt>
                <c:pt idx="274">
                  <c:v>-0.174348890781403</c:v>
                </c:pt>
                <c:pt idx="275">
                  <c:v>9.7326390445232405E-2</c:v>
                </c:pt>
                <c:pt idx="276">
                  <c:v>0.16812910139560699</c:v>
                </c:pt>
                <c:pt idx="277">
                  <c:v>-2.5271415710449201E-2</c:v>
                </c:pt>
                <c:pt idx="278">
                  <c:v>-0.115159928798676</c:v>
                </c:pt>
                <c:pt idx="279">
                  <c:v>1.4888780191540701E-2</c:v>
                </c:pt>
                <c:pt idx="280">
                  <c:v>0.12106079608202</c:v>
                </c:pt>
                <c:pt idx="281">
                  <c:v>5.2784103900194203E-2</c:v>
                </c:pt>
                <c:pt idx="282">
                  <c:v>-4.66295816004276E-2</c:v>
                </c:pt>
                <c:pt idx="283">
                  <c:v>-3.0067464336752898E-2</c:v>
                </c:pt>
                <c:pt idx="284">
                  <c:v>5.6302554905414602E-2</c:v>
                </c:pt>
                <c:pt idx="285">
                  <c:v>9.8124742507934598E-2</c:v>
                </c:pt>
                <c:pt idx="286">
                  <c:v>7.4748851358890506E-2</c:v>
                </c:pt>
                <c:pt idx="287">
                  <c:v>5.1368009299039799E-2</c:v>
                </c:pt>
                <c:pt idx="288">
                  <c:v>8.2264587283134502E-2</c:v>
                </c:pt>
                <c:pt idx="289">
                  <c:v>0.179498210549355</c:v>
                </c:pt>
                <c:pt idx="290">
                  <c:v>0.35188102722168002</c:v>
                </c:pt>
                <c:pt idx="291">
                  <c:v>0.607519030570984</c:v>
                </c:pt>
                <c:pt idx="292">
                  <c:v>0.895618915557861</c:v>
                </c:pt>
                <c:pt idx="293">
                  <c:v>1.1466923952102701</c:v>
                </c:pt>
                <c:pt idx="294">
                  <c:v>1.39450991153717</c:v>
                </c:pt>
                <c:pt idx="295">
                  <c:v>1.6796787977218599</c:v>
                </c:pt>
                <c:pt idx="296">
                  <c:v>1.9384300708770801</c:v>
                </c:pt>
                <c:pt idx="297">
                  <c:v>2.1631212234497101</c:v>
                </c:pt>
                <c:pt idx="298">
                  <c:v>2.3949022293090798</c:v>
                </c:pt>
                <c:pt idx="299">
                  <c:v>2.5985355377197301</c:v>
                </c:pt>
                <c:pt idx="300">
                  <c:v>2.7643852233886701</c:v>
                </c:pt>
                <c:pt idx="301">
                  <c:v>2.91340231895447</c:v>
                </c:pt>
                <c:pt idx="302">
                  <c:v>3.03331470489502</c:v>
                </c:pt>
                <c:pt idx="303">
                  <c:v>3.1164896488189702</c:v>
                </c:pt>
                <c:pt idx="304">
                  <c:v>3.1657192707061799</c:v>
                </c:pt>
                <c:pt idx="305">
                  <c:v>3.18353319168091</c:v>
                </c:pt>
                <c:pt idx="306">
                  <c:v>3.1641860008239702</c:v>
                </c:pt>
                <c:pt idx="307">
                  <c:v>3.1080465316772501</c:v>
                </c:pt>
                <c:pt idx="308">
                  <c:v>3.0192670822143599</c:v>
                </c:pt>
                <c:pt idx="309">
                  <c:v>2.89609026908875</c:v>
                </c:pt>
                <c:pt idx="310">
                  <c:v>2.7409820556640598</c:v>
                </c:pt>
                <c:pt idx="311">
                  <c:v>2.5576126575470002</c:v>
                </c:pt>
                <c:pt idx="312">
                  <c:v>2.3483040332794198</c:v>
                </c:pt>
                <c:pt idx="313">
                  <c:v>2.1161069869995099</c:v>
                </c:pt>
                <c:pt idx="314">
                  <c:v>1.8654983043670701</c:v>
                </c:pt>
                <c:pt idx="315">
                  <c:v>1.6010593175888099</c:v>
                </c:pt>
                <c:pt idx="316">
                  <c:v>1.3266125917434699</c:v>
                </c:pt>
                <c:pt idx="317">
                  <c:v>1.0468547344207799</c:v>
                </c:pt>
                <c:pt idx="318">
                  <c:v>0.76667076349258401</c:v>
                </c:pt>
                <c:pt idx="319">
                  <c:v>0.49030411243438698</c:v>
                </c:pt>
                <c:pt idx="320">
                  <c:v>0.222063899040222</c:v>
                </c:pt>
                <c:pt idx="321">
                  <c:v>-3.36605794727802E-2</c:v>
                </c:pt>
                <c:pt idx="322">
                  <c:v>-0.27266323566436801</c:v>
                </c:pt>
                <c:pt idx="323">
                  <c:v>-0.49081674218177801</c:v>
                </c:pt>
                <c:pt idx="324">
                  <c:v>-0.68267691135406505</c:v>
                </c:pt>
                <c:pt idx="325">
                  <c:v>-0.82890278100967396</c:v>
                </c:pt>
                <c:pt idx="326">
                  <c:v>-0.82125526666641202</c:v>
                </c:pt>
                <c:pt idx="327">
                  <c:v>-0.38498264551162698</c:v>
                </c:pt>
                <c:pt idx="328">
                  <c:v>0.37385791540145902</c:v>
                </c:pt>
                <c:pt idx="329">
                  <c:v>0.52955973148345903</c:v>
                </c:pt>
                <c:pt idx="330">
                  <c:v>-0.12544544041156799</c:v>
                </c:pt>
                <c:pt idx="331">
                  <c:v>-0.46970811486244202</c:v>
                </c:pt>
                <c:pt idx="332">
                  <c:v>-8.6092866957187694E-2</c:v>
                </c:pt>
                <c:pt idx="333">
                  <c:v>0.30612578988075301</c:v>
                </c:pt>
                <c:pt idx="334">
                  <c:v>0.233254760503769</c:v>
                </c:pt>
                <c:pt idx="335">
                  <c:v>-0.106339901685715</c:v>
                </c:pt>
                <c:pt idx="336">
                  <c:v>-0.23758804798126201</c:v>
                </c:pt>
                <c:pt idx="337">
                  <c:v>-9.8433122038841196E-3</c:v>
                </c:pt>
                <c:pt idx="338">
                  <c:v>0.21725229918956801</c:v>
                </c:pt>
                <c:pt idx="339">
                  <c:v>0.13988314568996399</c:v>
                </c:pt>
                <c:pt idx="340">
                  <c:v>-7.7163442969322205E-2</c:v>
                </c:pt>
                <c:pt idx="341">
                  <c:v>-0.12836959958076499</c:v>
                </c:pt>
                <c:pt idx="342">
                  <c:v>2.8117243200540499E-3</c:v>
                </c:pt>
                <c:pt idx="343">
                  <c:v>0.12813726067542999</c:v>
                </c:pt>
                <c:pt idx="344">
                  <c:v>0.13018266856670399</c:v>
                </c:pt>
                <c:pt idx="345">
                  <c:v>4.5501269400119802E-2</c:v>
                </c:pt>
                <c:pt idx="346">
                  <c:v>-9.3488795682787895E-3</c:v>
                </c:pt>
                <c:pt idx="347">
                  <c:v>2.1645981818437601E-2</c:v>
                </c:pt>
                <c:pt idx="348">
                  <c:v>0.10331638902425801</c:v>
                </c:pt>
                <c:pt idx="349">
                  <c:v>0.21300195157527901</c:v>
                </c:pt>
                <c:pt idx="350">
                  <c:v>0.36475273966789201</c:v>
                </c:pt>
                <c:pt idx="351">
                  <c:v>0.55083793401718095</c:v>
                </c:pt>
                <c:pt idx="352">
                  <c:v>0.73801702260971103</c:v>
                </c:pt>
                <c:pt idx="353">
                  <c:v>0.91173326969146695</c:v>
                </c:pt>
                <c:pt idx="354">
                  <c:v>1.08848440647125</c:v>
                </c:pt>
                <c:pt idx="355">
                  <c:v>1.2670749425888099</c:v>
                </c:pt>
                <c:pt idx="356">
                  <c:v>1.41775262355804</c:v>
                </c:pt>
                <c:pt idx="357">
                  <c:v>1.54055428504944</c:v>
                </c:pt>
                <c:pt idx="358">
                  <c:v>1.6514027118682899</c:v>
                </c:pt>
                <c:pt idx="359">
                  <c:v>1.73825430870056</c:v>
                </c:pt>
                <c:pt idx="360">
                  <c:v>1.79232633113861</c:v>
                </c:pt>
                <c:pt idx="361">
                  <c:v>1.81692111492157</c:v>
                </c:pt>
                <c:pt idx="362">
                  <c:v>1.8128414154052701</c:v>
                </c:pt>
                <c:pt idx="363">
                  <c:v>1.7816365957260101</c:v>
                </c:pt>
                <c:pt idx="364">
                  <c:v>1.71877336502075</c:v>
                </c:pt>
                <c:pt idx="365">
                  <c:v>1.6246594190597501</c:v>
                </c:pt>
                <c:pt idx="366">
                  <c:v>1.50784528255463</c:v>
                </c:pt>
                <c:pt idx="367">
                  <c:v>1.36755263805389</c:v>
                </c:pt>
                <c:pt idx="368">
                  <c:v>1.2030560970306401</c:v>
                </c:pt>
                <c:pt idx="369">
                  <c:v>1.0219926834106401</c:v>
                </c:pt>
                <c:pt idx="370">
                  <c:v>0.829570472240448</c:v>
                </c:pt>
                <c:pt idx="371">
                  <c:v>0.62798309326171897</c:v>
                </c:pt>
                <c:pt idx="372">
                  <c:v>0.42107167840004001</c:v>
                </c:pt>
                <c:pt idx="373">
                  <c:v>0.213876843452454</c:v>
                </c:pt>
                <c:pt idx="374">
                  <c:v>1.14972861483693E-2</c:v>
                </c:pt>
                <c:pt idx="375">
                  <c:v>-0.18128782510757399</c:v>
                </c:pt>
                <c:pt idx="376">
                  <c:v>-0.35886669158935502</c:v>
                </c:pt>
                <c:pt idx="377">
                  <c:v>-0.509668529033661</c:v>
                </c:pt>
                <c:pt idx="378">
                  <c:v>-0.58790749311447099</c:v>
                </c:pt>
                <c:pt idx="379">
                  <c:v>-0.44260877370834401</c:v>
                </c:pt>
                <c:pt idx="380">
                  <c:v>4.4626004993915599E-2</c:v>
                </c:pt>
                <c:pt idx="381">
                  <c:v>0.44306641817092901</c:v>
                </c:pt>
                <c:pt idx="382">
                  <c:v>0.19102166593074801</c:v>
                </c:pt>
                <c:pt idx="383">
                  <c:v>-0.293803751468658</c:v>
                </c:pt>
                <c:pt idx="384">
                  <c:v>-0.29507562518119801</c:v>
                </c:pt>
                <c:pt idx="385">
                  <c:v>6.6532209515571594E-2</c:v>
                </c:pt>
                <c:pt idx="386">
                  <c:v>0.279054015874863</c:v>
                </c:pt>
                <c:pt idx="387">
                  <c:v>0.13001148402690901</c:v>
                </c:pt>
                <c:pt idx="388">
                  <c:v>-0.156803488731384</c:v>
                </c:pt>
                <c:pt idx="389">
                  <c:v>-0.184691026806831</c:v>
                </c:pt>
                <c:pt idx="390">
                  <c:v>5.58597631752491E-2</c:v>
                </c:pt>
                <c:pt idx="391">
                  <c:v>0.20453172922134399</c:v>
                </c:pt>
                <c:pt idx="392">
                  <c:v>8.9618496596813202E-2</c:v>
                </c:pt>
                <c:pt idx="393">
                  <c:v>-9.5826059579849202E-2</c:v>
                </c:pt>
                <c:pt idx="394">
                  <c:v>-0.110487744212151</c:v>
                </c:pt>
                <c:pt idx="395">
                  <c:v>3.3307105302810697E-2</c:v>
                </c:pt>
                <c:pt idx="396">
                  <c:v>0.13816671073436701</c:v>
                </c:pt>
                <c:pt idx="397">
                  <c:v>9.1021932661533397E-2</c:v>
                </c:pt>
                <c:pt idx="398">
                  <c:v>-2.5697665289044401E-2</c:v>
                </c:pt>
                <c:pt idx="399">
                  <c:v>-6.6437780857086196E-2</c:v>
                </c:pt>
                <c:pt idx="400">
                  <c:v>-4.0325550362467801E-3</c:v>
                </c:pt>
                <c:pt idx="401">
                  <c:v>7.6829187572002397E-2</c:v>
                </c:pt>
                <c:pt idx="402">
                  <c:v>0.10759852826595299</c:v>
                </c:pt>
                <c:pt idx="403">
                  <c:v>8.7601758539676694E-2</c:v>
                </c:pt>
                <c:pt idx="404">
                  <c:v>6.4549751579761505E-2</c:v>
                </c:pt>
                <c:pt idx="405">
                  <c:v>8.6437247693538694E-2</c:v>
                </c:pt>
                <c:pt idx="406">
                  <c:v>0.16061711311340299</c:v>
                </c:pt>
                <c:pt idx="407">
                  <c:v>0.27522540092468301</c:v>
                </c:pt>
                <c:pt idx="408">
                  <c:v>0.42188134789466902</c:v>
                </c:pt>
                <c:pt idx="409">
                  <c:v>0.57622933387756303</c:v>
                </c:pt>
                <c:pt idx="410">
                  <c:v>0.71223467588424705</c:v>
                </c:pt>
                <c:pt idx="411">
                  <c:v>0.8396355509758</c:v>
                </c:pt>
                <c:pt idx="412">
                  <c:v>0.97598016262054399</c:v>
                </c:pt>
                <c:pt idx="413">
                  <c:v>1.1070264577865601</c:v>
                </c:pt>
                <c:pt idx="414">
                  <c:v>1.21710765361786</c:v>
                </c:pt>
                <c:pt idx="415">
                  <c:v>1.31497955322266</c:v>
                </c:pt>
                <c:pt idx="416">
                  <c:v>1.40510582923889</c:v>
                </c:pt>
                <c:pt idx="417">
                  <c:v>1.4781842231750499</c:v>
                </c:pt>
                <c:pt idx="418">
                  <c:v>1.5315183401107799</c:v>
                </c:pt>
                <c:pt idx="419">
                  <c:v>1.56547355651855</c:v>
                </c:pt>
                <c:pt idx="420">
                  <c:v>1.57620012760162</c:v>
                </c:pt>
                <c:pt idx="421">
                  <c:v>1.5630351305007899</c:v>
                </c:pt>
                <c:pt idx="422">
                  <c:v>1.5276902914047199</c:v>
                </c:pt>
                <c:pt idx="423">
                  <c:v>1.4718035459518399</c:v>
                </c:pt>
                <c:pt idx="424">
                  <c:v>1.3978357315063501</c:v>
                </c:pt>
                <c:pt idx="425">
                  <c:v>1.30820989608765</c:v>
                </c:pt>
                <c:pt idx="426">
                  <c:v>1.20547652244568</c:v>
                </c:pt>
                <c:pt idx="427">
                  <c:v>1.0918817520141599</c:v>
                </c:pt>
                <c:pt idx="428">
                  <c:v>0.97004973888397195</c:v>
                </c:pt>
                <c:pt idx="429">
                  <c:v>0.84316474199295</c:v>
                </c:pt>
                <c:pt idx="430">
                  <c:v>0.71329802274704002</c:v>
                </c:pt>
                <c:pt idx="431">
                  <c:v>0.58254820108413696</c:v>
                </c:pt>
                <c:pt idx="432">
                  <c:v>0.45405203104019198</c:v>
                </c:pt>
                <c:pt idx="433">
                  <c:v>0.33076649904251099</c:v>
                </c:pt>
                <c:pt idx="434">
                  <c:v>0.21519863605499301</c:v>
                </c:pt>
                <c:pt idx="435">
                  <c:v>0.10964772105216999</c:v>
                </c:pt>
                <c:pt idx="436">
                  <c:v>1.6212651506066302E-2</c:v>
                </c:pt>
                <c:pt idx="437">
                  <c:v>-6.3038811087608296E-2</c:v>
                </c:pt>
                <c:pt idx="438">
                  <c:v>-0.12611821293830899</c:v>
                </c:pt>
                <c:pt idx="439">
                  <c:v>-0.17097170650959001</c:v>
                </c:pt>
                <c:pt idx="440">
                  <c:v>-0.19457751512527499</c:v>
                </c:pt>
                <c:pt idx="441">
                  <c:v>-0.19118049740791301</c:v>
                </c:pt>
                <c:pt idx="442">
                  <c:v>-0.1502795368433</c:v>
                </c:pt>
                <c:pt idx="443">
                  <c:v>-6.0534406453370999E-2</c:v>
                </c:pt>
                <c:pt idx="444">
                  <c:v>6.8017311394214602E-2</c:v>
                </c:pt>
                <c:pt idx="445">
                  <c:v>0.17901647090911901</c:v>
                </c:pt>
                <c:pt idx="446">
                  <c:v>0.21166269481182101</c:v>
                </c:pt>
                <c:pt idx="447">
                  <c:v>0.18696717917919201</c:v>
                </c:pt>
                <c:pt idx="448">
                  <c:v>0.18318556249141699</c:v>
                </c:pt>
                <c:pt idx="449">
                  <c:v>0.244287759065628</c:v>
                </c:pt>
                <c:pt idx="450">
                  <c:v>0.35827040672302202</c:v>
                </c:pt>
                <c:pt idx="451">
                  <c:v>0.47860410809516901</c:v>
                </c:pt>
                <c:pt idx="452">
                  <c:v>0.57801032066345204</c:v>
                </c:pt>
                <c:pt idx="453">
                  <c:v>0.68632894754409801</c:v>
                </c:pt>
                <c:pt idx="454">
                  <c:v>0.81997042894363403</c:v>
                </c:pt>
                <c:pt idx="455">
                  <c:v>0.94229483604431197</c:v>
                </c:pt>
                <c:pt idx="456">
                  <c:v>1.05036973953247</c:v>
                </c:pt>
                <c:pt idx="457">
                  <c:v>1.17113745212555</c:v>
                </c:pt>
                <c:pt idx="458">
                  <c:v>1.28490161895752</c:v>
                </c:pt>
                <c:pt idx="459">
                  <c:v>1.3830049037933301</c:v>
                </c:pt>
                <c:pt idx="460">
                  <c:v>1.4808335304260301</c:v>
                </c:pt>
                <c:pt idx="461">
                  <c:v>1.56422996520996</c:v>
                </c:pt>
                <c:pt idx="462">
                  <c:v>1.6343405246734599</c:v>
                </c:pt>
                <c:pt idx="463">
                  <c:v>1.6968822479248</c:v>
                </c:pt>
                <c:pt idx="464">
                  <c:v>1.7393432855606099</c:v>
                </c:pt>
                <c:pt idx="465">
                  <c:v>1.76949298381805</c:v>
                </c:pt>
                <c:pt idx="466">
                  <c:v>1.7874399423599201</c:v>
                </c:pt>
                <c:pt idx="467">
                  <c:v>1.78764307498932</c:v>
                </c:pt>
                <c:pt idx="468">
                  <c:v>1.77612829208374</c:v>
                </c:pt>
                <c:pt idx="469">
                  <c:v>1.7501800060272199</c:v>
                </c:pt>
                <c:pt idx="470">
                  <c:v>1.7108858823776201</c:v>
                </c:pt>
                <c:pt idx="471">
                  <c:v>1.6604101657867401</c:v>
                </c:pt>
                <c:pt idx="472">
                  <c:v>1.5969583988189699</c:v>
                </c:pt>
                <c:pt idx="473">
                  <c:v>1.5241105556487999</c:v>
                </c:pt>
                <c:pt idx="474">
                  <c:v>1.44238185882568</c:v>
                </c:pt>
                <c:pt idx="475">
                  <c:v>1.3524087667465201</c:v>
                </c:pt>
                <c:pt idx="476">
                  <c:v>1.25750637054443</c:v>
                </c:pt>
                <c:pt idx="477">
                  <c:v>1.15794789791107</c:v>
                </c:pt>
                <c:pt idx="478">
                  <c:v>1.0556342601776101</c:v>
                </c:pt>
                <c:pt idx="479">
                  <c:v>0.95342415571212802</c:v>
                </c:pt>
                <c:pt idx="480">
                  <c:v>0.85195499658584595</c:v>
                </c:pt>
                <c:pt idx="481">
                  <c:v>0.75289338827133201</c:v>
                </c:pt>
                <c:pt idx="482">
                  <c:v>0.65846854448318504</c:v>
                </c:pt>
                <c:pt idx="483">
                  <c:v>0.569874167442322</c:v>
                </c:pt>
                <c:pt idx="484">
                  <c:v>0.48862844705581698</c:v>
                </c:pt>
                <c:pt idx="485">
                  <c:v>0.41626411676406899</c:v>
                </c:pt>
                <c:pt idx="486">
                  <c:v>0.35361114144325301</c:v>
                </c:pt>
                <c:pt idx="487">
                  <c:v>0.30167615413665799</c:v>
                </c:pt>
                <c:pt idx="488">
                  <c:v>0.26164883375167802</c:v>
                </c:pt>
                <c:pt idx="489">
                  <c:v>0.23409944772720301</c:v>
                </c:pt>
                <c:pt idx="490">
                  <c:v>0.21923203766346</c:v>
                </c:pt>
                <c:pt idx="491">
                  <c:v>0.21735674142837499</c:v>
                </c:pt>
                <c:pt idx="492">
                  <c:v>0.22858600318431899</c:v>
                </c:pt>
                <c:pt idx="493">
                  <c:v>0.25262406468391402</c:v>
                </c:pt>
                <c:pt idx="494">
                  <c:v>0.28895467519760099</c:v>
                </c:pt>
                <c:pt idx="495">
                  <c:v>0.33688795566558799</c:v>
                </c:pt>
                <c:pt idx="496">
                  <c:v>0.39557960629463201</c:v>
                </c:pt>
                <c:pt idx="497">
                  <c:v>0.46413546800613398</c:v>
                </c:pt>
                <c:pt idx="498">
                  <c:v>0.54145139455795299</c:v>
                </c:pt>
                <c:pt idx="499">
                  <c:v>0.625996112823486</c:v>
                </c:pt>
                <c:pt idx="500">
                  <c:v>0.71603506803512595</c:v>
                </c:pt>
                <c:pt idx="501">
                  <c:v>0.80998718738555897</c:v>
                </c:pt>
                <c:pt idx="502">
                  <c:v>0.90635341405868497</c:v>
                </c:pt>
                <c:pt idx="503">
                  <c:v>1.00347828865051</c:v>
                </c:pt>
                <c:pt idx="504">
                  <c:v>1.0995301008224501</c:v>
                </c:pt>
                <c:pt idx="505">
                  <c:v>1.1927262544632</c:v>
                </c:pt>
                <c:pt idx="506">
                  <c:v>1.28156518936157</c:v>
                </c:pt>
                <c:pt idx="507">
                  <c:v>1.36453521251678</c:v>
                </c:pt>
                <c:pt idx="508">
                  <c:v>1.43987989425659</c:v>
                </c:pt>
                <c:pt idx="509">
                  <c:v>1.5061331987380999</c:v>
                </c:pt>
                <c:pt idx="510">
                  <c:v>1.5621302127838099</c:v>
                </c:pt>
                <c:pt idx="511">
                  <c:v>1.6066851615905799</c:v>
                </c:pt>
                <c:pt idx="512">
                  <c:v>1.6388798952102701</c:v>
                </c:pt>
                <c:pt idx="513">
                  <c:v>1.6580439805984499</c:v>
                </c:pt>
                <c:pt idx="514">
                  <c:v>1.66371250152588</c:v>
                </c:pt>
                <c:pt idx="515">
                  <c:v>1.6556826829910301</c:v>
                </c:pt>
                <c:pt idx="516">
                  <c:v>1.63386726379395</c:v>
                </c:pt>
                <c:pt idx="517">
                  <c:v>1.5984423160553001</c:v>
                </c:pt>
                <c:pt idx="518">
                  <c:v>1.54984402656555</c:v>
                </c:pt>
                <c:pt idx="519">
                  <c:v>1.4886509180069001</c:v>
                </c:pt>
                <c:pt idx="520">
                  <c:v>1.41568779945374</c:v>
                </c:pt>
                <c:pt idx="521">
                  <c:v>1.3320288658142101</c:v>
                </c:pt>
                <c:pt idx="522">
                  <c:v>1.23894250392914</c:v>
                </c:pt>
                <c:pt idx="523">
                  <c:v>1.13783991336823</c:v>
                </c:pt>
                <c:pt idx="524">
                  <c:v>1.03026235103607</c:v>
                </c:pt>
                <c:pt idx="525">
                  <c:v>0.91790974140167203</c:v>
                </c:pt>
                <c:pt idx="526">
                  <c:v>0.80256152153015103</c:v>
                </c:pt>
                <c:pt idx="527">
                  <c:v>0.68601381778716997</c:v>
                </c:pt>
                <c:pt idx="528">
                  <c:v>0.57009947299957298</c:v>
                </c:pt>
                <c:pt idx="529">
                  <c:v>0.45665225386619601</c:v>
                </c:pt>
                <c:pt idx="530">
                  <c:v>0.34746000170707703</c:v>
                </c:pt>
                <c:pt idx="531">
                  <c:v>0.24425466358661699</c:v>
                </c:pt>
                <c:pt idx="532">
                  <c:v>0.148679450154305</c:v>
                </c:pt>
                <c:pt idx="533">
                  <c:v>6.2247693538665799E-2</c:v>
                </c:pt>
                <c:pt idx="534">
                  <c:v>-1.36731462553144E-2</c:v>
                </c:pt>
                <c:pt idx="535">
                  <c:v>-7.7877491712570204E-2</c:v>
                </c:pt>
                <c:pt idx="536">
                  <c:v>-0.12934722006321001</c:v>
                </c:pt>
                <c:pt idx="537">
                  <c:v>-0.16725896298885301</c:v>
                </c:pt>
                <c:pt idx="538">
                  <c:v>-0.19095979630947099</c:v>
                </c:pt>
                <c:pt idx="539">
                  <c:v>-0.19989246129989599</c:v>
                </c:pt>
                <c:pt idx="540">
                  <c:v>-0.19339370727539101</c:v>
                </c:pt>
                <c:pt idx="541">
                  <c:v>-0.17026403546333299</c:v>
                </c:pt>
                <c:pt idx="542">
                  <c:v>-0.12821052968502</c:v>
                </c:pt>
                <c:pt idx="543">
                  <c:v>-6.4184911549091297E-2</c:v>
                </c:pt>
                <c:pt idx="544">
                  <c:v>2.1725900471210501E-2</c:v>
                </c:pt>
                <c:pt idx="545">
                  <c:v>0.11800612509250601</c:v>
                </c:pt>
                <c:pt idx="546">
                  <c:v>0.19992148876190199</c:v>
                </c:pt>
                <c:pt idx="547">
                  <c:v>0.251836508512497</c:v>
                </c:pt>
                <c:pt idx="548">
                  <c:v>0.291932463645935</c:v>
                </c:pt>
                <c:pt idx="549">
                  <c:v>0.35387232899665799</c:v>
                </c:pt>
                <c:pt idx="550">
                  <c:v>0.44291296601295499</c:v>
                </c:pt>
                <c:pt idx="551">
                  <c:v>0.52989953756332397</c:v>
                </c:pt>
                <c:pt idx="552">
                  <c:v>0.59914147853851296</c:v>
                </c:pt>
                <c:pt idx="553">
                  <c:v>0.668817579746246</c:v>
                </c:pt>
                <c:pt idx="554">
                  <c:v>0.74318414926528897</c:v>
                </c:pt>
                <c:pt idx="555">
                  <c:v>0.80210381746292103</c:v>
                </c:pt>
                <c:pt idx="556">
                  <c:v>0.84798127412795998</c:v>
                </c:pt>
                <c:pt idx="557">
                  <c:v>0.89184981584548995</c:v>
                </c:pt>
                <c:pt idx="558">
                  <c:v>0.91935223340988204</c:v>
                </c:pt>
                <c:pt idx="559">
                  <c:v>0.92696785926818803</c:v>
                </c:pt>
                <c:pt idx="560">
                  <c:v>0.92844855785369895</c:v>
                </c:pt>
                <c:pt idx="561">
                  <c:v>0.91611981391906705</c:v>
                </c:pt>
                <c:pt idx="562">
                  <c:v>0.88166207075118996</c:v>
                </c:pt>
                <c:pt idx="563">
                  <c:v>0.83663231134414695</c:v>
                </c:pt>
                <c:pt idx="564">
                  <c:v>0.78245544433593806</c:v>
                </c:pt>
                <c:pt idx="565">
                  <c:v>0.71129435300827004</c:v>
                </c:pt>
                <c:pt idx="566">
                  <c:v>0.62824428081512496</c:v>
                </c:pt>
                <c:pt idx="567">
                  <c:v>0.53917741775512695</c:v>
                </c:pt>
                <c:pt idx="568">
                  <c:v>0.44132947921752902</c:v>
                </c:pt>
                <c:pt idx="569">
                  <c:v>0.33602994680404702</c:v>
                </c:pt>
                <c:pt idx="570">
                  <c:v>0.22876407206058499</c:v>
                </c:pt>
                <c:pt idx="571">
                  <c:v>0.12085842341184599</c:v>
                </c:pt>
                <c:pt idx="572">
                  <c:v>1.31123028695583E-2</c:v>
                </c:pt>
                <c:pt idx="573">
                  <c:v>-9.0690545737743405E-2</c:v>
                </c:pt>
                <c:pt idx="574">
                  <c:v>-0.187317490577698</c:v>
                </c:pt>
                <c:pt idx="575">
                  <c:v>-0.273675978183746</c:v>
                </c:pt>
                <c:pt idx="576">
                  <c:v>-0.34048587083816501</c:v>
                </c:pt>
                <c:pt idx="577">
                  <c:v>-0.35805872082710299</c:v>
                </c:pt>
                <c:pt idx="578">
                  <c:v>-0.251366257667542</c:v>
                </c:pt>
                <c:pt idx="579">
                  <c:v>2.8006227687001201E-2</c:v>
                </c:pt>
                <c:pt idx="580">
                  <c:v>0.26013261079788202</c:v>
                </c:pt>
                <c:pt idx="581">
                  <c:v>0.153515234589577</c:v>
                </c:pt>
                <c:pt idx="582">
                  <c:v>-0.121770322322845</c:v>
                </c:pt>
                <c:pt idx="583">
                  <c:v>-0.221434861421585</c:v>
                </c:pt>
                <c:pt idx="584">
                  <c:v>-9.3207642436027499E-2</c:v>
                </c:pt>
                <c:pt idx="585">
                  <c:v>0.112384028732777</c:v>
                </c:pt>
                <c:pt idx="586">
                  <c:v>0.16688984632492099</c:v>
                </c:pt>
                <c:pt idx="587">
                  <c:v>4.1163577698171104E-3</c:v>
                </c:pt>
                <c:pt idx="588">
                  <c:v>-0.144213572144508</c:v>
                </c:pt>
                <c:pt idx="589">
                  <c:v>-9.2658095061778994E-2</c:v>
                </c:pt>
                <c:pt idx="590">
                  <c:v>6.6971227526664706E-2</c:v>
                </c:pt>
                <c:pt idx="591">
                  <c:v>0.122841589152813</c:v>
                </c:pt>
                <c:pt idx="592" formatCode="0.00E+00">
                  <c:v>1.5026967041194401E-2</c:v>
                </c:pt>
                <c:pt idx="593">
                  <c:v>-9.3373715877533001E-2</c:v>
                </c:pt>
                <c:pt idx="594">
                  <c:v>-5.9397440403699903E-2</c:v>
                </c:pt>
                <c:pt idx="595">
                  <c:v>5.3314838558435398E-2</c:v>
                </c:pt>
                <c:pt idx="596">
                  <c:v>8.5821256041526794E-2</c:v>
                </c:pt>
                <c:pt idx="597">
                  <c:v>4.5046871528029398E-3</c:v>
                </c:pt>
                <c:pt idx="598">
                  <c:v>-6.3716404139995603E-2</c:v>
                </c:pt>
                <c:pt idx="599">
                  <c:v>-2.64894384890795E-2</c:v>
                </c:pt>
                <c:pt idx="600">
                  <c:v>5.0455477088689797E-2</c:v>
                </c:pt>
                <c:pt idx="601">
                  <c:v>5.6737150996923398E-2</c:v>
                </c:pt>
                <c:pt idx="602">
                  <c:v>-5.3965239785611603E-3</c:v>
                </c:pt>
                <c:pt idx="603">
                  <c:v>-3.9469342678785303E-2</c:v>
                </c:pt>
                <c:pt idx="604">
                  <c:v>-1.8237105105072299E-3</c:v>
                </c:pt>
                <c:pt idx="605">
                  <c:v>4.5485466718673699E-2</c:v>
                </c:pt>
                <c:pt idx="606">
                  <c:v>3.6557685583829901E-2</c:v>
                </c:pt>
                <c:pt idx="607">
                  <c:v>-6.9232205860316797E-3</c:v>
                </c:pt>
                <c:pt idx="608">
                  <c:v>-1.9185043871402699E-2</c:v>
                </c:pt>
                <c:pt idx="609">
                  <c:v>1.23459957540035E-2</c:v>
                </c:pt>
                <c:pt idx="610">
                  <c:v>3.87915931642056E-2</c:v>
                </c:pt>
                <c:pt idx="611">
                  <c:v>2.63931192457676E-2</c:v>
                </c:pt>
                <c:pt idx="612">
                  <c:v>-1.0069715790450599E-3</c:v>
                </c:pt>
                <c:pt idx="613">
                  <c:v>-3.90275381505489E-3</c:v>
                </c:pt>
                <c:pt idx="614">
                  <c:v>1.83368213474751E-2</c:v>
                </c:pt>
                <c:pt idx="615">
                  <c:v>3.4302610903978299E-2</c:v>
                </c:pt>
                <c:pt idx="616">
                  <c:v>2.6654370129108401E-2</c:v>
                </c:pt>
                <c:pt idx="617">
                  <c:v>1.0535285808146E-2</c:v>
                </c:pt>
                <c:pt idx="618">
                  <c:v>8.3063188940286602E-3</c:v>
                </c:pt>
                <c:pt idx="619">
                  <c:v>2.1810632199048999E-2</c:v>
                </c:pt>
                <c:pt idx="620">
                  <c:v>3.5521227866411202E-2</c:v>
                </c:pt>
                <c:pt idx="621">
                  <c:v>3.8180366158485399E-2</c:v>
                </c:pt>
                <c:pt idx="622">
                  <c:v>3.361926227808E-2</c:v>
                </c:pt>
                <c:pt idx="623">
                  <c:v>3.3017706125974697E-2</c:v>
                </c:pt>
                <c:pt idx="624">
                  <c:v>4.2667835950851399E-2</c:v>
                </c:pt>
                <c:pt idx="625">
                  <c:v>6.1170041561126702E-2</c:v>
                </c:pt>
                <c:pt idx="626">
                  <c:v>8.5310794413089794E-2</c:v>
                </c:pt>
                <c:pt idx="627">
                  <c:v>0.115286648273468</c:v>
                </c:pt>
                <c:pt idx="628">
                  <c:v>0.15465122461319</c:v>
                </c:pt>
                <c:pt idx="629">
                  <c:v>0.206739291548729</c:v>
                </c:pt>
                <c:pt idx="630">
                  <c:v>0.27165827155113198</c:v>
                </c:pt>
                <c:pt idx="631">
                  <c:v>0.34863921999931302</c:v>
                </c:pt>
                <c:pt idx="632">
                  <c:v>0.44242662191391002</c:v>
                </c:pt>
                <c:pt idx="633">
                  <c:v>0.56111580133438099</c:v>
                </c:pt>
                <c:pt idx="634">
                  <c:v>0.70079398155212402</c:v>
                </c:pt>
                <c:pt idx="635">
                  <c:v>0.84310126304626498</c:v>
                </c:pt>
                <c:pt idx="636">
                  <c:v>0.98000955581664995</c:v>
                </c:pt>
                <c:pt idx="637">
                  <c:v>1.1174842119216899</c:v>
                </c:pt>
                <c:pt idx="638">
                  <c:v>1.25065970420837</c:v>
                </c:pt>
                <c:pt idx="639">
                  <c:v>1.37190341949463</c:v>
                </c:pt>
                <c:pt idx="640">
                  <c:v>1.4876616001129199</c:v>
                </c:pt>
                <c:pt idx="641">
                  <c:v>1.5995672941207899</c:v>
                </c:pt>
                <c:pt idx="642">
                  <c:v>1.6984342336654701</c:v>
                </c:pt>
                <c:pt idx="643">
                  <c:v>1.7824906110763501</c:v>
                </c:pt>
                <c:pt idx="644">
                  <c:v>1.8532902002334599</c:v>
                </c:pt>
                <c:pt idx="645">
                  <c:v>1.9074276685714699</c:v>
                </c:pt>
                <c:pt idx="646">
                  <c:v>1.94468665122986</c:v>
                </c:pt>
                <c:pt idx="647">
                  <c:v>1.9674646854400599</c:v>
                </c:pt>
                <c:pt idx="648">
                  <c:v>1.9758375883102399</c:v>
                </c:pt>
                <c:pt idx="649">
                  <c:v>1.9709554910659799</c:v>
                </c:pt>
                <c:pt idx="650">
                  <c:v>1.95508301258087</c:v>
                </c:pt>
                <c:pt idx="651">
                  <c:v>1.92840528488159</c:v>
                </c:pt>
                <c:pt idx="652">
                  <c:v>1.8906152248382599</c:v>
                </c:pt>
                <c:pt idx="653">
                  <c:v>1.8424834012985201</c:v>
                </c:pt>
                <c:pt idx="654">
                  <c:v>1.7848412990570099</c:v>
                </c:pt>
                <c:pt idx="655">
                  <c:v>1.7192523479461701</c:v>
                </c:pt>
                <c:pt idx="656">
                  <c:v>1.64831590652466</c:v>
                </c:pt>
                <c:pt idx="657">
                  <c:v>1.57446229457855</c:v>
                </c:pt>
                <c:pt idx="658">
                  <c:v>1.4997743368148799</c:v>
                </c:pt>
                <c:pt idx="659">
                  <c:v>1.42593622207642</c:v>
                </c:pt>
                <c:pt idx="660">
                  <c:v>1.3543837070465099</c:v>
                </c:pt>
                <c:pt idx="661">
                  <c:v>1.2866058349609399</c:v>
                </c:pt>
                <c:pt idx="662">
                  <c:v>1.22386598587036</c:v>
                </c:pt>
                <c:pt idx="663">
                  <c:v>1.1673065423965501</c:v>
                </c:pt>
                <c:pt idx="664">
                  <c:v>1.1181437969207799</c:v>
                </c:pt>
                <c:pt idx="665">
                  <c:v>1.0773392915725699</c:v>
                </c:pt>
                <c:pt idx="666">
                  <c:v>1.0455852746963501</c:v>
                </c:pt>
                <c:pt idx="667">
                  <c:v>1.0235424041748</c:v>
                </c:pt>
                <c:pt idx="668">
                  <c:v>1.0116928815841699</c:v>
                </c:pt>
                <c:pt idx="669">
                  <c:v>1.0102347135543801</c:v>
                </c:pt>
                <c:pt idx="670">
                  <c:v>1.0192461013793901</c:v>
                </c:pt>
                <c:pt idx="671">
                  <c:v>1.0386760234832799</c:v>
                </c:pt>
                <c:pt idx="672">
                  <c:v>1.06824350357056</c:v>
                </c:pt>
                <c:pt idx="673">
                  <c:v>1.1075255870819101</c:v>
                </c:pt>
                <c:pt idx="674">
                  <c:v>1.1560202836990401</c:v>
                </c:pt>
                <c:pt idx="675">
                  <c:v>1.2130825519561801</c:v>
                </c:pt>
                <c:pt idx="676">
                  <c:v>1.27793848514557</c:v>
                </c:pt>
                <c:pt idx="677">
                  <c:v>1.34974277019501</c:v>
                </c:pt>
                <c:pt idx="678">
                  <c:v>1.4275587797164899</c:v>
                </c:pt>
                <c:pt idx="679">
                  <c:v>1.5103573799133301</c:v>
                </c:pt>
                <c:pt idx="680">
                  <c:v>1.5970605611801101</c:v>
                </c:pt>
                <c:pt idx="681">
                  <c:v>1.6865491867065401</c:v>
                </c:pt>
                <c:pt idx="682">
                  <c:v>1.7776629924774201</c:v>
                </c:pt>
                <c:pt idx="683">
                  <c:v>1.8692308664321899</c:v>
                </c:pt>
                <c:pt idx="684">
                  <c:v>1.9600927829742401</c:v>
                </c:pt>
                <c:pt idx="685">
                  <c:v>2.0491092205047599</c:v>
                </c:pt>
                <c:pt idx="686">
                  <c:v>2.1351776123046902</c:v>
                </c:pt>
                <c:pt idx="687">
                  <c:v>2.2172513008117698</c:v>
                </c:pt>
                <c:pt idx="688">
                  <c:v>2.2943465709686302</c:v>
                </c:pt>
                <c:pt idx="689">
                  <c:v>2.3655538558960001</c:v>
                </c:pt>
                <c:pt idx="690">
                  <c:v>2.4300498962402299</c:v>
                </c:pt>
                <c:pt idx="691">
                  <c:v>2.4871048927307098</c:v>
                </c:pt>
                <c:pt idx="692">
                  <c:v>2.5360894203186</c:v>
                </c:pt>
                <c:pt idx="693">
                  <c:v>2.5764839649200399</c:v>
                </c:pt>
                <c:pt idx="694">
                  <c:v>2.6078801155090301</c:v>
                </c:pt>
                <c:pt idx="695">
                  <c:v>2.6299846172332799</c:v>
                </c:pt>
                <c:pt idx="696">
                  <c:v>2.6426236629486102</c:v>
                </c:pt>
                <c:pt idx="697">
                  <c:v>2.64574527740479</c:v>
                </c:pt>
                <c:pt idx="698">
                  <c:v>2.6394214630127002</c:v>
                </c:pt>
                <c:pt idx="699">
                  <c:v>2.6238489151000999</c:v>
                </c:pt>
                <c:pt idx="700">
                  <c:v>2.5993480682372998</c:v>
                </c:pt>
                <c:pt idx="701">
                  <c:v>2.56635689735413</c:v>
                </c:pt>
                <c:pt idx="702">
                  <c:v>2.5254259109497101</c:v>
                </c:pt>
                <c:pt idx="703">
                  <c:v>2.4772086143493701</c:v>
                </c:pt>
                <c:pt idx="704">
                  <c:v>2.4224536418914799</c:v>
                </c:pt>
                <c:pt idx="705">
                  <c:v>2.3619916439056401</c:v>
                </c:pt>
                <c:pt idx="706">
                  <c:v>2.2967255115509002</c:v>
                </c:pt>
                <c:pt idx="707">
                  <c:v>2.2276165485382098</c:v>
                </c:pt>
                <c:pt idx="708">
                  <c:v>2.1556301116943399</c:v>
                </c:pt>
                <c:pt idx="709">
                  <c:v>2.0817523002624498</c:v>
                </c:pt>
                <c:pt idx="710">
                  <c:v>2.0069777965545699</c:v>
                </c:pt>
                <c:pt idx="711">
                  <c:v>1.9322865009307899</c:v>
                </c:pt>
                <c:pt idx="712">
                  <c:v>1.85865259170532</c:v>
                </c:pt>
                <c:pt idx="713">
                  <c:v>1.78704226016998</c:v>
                </c:pt>
                <c:pt idx="714">
                  <c:v>1.71838903427124</c:v>
                </c:pt>
                <c:pt idx="715">
                  <c:v>1.6535787582397501</c:v>
                </c:pt>
                <c:pt idx="716">
                  <c:v>1.5934433937072801</c:v>
                </c:pt>
                <c:pt idx="717">
                  <c:v>1.5387483835220299</c:v>
                </c:pt>
                <c:pt idx="718">
                  <c:v>1.49017822742462</c:v>
                </c:pt>
                <c:pt idx="719">
                  <c:v>1.4483300447464</c:v>
                </c:pt>
                <c:pt idx="720">
                  <c:v>1.41370725631714</c:v>
                </c:pt>
                <c:pt idx="721">
                  <c:v>1.3867093324661299</c:v>
                </c:pt>
                <c:pt idx="722">
                  <c:v>1.3676289319992101</c:v>
                </c:pt>
                <c:pt idx="723">
                  <c:v>1.3566478490829501</c:v>
                </c:pt>
                <c:pt idx="724">
                  <c:v>1.3538353443145801</c:v>
                </c:pt>
                <c:pt idx="725">
                  <c:v>1.35914695262909</c:v>
                </c:pt>
                <c:pt idx="726">
                  <c:v>1.3724267482757599</c:v>
                </c:pt>
                <c:pt idx="727">
                  <c:v>1.39340949058533</c:v>
                </c:pt>
                <c:pt idx="728">
                  <c:v>1.42172515392303</c:v>
                </c:pt>
                <c:pt idx="729">
                  <c:v>1.4569050073623699</c:v>
                </c:pt>
                <c:pt idx="730">
                  <c:v>1.4983887672424301</c:v>
                </c:pt>
                <c:pt idx="731">
                  <c:v>1.54553246498108</c:v>
                </c:pt>
                <c:pt idx="732">
                  <c:v>1.5976188182830799</c:v>
                </c:pt>
                <c:pt idx="733">
                  <c:v>1.6538677215576201</c:v>
                </c:pt>
                <c:pt idx="734">
                  <c:v>1.7134470939636199</c:v>
                </c:pt>
                <c:pt idx="735">
                  <c:v>1.77548575401306</c:v>
                </c:pt>
                <c:pt idx="736">
                  <c:v>1.8390852212905899</c:v>
                </c:pt>
                <c:pt idx="737">
                  <c:v>1.9033328294753999</c:v>
                </c:pt>
                <c:pt idx="738">
                  <c:v>1.9672815799713099</c:v>
                </c:pt>
                <c:pt idx="739">
                  <c:v>2.0299634933471702</c:v>
                </c:pt>
                <c:pt idx="740">
                  <c:v>2.0904171466827401</c:v>
                </c:pt>
                <c:pt idx="741">
                  <c:v>2.1476883888244598</c:v>
                </c:pt>
                <c:pt idx="742">
                  <c:v>2.2008533477783199</c:v>
                </c:pt>
                <c:pt idx="743">
                  <c:v>2.2490496635436998</c:v>
                </c:pt>
                <c:pt idx="744">
                  <c:v>2.2914845943450901</c:v>
                </c:pt>
                <c:pt idx="745">
                  <c:v>2.3274390697479199</c:v>
                </c:pt>
                <c:pt idx="746">
                  <c:v>2.3562824726104701</c:v>
                </c:pt>
                <c:pt idx="747">
                  <c:v>2.3774831295013401</c:v>
                </c:pt>
                <c:pt idx="748">
                  <c:v>2.3906121253967298</c:v>
                </c:pt>
                <c:pt idx="749">
                  <c:v>2.3953487873077401</c:v>
                </c:pt>
                <c:pt idx="750">
                  <c:v>2.3914885520935099</c:v>
                </c:pt>
                <c:pt idx="751">
                  <c:v>2.3789427280425999</c:v>
                </c:pt>
                <c:pt idx="752">
                  <c:v>2.3577399253845202</c:v>
                </c:pt>
                <c:pt idx="753">
                  <c:v>2.3280265331268302</c:v>
                </c:pt>
                <c:pt idx="754">
                  <c:v>2.2900638580322301</c:v>
                </c:pt>
                <c:pt idx="755">
                  <c:v>2.24422407150269</c:v>
                </c:pt>
                <c:pt idx="756">
                  <c:v>2.19098567962646</c:v>
                </c:pt>
                <c:pt idx="757">
                  <c:v>2.1309256553649898</c:v>
                </c:pt>
                <c:pt idx="758">
                  <c:v>2.0647115707397501</c:v>
                </c:pt>
                <c:pt idx="759">
                  <c:v>1.99309182167053</c:v>
                </c:pt>
                <c:pt idx="760">
                  <c:v>1.9168852567672701</c:v>
                </c:pt>
                <c:pt idx="761">
                  <c:v>1.83696901798248</c:v>
                </c:pt>
                <c:pt idx="762">
                  <c:v>1.7542654275894201</c:v>
                </c:pt>
                <c:pt idx="763">
                  <c:v>1.6697294712066699</c:v>
                </c:pt>
                <c:pt idx="764">
                  <c:v>1.58433437347412</c:v>
                </c:pt>
                <c:pt idx="765">
                  <c:v>1.49905788898468</c:v>
                </c:pt>
                <c:pt idx="766">
                  <c:v>1.41486740112305</c:v>
                </c:pt>
                <c:pt idx="767">
                  <c:v>1.3327064514160201</c:v>
                </c:pt>
                <c:pt idx="768">
                  <c:v>1.2534809112548799</c:v>
                </c:pt>
                <c:pt idx="769">
                  <c:v>1.17804503440857</c:v>
                </c:pt>
                <c:pt idx="770">
                  <c:v>1.10718953609467</c:v>
                </c:pt>
                <c:pt idx="771">
                  <c:v>1.0416288375854501</c:v>
                </c:pt>
                <c:pt idx="772">
                  <c:v>0.98198986053466797</c:v>
                </c:pt>
                <c:pt idx="773">
                  <c:v>0.92880189418792702</c:v>
                </c:pt>
                <c:pt idx="774">
                  <c:v>0.882487893104553</c:v>
                </c:pt>
                <c:pt idx="775">
                  <c:v>0.84335672855377197</c:v>
                </c:pt>
                <c:pt idx="776">
                  <c:v>0.81159812211990401</c:v>
                </c:pt>
                <c:pt idx="777">
                  <c:v>0.78727889060974099</c:v>
                </c:pt>
                <c:pt idx="778">
                  <c:v>0.77034044265747104</c:v>
                </c:pt>
                <c:pt idx="779">
                  <c:v>0.76059854030609098</c:v>
                </c:pt>
                <c:pt idx="780">
                  <c:v>0.75774443149566695</c:v>
                </c:pt>
                <c:pt idx="781">
                  <c:v>0.76134830713272095</c:v>
                </c:pt>
                <c:pt idx="782">
                  <c:v>0.77086371183395397</c:v>
                </c:pt>
                <c:pt idx="783">
                  <c:v>0.78563469648361195</c:v>
                </c:pt>
                <c:pt idx="784">
                  <c:v>0.80490422248840299</c:v>
                </c:pt>
                <c:pt idx="785">
                  <c:v>0.82782441377639804</c:v>
                </c:pt>
                <c:pt idx="786">
                  <c:v>0.85346865653991699</c:v>
                </c:pt>
                <c:pt idx="787">
                  <c:v>0.880845546722412</c:v>
                </c:pt>
                <c:pt idx="788">
                  <c:v>0.90891373157501198</c:v>
                </c:pt>
                <c:pt idx="789">
                  <c:v>0.93659901618957497</c:v>
                </c:pt>
                <c:pt idx="790">
                  <c:v>0.96281248331069902</c:v>
                </c:pt>
                <c:pt idx="791">
                  <c:v>0.98646932840347301</c:v>
                </c:pt>
                <c:pt idx="792">
                  <c:v>1.00650954246521</c:v>
                </c:pt>
                <c:pt idx="793">
                  <c:v>1.02191817760468</c:v>
                </c:pt>
                <c:pt idx="794">
                  <c:v>1.0317474603653001</c:v>
                </c:pt>
                <c:pt idx="795">
                  <c:v>1.0351374149322501</c:v>
                </c:pt>
                <c:pt idx="796">
                  <c:v>1.0313374996185301</c:v>
                </c:pt>
                <c:pt idx="797">
                  <c:v>1.01972651481628</c:v>
                </c:pt>
                <c:pt idx="798">
                  <c:v>0.99983209371566795</c:v>
                </c:pt>
                <c:pt idx="799">
                  <c:v>0.97134703397750899</c:v>
                </c:pt>
                <c:pt idx="800">
                  <c:v>0.93414419889450095</c:v>
                </c:pt>
                <c:pt idx="801">
                  <c:v>0.88828730583190896</c:v>
                </c:pt>
                <c:pt idx="802">
                  <c:v>0.83403849601745605</c:v>
                </c:pt>
                <c:pt idx="803">
                  <c:v>0.77186095714569103</c:v>
                </c:pt>
                <c:pt idx="804">
                  <c:v>0.70241689682006803</c:v>
                </c:pt>
                <c:pt idx="805">
                  <c:v>0.62656027078628496</c:v>
                </c:pt>
                <c:pt idx="806">
                  <c:v>0.54532396793365501</c:v>
                </c:pt>
                <c:pt idx="807">
                  <c:v>0.45990177989005998</c:v>
                </c:pt>
                <c:pt idx="808">
                  <c:v>0.37162163853645303</c:v>
                </c:pt>
                <c:pt idx="809">
                  <c:v>0.281917154788971</c:v>
                </c:pt>
                <c:pt idx="810">
                  <c:v>0.19229935109615301</c:v>
                </c:pt>
                <c:pt idx="811">
                  <c:v>0.104321219027042</c:v>
                </c:pt>
                <c:pt idx="812">
                  <c:v>1.9544012844562499E-2</c:v>
                </c:pt>
                <c:pt idx="813">
                  <c:v>-6.0492832213640199E-2</c:v>
                </c:pt>
                <c:pt idx="814">
                  <c:v>-0.134297475218773</c:v>
                </c:pt>
                <c:pt idx="815">
                  <c:v>-0.200430497527122</c:v>
                </c:pt>
                <c:pt idx="816">
                  <c:v>-0.25743630528450001</c:v>
                </c:pt>
                <c:pt idx="817">
                  <c:v>-0.30354064702987699</c:v>
                </c:pt>
                <c:pt idx="818">
                  <c:v>-0.335669666528702</c:v>
                </c:pt>
                <c:pt idx="819">
                  <c:v>-0.34669491648674</c:v>
                </c:pt>
                <c:pt idx="820">
                  <c:v>-0.31979832053184498</c:v>
                </c:pt>
                <c:pt idx="821">
                  <c:v>-0.22647824883461001</c:v>
                </c:pt>
                <c:pt idx="822">
                  <c:v>-5.7945892214775099E-2</c:v>
                </c:pt>
                <c:pt idx="823">
                  <c:v>0.10981922596693</c:v>
                </c:pt>
                <c:pt idx="824">
                  <c:v>0.158998772501945</c:v>
                </c:pt>
                <c:pt idx="825">
                  <c:v>9.5654331147670704E-2</c:v>
                </c:pt>
                <c:pt idx="826">
                  <c:v>-1.23899104073644E-2</c:v>
                </c:pt>
                <c:pt idx="827">
                  <c:v>-0.118646427989006</c:v>
                </c:pt>
                <c:pt idx="828">
                  <c:v>-0.15009972453117401</c:v>
                </c:pt>
                <c:pt idx="829">
                  <c:v>-9.0303912758827196E-2</c:v>
                </c:pt>
                <c:pt idx="830">
                  <c:v>2.8232035692781201E-3</c:v>
                </c:pt>
                <c:pt idx="831">
                  <c:v>7.4348852038383498E-2</c:v>
                </c:pt>
                <c:pt idx="832">
                  <c:v>9.1181926429271698E-2</c:v>
                </c:pt>
                <c:pt idx="833">
                  <c:v>4.8836987465619999E-2</c:v>
                </c:pt>
                <c:pt idx="834">
                  <c:v>-2.4171996861696202E-2</c:v>
                </c:pt>
                <c:pt idx="835">
                  <c:v>-8.1243395805358901E-2</c:v>
                </c:pt>
                <c:pt idx="836">
                  <c:v>-8.2599170506000505E-2</c:v>
                </c:pt>
                <c:pt idx="837">
                  <c:v>-3.07268965989351E-2</c:v>
                </c:pt>
                <c:pt idx="838">
                  <c:v>3.4400485455989803E-2</c:v>
                </c:pt>
                <c:pt idx="839">
                  <c:v>6.6362805664539296E-2</c:v>
                </c:pt>
                <c:pt idx="840">
                  <c:v>4.5689031481742901E-2</c:v>
                </c:pt>
                <c:pt idx="841">
                  <c:v>-7.5347130186855802E-3</c:v>
                </c:pt>
                <c:pt idx="842">
                  <c:v>-5.2550971508026102E-2</c:v>
                </c:pt>
                <c:pt idx="843">
                  <c:v>-5.1777459681034102E-2</c:v>
                </c:pt>
                <c:pt idx="844">
                  <c:v>-5.0805038772523403E-3</c:v>
                </c:pt>
                <c:pt idx="845">
                  <c:v>4.3452076613902997E-2</c:v>
                </c:pt>
                <c:pt idx="846">
                  <c:v>4.9351867288351101E-2</c:v>
                </c:pt>
                <c:pt idx="847">
                  <c:v>1.34458718821406E-2</c:v>
                </c:pt>
                <c:pt idx="848">
                  <c:v>-2.8414100408554101E-2</c:v>
                </c:pt>
                <c:pt idx="849">
                  <c:v>-3.7108179181814201E-2</c:v>
                </c:pt>
                <c:pt idx="850">
                  <c:v>-3.2515167258679901E-3</c:v>
                </c:pt>
                <c:pt idx="851">
                  <c:v>3.6443069577217102E-2</c:v>
                </c:pt>
                <c:pt idx="852">
                  <c:v>3.9882596582174301E-2</c:v>
                </c:pt>
                <c:pt idx="853">
                  <c:v>9.0896748006343807E-3</c:v>
                </c:pt>
                <c:pt idx="854">
                  <c:v>-2.05343700945377E-2</c:v>
                </c:pt>
                <c:pt idx="855">
                  <c:v>-1.8449535593390499E-2</c:v>
                </c:pt>
                <c:pt idx="856">
                  <c:v>1.1994730681181001E-2</c:v>
                </c:pt>
                <c:pt idx="857">
                  <c:v>3.6108415573835401E-2</c:v>
                </c:pt>
                <c:pt idx="858">
                  <c:v>2.9575681313872299E-2</c:v>
                </c:pt>
                <c:pt idx="859">
                  <c:v>4.6077393926680097E-3</c:v>
                </c:pt>
                <c:pt idx="860">
                  <c:v>-9.3601820990443195E-3</c:v>
                </c:pt>
                <c:pt idx="861">
                  <c:v>2.0708434749394699E-3</c:v>
                </c:pt>
                <c:pt idx="862">
                  <c:v>2.5320693850517301E-2</c:v>
                </c:pt>
                <c:pt idx="863">
                  <c:v>3.6295086145401001E-2</c:v>
                </c:pt>
                <c:pt idx="864">
                  <c:v>2.7217309921979901E-2</c:v>
                </c:pt>
                <c:pt idx="865">
                  <c:v>1.1554967612028099E-2</c:v>
                </c:pt>
                <c:pt idx="866">
                  <c:v>6.7863576114177704E-3</c:v>
                </c:pt>
                <c:pt idx="867">
                  <c:v>1.7101617529988299E-2</c:v>
                </c:pt>
                <c:pt idx="868">
                  <c:v>3.2590880990028402E-2</c:v>
                </c:pt>
                <c:pt idx="869">
                  <c:v>4.1720386594533899E-2</c:v>
                </c:pt>
                <c:pt idx="870">
                  <c:v>4.1678428649902302E-2</c:v>
                </c:pt>
                <c:pt idx="871">
                  <c:v>3.84338088333607E-2</c:v>
                </c:pt>
                <c:pt idx="872">
                  <c:v>3.9714619517326397E-2</c:v>
                </c:pt>
                <c:pt idx="873">
                  <c:v>4.8813886940479299E-2</c:v>
                </c:pt>
                <c:pt idx="874">
                  <c:v>6.4371287822723403E-2</c:v>
                </c:pt>
                <c:pt idx="875">
                  <c:v>8.3955831825733199E-2</c:v>
                </c:pt>
                <c:pt idx="876">
                  <c:v>0.106790348887444</c:v>
                </c:pt>
                <c:pt idx="877">
                  <c:v>0.13417279720306399</c:v>
                </c:pt>
                <c:pt idx="878">
                  <c:v>0.168235212564468</c:v>
                </c:pt>
                <c:pt idx="879">
                  <c:v>0.21012791991233801</c:v>
                </c:pt>
                <c:pt idx="880">
                  <c:v>0.25915312767028797</c:v>
                </c:pt>
                <c:pt idx="881">
                  <c:v>0.31387501955032299</c:v>
                </c:pt>
                <c:pt idx="882">
                  <c:v>0.37367567420005798</c:v>
                </c:pt>
                <c:pt idx="883">
                  <c:v>0.43780565261840798</c:v>
                </c:pt>
                <c:pt idx="884">
                  <c:v>0.50390714406967196</c:v>
                </c:pt>
                <c:pt idx="885">
                  <c:v>0.57057148218154896</c:v>
                </c:pt>
                <c:pt idx="886">
                  <c:v>0.63957786560058605</c:v>
                </c:pt>
                <c:pt idx="887">
                  <c:v>0.712213754653931</c:v>
                </c:pt>
                <c:pt idx="888">
                  <c:v>0.78679376840591397</c:v>
                </c:pt>
                <c:pt idx="889">
                  <c:v>0.86178910732269298</c:v>
                </c:pt>
                <c:pt idx="890">
                  <c:v>0.93731379508972201</c:v>
                </c:pt>
                <c:pt idx="891">
                  <c:v>1.0131809711456301</c:v>
                </c:pt>
                <c:pt idx="892">
                  <c:v>1.08751213550568</c:v>
                </c:pt>
                <c:pt idx="893">
                  <c:v>1.1571787595748899</c:v>
                </c:pt>
                <c:pt idx="894">
                  <c:v>1.2195129394531301</c:v>
                </c:pt>
                <c:pt idx="895">
                  <c:v>1.2725510597228999</c:v>
                </c:pt>
                <c:pt idx="896">
                  <c:v>1.3146775960922199</c:v>
                </c:pt>
                <c:pt idx="897">
                  <c:v>1.3454176187515301</c:v>
                </c:pt>
                <c:pt idx="898">
                  <c:v>1.3650163412094101</c:v>
                </c:pt>
                <c:pt idx="899">
                  <c:v>1.37398552894592</c:v>
                </c:pt>
                <c:pt idx="900">
                  <c:v>1.3732160329818699</c:v>
                </c:pt>
                <c:pt idx="901">
                  <c:v>1.36329829692841</c:v>
                </c:pt>
                <c:pt idx="902">
                  <c:v>1.34474265575409</c:v>
                </c:pt>
                <c:pt idx="903">
                  <c:v>1.3183790445327801</c:v>
                </c:pt>
                <c:pt idx="904">
                  <c:v>1.2848992347717301</c:v>
                </c:pt>
                <c:pt idx="905">
                  <c:v>1.24500548839569</c:v>
                </c:pt>
                <c:pt idx="906">
                  <c:v>1.1996308565139799</c:v>
                </c:pt>
                <c:pt idx="907">
                  <c:v>1.14967954158783</c:v>
                </c:pt>
                <c:pt idx="908">
                  <c:v>1.09606289863586</c:v>
                </c:pt>
                <c:pt idx="909">
                  <c:v>1.0398044586181601</c:v>
                </c:pt>
                <c:pt idx="910">
                  <c:v>0.98193579912185702</c:v>
                </c:pt>
                <c:pt idx="911">
                  <c:v>0.92346918582916304</c:v>
                </c:pt>
                <c:pt idx="912">
                  <c:v>0.86542433500289895</c:v>
                </c:pt>
                <c:pt idx="913">
                  <c:v>0.80880343914032005</c:v>
                </c:pt>
                <c:pt idx="914">
                  <c:v>0.75456267595291104</c:v>
                </c:pt>
                <c:pt idx="915">
                  <c:v>0.70360749959945701</c:v>
                </c:pt>
                <c:pt idx="916">
                  <c:v>0.65678250789642301</c:v>
                </c:pt>
                <c:pt idx="917">
                  <c:v>0.61485171318054199</c:v>
                </c:pt>
                <c:pt idx="918">
                  <c:v>0.57849091291427601</c:v>
                </c:pt>
                <c:pt idx="919">
                  <c:v>0.54828178882598899</c:v>
                </c:pt>
                <c:pt idx="920">
                  <c:v>0.52469855546951305</c:v>
                </c:pt>
                <c:pt idx="921">
                  <c:v>0.50810211896896396</c:v>
                </c:pt>
                <c:pt idx="922">
                  <c:v>0.49873930215835599</c:v>
                </c:pt>
                <c:pt idx="923">
                  <c:v>0.49673834443092302</c:v>
                </c:pt>
                <c:pt idx="924">
                  <c:v>0.50210684537887595</c:v>
                </c:pt>
                <c:pt idx="925">
                  <c:v>0.51473534107208296</c:v>
                </c:pt>
                <c:pt idx="926">
                  <c:v>0.534401714801788</c:v>
                </c:pt>
                <c:pt idx="927">
                  <c:v>0.56077629327774003</c:v>
                </c:pt>
                <c:pt idx="928">
                  <c:v>0.59343039989471402</c:v>
                </c:pt>
                <c:pt idx="929">
                  <c:v>0.631847083568573</c:v>
                </c:pt>
                <c:pt idx="930">
                  <c:v>0.67543238401412997</c:v>
                </c:pt>
                <c:pt idx="931">
                  <c:v>0.72352725267410301</c:v>
                </c:pt>
                <c:pt idx="932">
                  <c:v>0.77542042732238803</c:v>
                </c:pt>
                <c:pt idx="933">
                  <c:v>0.83036029338836703</c:v>
                </c:pt>
                <c:pt idx="934">
                  <c:v>0.88756597042083696</c:v>
                </c:pt>
                <c:pt idx="935">
                  <c:v>0.94623869657516502</c:v>
                </c:pt>
                <c:pt idx="936">
                  <c:v>1.0055721998214699</c:v>
                </c:pt>
                <c:pt idx="937">
                  <c:v>1.06476294994354</c:v>
                </c:pt>
                <c:pt idx="938">
                  <c:v>1.1230206489562999</c:v>
                </c:pt>
                <c:pt idx="939">
                  <c:v>1.1795784235000599</c:v>
                </c:pt>
                <c:pt idx="940">
                  <c:v>1.23370325565338</c:v>
                </c:pt>
                <c:pt idx="941">
                  <c:v>1.2847055196762101</c:v>
                </c:pt>
                <c:pt idx="942">
                  <c:v>1.33194804191589</c:v>
                </c:pt>
                <c:pt idx="943">
                  <c:v>1.3748534917831401</c:v>
                </c:pt>
                <c:pt idx="944">
                  <c:v>1.4129106998443599</c:v>
                </c:pt>
                <c:pt idx="945">
                  <c:v>1.44567930698395</c:v>
                </c:pt>
                <c:pt idx="946">
                  <c:v>1.4727936983108501</c:v>
                </c:pt>
                <c:pt idx="947">
                  <c:v>1.4939665794372601</c:v>
                </c:pt>
                <c:pt idx="948">
                  <c:v>1.5089910030364999</c:v>
                </c:pt>
                <c:pt idx="949">
                  <c:v>1.51774334907532</c:v>
                </c:pt>
                <c:pt idx="950">
                  <c:v>1.5201840400695801</c:v>
                </c:pt>
                <c:pt idx="951">
                  <c:v>1.51635837554932</c:v>
                </c:pt>
                <c:pt idx="952">
                  <c:v>1.5063958168029801</c:v>
                </c:pt>
                <c:pt idx="953">
                  <c:v>1.4905081987380999</c:v>
                </c:pt>
                <c:pt idx="954">
                  <c:v>1.4689866304397601</c:v>
                </c:pt>
                <c:pt idx="955">
                  <c:v>1.4421969652175901</c:v>
                </c:pt>
                <c:pt idx="956">
                  <c:v>1.4105751514434799</c:v>
                </c:pt>
                <c:pt idx="957">
                  <c:v>1.3746201992034901</c:v>
                </c:pt>
                <c:pt idx="958">
                  <c:v>1.3348871469497701</c:v>
                </c:pt>
                <c:pt idx="959">
                  <c:v>1.2919794321060201</c:v>
                </c:pt>
                <c:pt idx="960">
                  <c:v>1.2465398311614999</c:v>
                </c:pt>
                <c:pt idx="961">
                  <c:v>1.19924139976501</c:v>
                </c:pt>
                <c:pt idx="962">
                  <c:v>1.1507776975631701</c:v>
                </c:pt>
                <c:pt idx="963">
                  <c:v>1.1018530130386399</c:v>
                </c:pt>
                <c:pt idx="964">
                  <c:v>1.05317199230194</c:v>
                </c:pt>
                <c:pt idx="965">
                  <c:v>1.0054296255111701</c:v>
                </c:pt>
                <c:pt idx="966">
                  <c:v>0.95930141210555997</c:v>
                </c:pt>
                <c:pt idx="967">
                  <c:v>0.91543334722518899</c:v>
                </c:pt>
                <c:pt idx="968">
                  <c:v>0.87443298101425204</c:v>
                </c:pt>
                <c:pt idx="969">
                  <c:v>0.83686023950576804</c:v>
                </c:pt>
                <c:pt idx="970">
                  <c:v>0.80321973562240601</c:v>
                </c:pt>
                <c:pt idx="971">
                  <c:v>0.77395319938659701</c:v>
                </c:pt>
                <c:pt idx="972">
                  <c:v>0.74943315982818604</c:v>
                </c:pt>
                <c:pt idx="973">
                  <c:v>0.72995752096176103</c:v>
                </c:pt>
                <c:pt idx="974">
                  <c:v>0.71574491262435902</c:v>
                </c:pt>
                <c:pt idx="975">
                  <c:v>0.70693182945251498</c:v>
                </c:pt>
                <c:pt idx="976">
                  <c:v>0.70357024669647195</c:v>
                </c:pt>
                <c:pt idx="977">
                  <c:v>0.70562672615051303</c:v>
                </c:pt>
                <c:pt idx="978">
                  <c:v>0.71298307180404696</c:v>
                </c:pt>
                <c:pt idx="979">
                  <c:v>0.72543764114379905</c:v>
                </c:pt>
                <c:pt idx="980">
                  <c:v>0.74270826578140303</c:v>
                </c:pt>
                <c:pt idx="981">
                  <c:v>0.76443654298782304</c:v>
                </c:pt>
                <c:pt idx="982">
                  <c:v>0.79019254446029696</c:v>
                </c:pt>
                <c:pt idx="983">
                  <c:v>0.81948155164718595</c:v>
                </c:pt>
                <c:pt idx="984">
                  <c:v>0.85175091028213501</c:v>
                </c:pt>
                <c:pt idx="985">
                  <c:v>0.88639855384826705</c:v>
                </c:pt>
                <c:pt idx="986">
                  <c:v>0.92278146743774403</c:v>
                </c:pt>
                <c:pt idx="987">
                  <c:v>0.96022570133209195</c:v>
                </c:pt>
                <c:pt idx="988">
                  <c:v>0.99803596735000599</c:v>
                </c:pt>
                <c:pt idx="989">
                  <c:v>1.0355064868927</c:v>
                </c:pt>
                <c:pt idx="990">
                  <c:v>1.0719313621521001</c:v>
                </c:pt>
                <c:pt idx="991">
                  <c:v>1.1066155433654801</c:v>
                </c:pt>
                <c:pt idx="992">
                  <c:v>1.1388849020004299</c:v>
                </c:pt>
                <c:pt idx="993">
                  <c:v>1.16809701919556</c:v>
                </c:pt>
                <c:pt idx="994">
                  <c:v>1.1936508417129501</c:v>
                </c:pt>
                <c:pt idx="995">
                  <c:v>1.2149958610534699</c:v>
                </c:pt>
                <c:pt idx="996">
                  <c:v>1.2316412925720199</c:v>
                </c:pt>
                <c:pt idx="997">
                  <c:v>1.24316346645355</c:v>
                </c:pt>
                <c:pt idx="998">
                  <c:v>1.24921298027039</c:v>
                </c:pt>
                <c:pt idx="999">
                  <c:v>1.2495213747024501</c:v>
                </c:pt>
                <c:pt idx="1000">
                  <c:v>1.2439051866531401</c:v>
                </c:pt>
              </c:numCache>
            </c:numRef>
          </c:yVal>
        </c:ser>
        <c:axId val="88287872"/>
        <c:axId val="88301952"/>
      </c:scatterChart>
      <c:valAx>
        <c:axId val="88287872"/>
        <c:scaling>
          <c:orientation val="minMax"/>
          <c:max val="210"/>
          <c:min val="200"/>
        </c:scaling>
        <c:axPos val="b"/>
        <c:numFmt formatCode="General" sourceLinked="1"/>
        <c:tickLblPos val="nextTo"/>
        <c:crossAx val="88301952"/>
        <c:crosses val="autoZero"/>
        <c:crossBetween val="midCat"/>
      </c:valAx>
      <c:valAx>
        <c:axId val="88301952"/>
        <c:scaling>
          <c:orientation val="minMax"/>
        </c:scaling>
        <c:axPos val="l"/>
        <c:majorGridlines/>
        <c:numFmt formatCode="General" sourceLinked="1"/>
        <c:tickLblPos val="nextTo"/>
        <c:crossAx val="882878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buoy horizontal Cd sensitivity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Cd nominal</c:v>
          </c:tx>
          <c:spPr>
            <a:ln w="12700"/>
          </c:spPr>
          <c:marker>
            <c:symbol val="none"/>
          </c:marker>
          <c:xVal>
            <c:numRef>
              <c:f>Cd!$A$9:$A$1009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Cd!$B$9:$B$1009</c:f>
              <c:numCache>
                <c:formatCode>General</c:formatCode>
                <c:ptCount val="1001"/>
                <c:pt idx="0">
                  <c:v>1.7990854978561399</c:v>
                </c:pt>
                <c:pt idx="1">
                  <c:v>1.80847704410553</c:v>
                </c:pt>
                <c:pt idx="2">
                  <c:v>1.8147430419921899</c:v>
                </c:pt>
                <c:pt idx="3">
                  <c:v>1.8180376291275</c:v>
                </c:pt>
                <c:pt idx="4">
                  <c:v>1.8185223340988199</c:v>
                </c:pt>
                <c:pt idx="5">
                  <c:v>1.8164323568344101</c:v>
                </c:pt>
                <c:pt idx="6">
                  <c:v>1.8120481967926001</c:v>
                </c:pt>
                <c:pt idx="7">
                  <c:v>1.8056403398513801</c:v>
                </c:pt>
                <c:pt idx="8">
                  <c:v>1.7975043058395399</c:v>
                </c:pt>
                <c:pt idx="9">
                  <c:v>1.78796899318695</c:v>
                </c:pt>
                <c:pt idx="10">
                  <c:v>1.77735960483551</c:v>
                </c:pt>
                <c:pt idx="11">
                  <c:v>1.76599645614624</c:v>
                </c:pt>
                <c:pt idx="12">
                  <c:v>1.75421047210693</c:v>
                </c:pt>
                <c:pt idx="13">
                  <c:v>1.7423347234726001</c:v>
                </c:pt>
                <c:pt idx="14">
                  <c:v>1.7306979894638099</c:v>
                </c:pt>
                <c:pt idx="15">
                  <c:v>1.71962153911591</c:v>
                </c:pt>
                <c:pt idx="16">
                  <c:v>1.7094085216522199</c:v>
                </c:pt>
                <c:pt idx="17">
                  <c:v>1.70033466815948</c:v>
                </c:pt>
                <c:pt idx="18">
                  <c:v>1.6926468610763501</c:v>
                </c:pt>
                <c:pt idx="19">
                  <c:v>1.68656277656555</c:v>
                </c:pt>
                <c:pt idx="20">
                  <c:v>1.6822663545608501</c:v>
                </c:pt>
                <c:pt idx="21">
                  <c:v>1.6799075603485101</c:v>
                </c:pt>
                <c:pt idx="22">
                  <c:v>1.67960333824158</c:v>
                </c:pt>
                <c:pt idx="23">
                  <c:v>1.6814391613006601</c:v>
                </c:pt>
                <c:pt idx="24">
                  <c:v>1.6854678392410301</c:v>
                </c:pt>
                <c:pt idx="25">
                  <c:v>1.69170689582825</c:v>
                </c:pt>
                <c:pt idx="26">
                  <c:v>1.70013892650604</c:v>
                </c:pt>
                <c:pt idx="27">
                  <c:v>1.7107136249542201</c:v>
                </c:pt>
                <c:pt idx="28">
                  <c:v>1.72334933280945</c:v>
                </c:pt>
                <c:pt idx="29">
                  <c:v>1.73793601989746</c:v>
                </c:pt>
                <c:pt idx="30">
                  <c:v>1.7543362379074099</c:v>
                </c:pt>
                <c:pt idx="31">
                  <c:v>1.77238976955414</c:v>
                </c:pt>
                <c:pt idx="32">
                  <c:v>1.79191541671753</c:v>
                </c:pt>
                <c:pt idx="33">
                  <c:v>1.81264936923981</c:v>
                </c:pt>
                <c:pt idx="34">
                  <c:v>1.83428394794464</c:v>
                </c:pt>
                <c:pt idx="35">
                  <c:v>1.85647964477539</c:v>
                </c:pt>
                <c:pt idx="36">
                  <c:v>1.8788535594940201</c:v>
                </c:pt>
                <c:pt idx="37">
                  <c:v>1.9010154008865401</c:v>
                </c:pt>
                <c:pt idx="38">
                  <c:v>1.92259705066681</c:v>
                </c:pt>
                <c:pt idx="39">
                  <c:v>1.9432413578033401</c:v>
                </c:pt>
                <c:pt idx="40">
                  <c:v>1.96260106563568</c:v>
                </c:pt>
                <c:pt idx="41">
                  <c:v>1.9803563356399501</c:v>
                </c:pt>
                <c:pt idx="42">
                  <c:v>1.99621522426605</c:v>
                </c:pt>
                <c:pt idx="43">
                  <c:v>2.0099084377288801</c:v>
                </c:pt>
                <c:pt idx="44">
                  <c:v>2.02119660377502</c:v>
                </c:pt>
                <c:pt idx="45">
                  <c:v>2.0298738479614298</c:v>
                </c:pt>
                <c:pt idx="46">
                  <c:v>2.03576636314392</c:v>
                </c:pt>
                <c:pt idx="47">
                  <c:v>2.03873491287231</c:v>
                </c:pt>
                <c:pt idx="48">
                  <c:v>2.0386795997619598</c:v>
                </c:pt>
                <c:pt idx="49">
                  <c:v>2.0355389118194598</c:v>
                </c:pt>
                <c:pt idx="50">
                  <c:v>2.0292909145355198</c:v>
                </c:pt>
                <c:pt idx="51">
                  <c:v>2.0199532508850102</c:v>
                </c:pt>
                <c:pt idx="52">
                  <c:v>2.0075817108154301</c:v>
                </c:pt>
                <c:pt idx="53">
                  <c:v>1.99227046966553</c:v>
                </c:pt>
                <c:pt idx="54">
                  <c:v>1.97414910793304</c:v>
                </c:pt>
                <c:pt idx="55">
                  <c:v>1.9533823728561399</c:v>
                </c:pt>
                <c:pt idx="56">
                  <c:v>1.9301669597625699</c:v>
                </c:pt>
                <c:pt idx="57">
                  <c:v>1.90472900867462</c:v>
                </c:pt>
                <c:pt idx="58">
                  <c:v>1.8773206472396899</c:v>
                </c:pt>
                <c:pt idx="59">
                  <c:v>1.84821665287018</c:v>
                </c:pt>
                <c:pt idx="60">
                  <c:v>1.81771016120911</c:v>
                </c:pt>
                <c:pt idx="61">
                  <c:v>1.7861084938049301</c:v>
                </c:pt>
                <c:pt idx="62">
                  <c:v>1.75372898578644</c:v>
                </c:pt>
                <c:pt idx="63">
                  <c:v>1.7208945751190201</c:v>
                </c:pt>
                <c:pt idx="64">
                  <c:v>1.6879291534423799</c:v>
                </c:pt>
                <c:pt idx="65">
                  <c:v>1.6551535129547099</c:v>
                </c:pt>
                <c:pt idx="66">
                  <c:v>1.62288081645966</c:v>
                </c:pt>
                <c:pt idx="67">
                  <c:v>1.5914120674133301</c:v>
                </c:pt>
                <c:pt idx="68">
                  <c:v>1.5610322952270499</c:v>
                </c:pt>
                <c:pt idx="69">
                  <c:v>1.5320069789886499</c:v>
                </c:pt>
                <c:pt idx="70">
                  <c:v>1.5045782327652</c:v>
                </c:pt>
                <c:pt idx="71">
                  <c:v>1.4789619445800799</c:v>
                </c:pt>
                <c:pt idx="72">
                  <c:v>1.45534539222717</c:v>
                </c:pt>
                <c:pt idx="73">
                  <c:v>1.4338843822479199</c:v>
                </c:pt>
                <c:pt idx="74">
                  <c:v>1.4147013425827</c:v>
                </c:pt>
                <c:pt idx="75">
                  <c:v>1.3978838920593299</c:v>
                </c:pt>
                <c:pt idx="76">
                  <c:v>1.38348376750946</c:v>
                </c:pt>
                <c:pt idx="77">
                  <c:v>1.3715168237686199</c:v>
                </c:pt>
                <c:pt idx="78">
                  <c:v>1.3619637489318801</c:v>
                </c:pt>
                <c:pt idx="79">
                  <c:v>1.3547713756561299</c:v>
                </c:pt>
                <c:pt idx="80">
                  <c:v>1.349853515625</c:v>
                </c:pt>
                <c:pt idx="81">
                  <c:v>1.3470935821533201</c:v>
                </c:pt>
                <c:pt idx="82">
                  <c:v>1.34634649753571</c:v>
                </c:pt>
                <c:pt idx="83">
                  <c:v>1.3474420309066799</c:v>
                </c:pt>
                <c:pt idx="84">
                  <c:v>1.35018718242645</c:v>
                </c:pt>
                <c:pt idx="85">
                  <c:v>1.35436940193176</c:v>
                </c:pt>
                <c:pt idx="86">
                  <c:v>1.35970759391785</c:v>
                </c:pt>
                <c:pt idx="87">
                  <c:v>1.3658796548843399</c:v>
                </c:pt>
                <c:pt idx="88">
                  <c:v>1.37253522872925</c:v>
                </c:pt>
                <c:pt idx="89">
                  <c:v>1.37928485870361</c:v>
                </c:pt>
                <c:pt idx="90">
                  <c:v>1.3857288360595701</c:v>
                </c:pt>
                <c:pt idx="91">
                  <c:v>1.3914829492569001</c:v>
                </c:pt>
                <c:pt idx="92">
                  <c:v>1.39617276191711</c:v>
                </c:pt>
                <c:pt idx="93">
                  <c:v>1.3994333744049099</c:v>
                </c:pt>
                <c:pt idx="94">
                  <c:v>1.40092349052429</c:v>
                </c:pt>
                <c:pt idx="95">
                  <c:v>1.40032994747162</c:v>
                </c:pt>
                <c:pt idx="96">
                  <c:v>1.39736592769623</c:v>
                </c:pt>
                <c:pt idx="97">
                  <c:v>1.39177811145782</c:v>
                </c:pt>
                <c:pt idx="98">
                  <c:v>1.3833523988723799</c:v>
                </c:pt>
                <c:pt idx="99">
                  <c:v>1.3719136714935301</c:v>
                </c:pt>
                <c:pt idx="100">
                  <c:v>1.3573288917541499</c:v>
                </c:pt>
                <c:pt idx="101">
                  <c:v>1.33951056003571</c:v>
                </c:pt>
                <c:pt idx="102">
                  <c:v>1.3184170722961399</c:v>
                </c:pt>
                <c:pt idx="103">
                  <c:v>1.2940530776977499</c:v>
                </c:pt>
                <c:pt idx="104">
                  <c:v>1.2664704322814899</c:v>
                </c:pt>
                <c:pt idx="105">
                  <c:v>1.23576724529266</c:v>
                </c:pt>
                <c:pt idx="106">
                  <c:v>1.20208632946014</c:v>
                </c:pt>
                <c:pt idx="107">
                  <c:v>1.1656136512756301</c:v>
                </c:pt>
                <c:pt idx="108">
                  <c:v>1.12657570838928</c:v>
                </c:pt>
                <c:pt idx="109">
                  <c:v>1.0852364301681501</c:v>
                </c:pt>
                <c:pt idx="110">
                  <c:v>1.0418928861618</c:v>
                </c:pt>
                <c:pt idx="111">
                  <c:v>0.99687206745147705</c:v>
                </c:pt>
                <c:pt idx="112">
                  <c:v>0.95052516460418701</c:v>
                </c:pt>
                <c:pt idx="113">
                  <c:v>0.90322268009185802</c:v>
                </c:pt>
                <c:pt idx="114">
                  <c:v>0.85534888505935702</c:v>
                </c:pt>
                <c:pt idx="115">
                  <c:v>0.80729579925537098</c:v>
                </c:pt>
                <c:pt idx="116">
                  <c:v>0.75945693254470803</c:v>
                </c:pt>
                <c:pt idx="117">
                  <c:v>0.71222120523452803</c:v>
                </c:pt>
                <c:pt idx="118">
                  <c:v>0.66596621274948098</c:v>
                </c:pt>
                <c:pt idx="119">
                  <c:v>0.621052265167236</c:v>
                </c:pt>
                <c:pt idx="120">
                  <c:v>0.57781577110290505</c:v>
                </c:pt>
                <c:pt idx="121">
                  <c:v>0.53657352924346902</c:v>
                </c:pt>
                <c:pt idx="122">
                  <c:v>0.49762204289436301</c:v>
                </c:pt>
                <c:pt idx="123">
                  <c:v>0.461220413446426</c:v>
                </c:pt>
                <c:pt idx="124">
                  <c:v>0.42758974432945301</c:v>
                </c:pt>
                <c:pt idx="125">
                  <c:v>0.39690527319908098</c:v>
                </c:pt>
                <c:pt idx="126">
                  <c:v>0.36928197741508501</c:v>
                </c:pt>
                <c:pt idx="127">
                  <c:v>0.34477135539054898</c:v>
                </c:pt>
                <c:pt idx="128">
                  <c:v>0.32336264848709101</c:v>
                </c:pt>
                <c:pt idx="129">
                  <c:v>0.304978907108307</c:v>
                </c:pt>
                <c:pt idx="130">
                  <c:v>0.289474427700043</c:v>
                </c:pt>
                <c:pt idx="131">
                  <c:v>0.27663713693618802</c:v>
                </c:pt>
                <c:pt idx="132">
                  <c:v>0.26619017124175998</c:v>
                </c:pt>
                <c:pt idx="133">
                  <c:v>0.25779360532760598</c:v>
                </c:pt>
                <c:pt idx="134">
                  <c:v>0.25104930996894798</c:v>
                </c:pt>
                <c:pt idx="135">
                  <c:v>0.24550738930702201</c:v>
                </c:pt>
                <c:pt idx="136">
                  <c:v>0.24067293107509599</c:v>
                </c:pt>
                <c:pt idx="137">
                  <c:v>0.23601509630680101</c:v>
                </c:pt>
                <c:pt idx="138">
                  <c:v>0.23097816109657299</c:v>
                </c:pt>
                <c:pt idx="139">
                  <c:v>0.224993586540222</c:v>
                </c:pt>
                <c:pt idx="140">
                  <c:v>0.21749374270439101</c:v>
                </c:pt>
                <c:pt idx="141">
                  <c:v>0.207927376031876</c:v>
                </c:pt>
                <c:pt idx="142">
                  <c:v>0.19577607512474099</c:v>
                </c:pt>
                <c:pt idx="143">
                  <c:v>0.18057164549827601</c:v>
                </c:pt>
                <c:pt idx="144">
                  <c:v>0.16191409528255499</c:v>
                </c:pt>
                <c:pt idx="145">
                  <c:v>0.139489650726318</c:v>
                </c:pt>
                <c:pt idx="146">
                  <c:v>0.11308792978525201</c:v>
                </c:pt>
                <c:pt idx="147">
                  <c:v>8.2617715001106304E-2</c:v>
                </c:pt>
                <c:pt idx="148">
                  <c:v>4.8120375722646699E-2</c:v>
                </c:pt>
                <c:pt idx="149">
                  <c:v>9.7799003124237095E-3</c:v>
                </c:pt>
                <c:pt idx="150">
                  <c:v>-3.2071262598037699E-2</c:v>
                </c:pt>
                <c:pt idx="151">
                  <c:v>-7.6951399445533794E-2</c:v>
                </c:pt>
                <c:pt idx="152">
                  <c:v>-0.124234333634377</c:v>
                </c:pt>
                <c:pt idx="153">
                  <c:v>-0.17316001653671301</c:v>
                </c:pt>
                <c:pt idx="154">
                  <c:v>-0.222850471735001</c:v>
                </c:pt>
                <c:pt idx="155">
                  <c:v>-0.272329270839691</c:v>
                </c:pt>
                <c:pt idx="156">
                  <c:v>-0.32053962349891701</c:v>
                </c:pt>
                <c:pt idx="157">
                  <c:v>-0.36634305119514499</c:v>
                </c:pt>
                <c:pt idx="158">
                  <c:v>-0.40842598676681502</c:v>
                </c:pt>
                <c:pt idx="159">
                  <c:v>-0.444803297519684</c:v>
                </c:pt>
                <c:pt idx="160">
                  <c:v>-0.470518559217453</c:v>
                </c:pt>
                <c:pt idx="161">
                  <c:v>-0.46847325563430797</c:v>
                </c:pt>
                <c:pt idx="162">
                  <c:v>-0.38752514123916598</c:v>
                </c:pt>
                <c:pt idx="163">
                  <c:v>-0.16082099080085799</c:v>
                </c:pt>
                <c:pt idx="164">
                  <c:v>0.115075096487999</c:v>
                </c:pt>
                <c:pt idx="165">
                  <c:v>0.18007083237171201</c:v>
                </c:pt>
                <c:pt idx="166">
                  <c:v>4.9660053104162202E-2</c:v>
                </c:pt>
                <c:pt idx="167">
                  <c:v>-0.11262035369873</c:v>
                </c:pt>
                <c:pt idx="168">
                  <c:v>-0.19589398801326799</c:v>
                </c:pt>
                <c:pt idx="169">
                  <c:v>-8.1135608255863204E-2</c:v>
                </c:pt>
                <c:pt idx="170">
                  <c:v>9.7213901579379994E-2</c:v>
                </c:pt>
                <c:pt idx="171">
                  <c:v>8.8646426796913105E-2</c:v>
                </c:pt>
                <c:pt idx="172">
                  <c:v>-2.18592267483473E-2</c:v>
                </c:pt>
                <c:pt idx="173">
                  <c:v>-8.5961602628230993E-2</c:v>
                </c:pt>
                <c:pt idx="174">
                  <c:v>-5.2372302860021598E-2</c:v>
                </c:pt>
                <c:pt idx="175">
                  <c:v>4.50787544250488E-2</c:v>
                </c:pt>
                <c:pt idx="176">
                  <c:v>5.4703298956155798E-2</c:v>
                </c:pt>
                <c:pt idx="177">
                  <c:v>-1.8051965162157999E-2</c:v>
                </c:pt>
                <c:pt idx="178">
                  <c:v>-4.7941911965608597E-2</c:v>
                </c:pt>
                <c:pt idx="179">
                  <c:v>-3.9536273106932597E-3</c:v>
                </c:pt>
                <c:pt idx="180">
                  <c:v>3.7356041371822399E-2</c:v>
                </c:pt>
                <c:pt idx="181">
                  <c:v>1.26710329204798E-2</c:v>
                </c:pt>
                <c:pt idx="182">
                  <c:v>-2.2464463487267501E-2</c:v>
                </c:pt>
                <c:pt idx="183">
                  <c:v>-1.1385945603251501E-2</c:v>
                </c:pt>
                <c:pt idx="184">
                  <c:v>1.9166411831975001E-2</c:v>
                </c:pt>
                <c:pt idx="185">
                  <c:v>1.50976041331887E-2</c:v>
                </c:pt>
                <c:pt idx="186">
                  <c:v>-8.7784649804234505E-3</c:v>
                </c:pt>
                <c:pt idx="187">
                  <c:v>-6.75392337143421E-3</c:v>
                </c:pt>
                <c:pt idx="188">
                  <c:v>1.2048670090735E-2</c:v>
                </c:pt>
                <c:pt idx="189">
                  <c:v>1.1141464114189099E-2</c:v>
                </c:pt>
                <c:pt idx="190">
                  <c:v>-2.9028244316577898E-3</c:v>
                </c:pt>
                <c:pt idx="191">
                  <c:v>-1.4600593131035601E-3</c:v>
                </c:pt>
                <c:pt idx="192">
                  <c:v>9.7117312252521498E-3</c:v>
                </c:pt>
                <c:pt idx="193">
                  <c:v>8.4970677271485294E-3</c:v>
                </c:pt>
                <c:pt idx="194">
                  <c:v>7.0067186607047905E-4</c:v>
                </c:pt>
                <c:pt idx="195">
                  <c:v>3.2555232755839799E-3</c:v>
                </c:pt>
                <c:pt idx="196">
                  <c:v>1.0083125904202499E-2</c:v>
                </c:pt>
                <c:pt idx="197">
                  <c:v>8.5903732106089592E-3</c:v>
                </c:pt>
                <c:pt idx="198">
                  <c:v>5.0552692264318501E-3</c:v>
                </c:pt>
                <c:pt idx="199">
                  <c:v>8.6186481639742903E-3</c:v>
                </c:pt>
                <c:pt idx="200">
                  <c:v>1.3377648778259799E-2</c:v>
                </c:pt>
                <c:pt idx="201">
                  <c:v>1.3022587634623099E-2</c:v>
                </c:pt>
                <c:pt idx="202">
                  <c:v>1.29610532894731E-2</c:v>
                </c:pt>
                <c:pt idx="203">
                  <c:v>1.7756097018718699E-2</c:v>
                </c:pt>
                <c:pt idx="204">
                  <c:v>2.3142367601394698E-2</c:v>
                </c:pt>
                <c:pt idx="205">
                  <c:v>2.5881486013531699E-2</c:v>
                </c:pt>
                <c:pt idx="206">
                  <c:v>2.90729701519012E-2</c:v>
                </c:pt>
                <c:pt idx="207">
                  <c:v>3.4920189529657399E-2</c:v>
                </c:pt>
                <c:pt idx="208">
                  <c:v>4.0710870176553698E-2</c:v>
                </c:pt>
                <c:pt idx="209">
                  <c:v>4.3444201350212097E-2</c:v>
                </c:pt>
                <c:pt idx="210">
                  <c:v>4.3508633971214301E-2</c:v>
                </c:pt>
                <c:pt idx="211">
                  <c:v>4.3124113231897403E-2</c:v>
                </c:pt>
                <c:pt idx="212">
                  <c:v>4.3970666825771297E-2</c:v>
                </c:pt>
                <c:pt idx="213">
                  <c:v>4.7026190906763098E-2</c:v>
                </c:pt>
                <c:pt idx="214">
                  <c:v>5.3626302629709202E-2</c:v>
                </c:pt>
                <c:pt idx="215">
                  <c:v>6.6489174962043804E-2</c:v>
                </c:pt>
                <c:pt idx="216">
                  <c:v>9.1190524399280506E-2</c:v>
                </c:pt>
                <c:pt idx="217">
                  <c:v>0.139956444501877</c:v>
                </c:pt>
                <c:pt idx="218">
                  <c:v>0.23642487823963201</c:v>
                </c:pt>
                <c:pt idx="219">
                  <c:v>0.40996584296226501</c:v>
                </c:pt>
                <c:pt idx="220">
                  <c:v>0.657994985580444</c:v>
                </c:pt>
                <c:pt idx="221">
                  <c:v>0.917799472808838</c:v>
                </c:pt>
                <c:pt idx="222">
                  <c:v>1.15450823307037</c:v>
                </c:pt>
                <c:pt idx="223">
                  <c:v>1.4009773731231701</c:v>
                </c:pt>
                <c:pt idx="224">
                  <c:v>1.6425873041153001</c:v>
                </c:pt>
                <c:pt idx="225">
                  <c:v>1.8533906936645499</c:v>
                </c:pt>
                <c:pt idx="226">
                  <c:v>2.0534760951995801</c:v>
                </c:pt>
                <c:pt idx="227">
                  <c:v>2.2369117736816402</c:v>
                </c:pt>
                <c:pt idx="228">
                  <c:v>2.39171242713928</c:v>
                </c:pt>
                <c:pt idx="229">
                  <c:v>2.5213320255279501</c:v>
                </c:pt>
                <c:pt idx="230">
                  <c:v>2.6264371871948198</c:v>
                </c:pt>
                <c:pt idx="231">
                  <c:v>2.7032728195190399</c:v>
                </c:pt>
                <c:pt idx="232">
                  <c:v>2.7488148212432901</c:v>
                </c:pt>
                <c:pt idx="233">
                  <c:v>2.7662930488586399</c:v>
                </c:pt>
                <c:pt idx="234">
                  <c:v>2.7538356781005899</c:v>
                </c:pt>
                <c:pt idx="235">
                  <c:v>2.7103645801544198</c:v>
                </c:pt>
                <c:pt idx="236">
                  <c:v>2.6384227275848402</c:v>
                </c:pt>
                <c:pt idx="237">
                  <c:v>2.5390899181365998</c:v>
                </c:pt>
                <c:pt idx="238">
                  <c:v>2.4136757850646999</c:v>
                </c:pt>
                <c:pt idx="239">
                  <c:v>2.2649781703949001</c:v>
                </c:pt>
                <c:pt idx="240">
                  <c:v>2.09625244140625</c:v>
                </c:pt>
                <c:pt idx="241">
                  <c:v>1.9102920293807999</c:v>
                </c:pt>
                <c:pt idx="242">
                  <c:v>1.71060502529144</c:v>
                </c:pt>
                <c:pt idx="243">
                  <c:v>1.5011116266250599</c:v>
                </c:pt>
                <c:pt idx="244">
                  <c:v>1.28542876243591</c:v>
                </c:pt>
                <c:pt idx="245">
                  <c:v>1.0672923326492301</c:v>
                </c:pt>
                <c:pt idx="246">
                  <c:v>0.85051697492599498</c:v>
                </c:pt>
                <c:pt idx="247">
                  <c:v>0.63866841793060303</c:v>
                </c:pt>
                <c:pt idx="248">
                  <c:v>0.43511524796485901</c:v>
                </c:pt>
                <c:pt idx="249">
                  <c:v>0.24308416247367901</c:v>
                </c:pt>
                <c:pt idx="250">
                  <c:v>6.55398219823837E-2</c:v>
                </c:pt>
                <c:pt idx="251">
                  <c:v>-9.4831541180610698E-2</c:v>
                </c:pt>
                <c:pt idx="252">
                  <c:v>-0.235586777329445</c:v>
                </c:pt>
                <c:pt idx="253">
                  <c:v>-0.35432267189025901</c:v>
                </c:pt>
                <c:pt idx="254">
                  <c:v>-0.44746723771095298</c:v>
                </c:pt>
                <c:pt idx="255">
                  <c:v>-0.50423872470855702</c:v>
                </c:pt>
                <c:pt idx="256">
                  <c:v>-0.482390075922012</c:v>
                </c:pt>
                <c:pt idx="257">
                  <c:v>-0.27724894881248502</c:v>
                </c:pt>
                <c:pt idx="258">
                  <c:v>0.119065329432487</c:v>
                </c:pt>
                <c:pt idx="259">
                  <c:v>0.33521386981010398</c:v>
                </c:pt>
                <c:pt idx="260">
                  <c:v>0.14734111726283999</c:v>
                </c:pt>
                <c:pt idx="261">
                  <c:v>-0.106380112469196</c:v>
                </c:pt>
                <c:pt idx="262">
                  <c:v>-0.187244772911072</c:v>
                </c:pt>
                <c:pt idx="263">
                  <c:v>-0.136019021272659</c:v>
                </c:pt>
                <c:pt idx="264">
                  <c:v>5.3420583717524997E-3</c:v>
                </c:pt>
                <c:pt idx="265">
                  <c:v>0.16278319060802501</c:v>
                </c:pt>
                <c:pt idx="266">
                  <c:v>0.248857036232948</c:v>
                </c:pt>
                <c:pt idx="267">
                  <c:v>0.27819511294364901</c:v>
                </c:pt>
                <c:pt idx="268">
                  <c:v>0.33746504783630399</c:v>
                </c:pt>
                <c:pt idx="269">
                  <c:v>0.48297038674354598</c:v>
                </c:pt>
                <c:pt idx="270">
                  <c:v>0.68243372440338101</c:v>
                </c:pt>
                <c:pt idx="271">
                  <c:v>0.85684943199157704</c:v>
                </c:pt>
                <c:pt idx="272">
                  <c:v>1.0129148960113501</c:v>
                </c:pt>
                <c:pt idx="273">
                  <c:v>1.20954394340515</c:v>
                </c:pt>
                <c:pt idx="274">
                  <c:v>1.4091171026229901</c:v>
                </c:pt>
                <c:pt idx="275">
                  <c:v>1.5717415809631301</c:v>
                </c:pt>
                <c:pt idx="276">
                  <c:v>1.7418669462203999</c:v>
                </c:pt>
                <c:pt idx="277">
                  <c:v>1.91715240478516</c:v>
                </c:pt>
                <c:pt idx="278">
                  <c:v>2.06042551994324</c:v>
                </c:pt>
                <c:pt idx="279">
                  <c:v>2.1915161609649698</c:v>
                </c:pt>
                <c:pt idx="280">
                  <c:v>2.3173666000366202</c:v>
                </c:pt>
                <c:pt idx="281">
                  <c:v>2.4157247543335001</c:v>
                </c:pt>
                <c:pt idx="282">
                  <c:v>2.4941043853759801</c:v>
                </c:pt>
                <c:pt idx="283">
                  <c:v>2.5559418201446502</c:v>
                </c:pt>
                <c:pt idx="284">
                  <c:v>2.5931203365325901</c:v>
                </c:pt>
                <c:pt idx="285">
                  <c:v>2.6072983741760298</c:v>
                </c:pt>
                <c:pt idx="286">
                  <c:v>2.5983541011810298</c:v>
                </c:pt>
                <c:pt idx="287">
                  <c:v>2.5673341751098602</c:v>
                </c:pt>
                <c:pt idx="288">
                  <c:v>2.5127036571502699</c:v>
                </c:pt>
                <c:pt idx="289">
                  <c:v>2.43545293807983</c:v>
                </c:pt>
                <c:pt idx="290">
                  <c:v>2.3384792804718</c:v>
                </c:pt>
                <c:pt idx="291">
                  <c:v>2.2214193344116202</c:v>
                </c:pt>
                <c:pt idx="292">
                  <c:v>2.0867152214050302</c:v>
                </c:pt>
                <c:pt idx="293">
                  <c:v>1.9367086887359599</c:v>
                </c:pt>
                <c:pt idx="294">
                  <c:v>1.7735387086868299</c:v>
                </c:pt>
                <c:pt idx="295">
                  <c:v>1.5998774766921999</c:v>
                </c:pt>
                <c:pt idx="296">
                  <c:v>1.4181491136550901</c:v>
                </c:pt>
                <c:pt idx="297">
                  <c:v>1.2315416336059599</c:v>
                </c:pt>
                <c:pt idx="298">
                  <c:v>1.04284155368805</c:v>
                </c:pt>
                <c:pt idx="299">
                  <c:v>0.85483604669570901</c:v>
                </c:pt>
                <c:pt idx="300">
                  <c:v>0.670537769794464</c:v>
                </c:pt>
                <c:pt idx="301">
                  <c:v>0.49256601929664601</c:v>
                </c:pt>
                <c:pt idx="302">
                  <c:v>0.32374277710914601</c:v>
                </c:pt>
                <c:pt idx="303">
                  <c:v>0.166734248399734</c:v>
                </c:pt>
                <c:pt idx="304">
                  <c:v>2.3674482479691498E-2</c:v>
                </c:pt>
                <c:pt idx="305">
                  <c:v>-0.103259369730949</c:v>
                </c:pt>
                <c:pt idx="306">
                  <c:v>-0.21192193031310999</c:v>
                </c:pt>
                <c:pt idx="307">
                  <c:v>-0.30035740137100198</c:v>
                </c:pt>
                <c:pt idx="308">
                  <c:v>-0.365801632404327</c:v>
                </c:pt>
                <c:pt idx="309">
                  <c:v>-0.40159913897514299</c:v>
                </c:pt>
                <c:pt idx="310">
                  <c:v>-0.38806331157684298</c:v>
                </c:pt>
                <c:pt idx="311">
                  <c:v>-0.27824699878692599</c:v>
                </c:pt>
                <c:pt idx="312">
                  <c:v>-3.0696865171194101E-2</c:v>
                </c:pt>
                <c:pt idx="313">
                  <c:v>0.24586257338523901</c:v>
                </c:pt>
                <c:pt idx="314">
                  <c:v>0.30322664976120001</c:v>
                </c:pt>
                <c:pt idx="315">
                  <c:v>0.12576308846473699</c:v>
                </c:pt>
                <c:pt idx="316">
                  <c:v>-3.50463576614857E-2</c:v>
                </c:pt>
                <c:pt idx="317">
                  <c:v>-4.7104500234127003E-2</c:v>
                </c:pt>
                <c:pt idx="318">
                  <c:v>2.1060883998870801E-2</c:v>
                </c:pt>
                <c:pt idx="319">
                  <c:v>0.11900280416011801</c:v>
                </c:pt>
                <c:pt idx="320">
                  <c:v>0.24419130384922</c:v>
                </c:pt>
                <c:pt idx="321">
                  <c:v>0.36359235644340498</c:v>
                </c:pt>
                <c:pt idx="322">
                  <c:v>0.477256149053574</c:v>
                </c:pt>
                <c:pt idx="323">
                  <c:v>0.61478376388549805</c:v>
                </c:pt>
                <c:pt idx="324">
                  <c:v>0.75573956966400102</c:v>
                </c:pt>
                <c:pt idx="325">
                  <c:v>0.88824039697647095</c:v>
                </c:pt>
                <c:pt idx="326">
                  <c:v>1.0402580499648999</c:v>
                </c:pt>
                <c:pt idx="327">
                  <c:v>1.17818856239319</c:v>
                </c:pt>
                <c:pt idx="328">
                  <c:v>1.2862625122070299</c:v>
                </c:pt>
                <c:pt idx="329">
                  <c:v>1.4142940044403101</c:v>
                </c:pt>
                <c:pt idx="330">
                  <c:v>1.5239518880844101</c:v>
                </c:pt>
                <c:pt idx="331">
                  <c:v>1.59625256061554</c:v>
                </c:pt>
                <c:pt idx="332">
                  <c:v>1.67605984210968</c:v>
                </c:pt>
                <c:pt idx="333">
                  <c:v>1.73416388034821</c:v>
                </c:pt>
                <c:pt idx="334">
                  <c:v>1.76138138771057</c:v>
                </c:pt>
                <c:pt idx="335">
                  <c:v>1.77838706970215</c:v>
                </c:pt>
                <c:pt idx="336">
                  <c:v>1.7747123241424601</c:v>
                </c:pt>
                <c:pt idx="337">
                  <c:v>1.74777960777283</c:v>
                </c:pt>
                <c:pt idx="338">
                  <c:v>1.70035123825073</c:v>
                </c:pt>
                <c:pt idx="339">
                  <c:v>1.6358757019043</c:v>
                </c:pt>
                <c:pt idx="340">
                  <c:v>1.5521204471588099</c:v>
                </c:pt>
                <c:pt idx="341">
                  <c:v>1.44930744171143</c:v>
                </c:pt>
                <c:pt idx="342">
                  <c:v>1.3336764574050901</c:v>
                </c:pt>
                <c:pt idx="343">
                  <c:v>1.20364701747894</c:v>
                </c:pt>
                <c:pt idx="344">
                  <c:v>1.06174504756927</c:v>
                </c:pt>
                <c:pt idx="345">
                  <c:v>0.91302937269210804</c:v>
                </c:pt>
                <c:pt idx="346">
                  <c:v>0.75783824920654297</c:v>
                </c:pt>
                <c:pt idx="347">
                  <c:v>0.59950757026672397</c:v>
                </c:pt>
                <c:pt idx="348">
                  <c:v>0.44235843420028698</c:v>
                </c:pt>
                <c:pt idx="349">
                  <c:v>0.28825622797012301</c:v>
                </c:pt>
                <c:pt idx="350">
                  <c:v>0.13980740308761599</c:v>
                </c:pt>
                <c:pt idx="351">
                  <c:v>4.9420347204431902E-4</c:v>
                </c:pt>
                <c:pt idx="352">
                  <c:v>-0.12688905000686601</c:v>
                </c:pt>
                <c:pt idx="353">
                  <c:v>-0.23923236131668099</c:v>
                </c:pt>
                <c:pt idx="354">
                  <c:v>-0.33030068874359098</c:v>
                </c:pt>
                <c:pt idx="355">
                  <c:v>-0.38287934660911599</c:v>
                </c:pt>
                <c:pt idx="356">
                  <c:v>-0.346679598093033</c:v>
                </c:pt>
                <c:pt idx="357">
                  <c:v>-0.144916966557503</c:v>
                </c:pt>
                <c:pt idx="358">
                  <c:v>0.14304383099079099</c:v>
                </c:pt>
                <c:pt idx="359">
                  <c:v>0.21795006096363101</c:v>
                </c:pt>
                <c:pt idx="360">
                  <c:v>5.869485065341E-2</c:v>
                </c:pt>
                <c:pt idx="361">
                  <c:v>-0.117736175656319</c:v>
                </c:pt>
                <c:pt idx="362">
                  <c:v>-0.190299272537231</c:v>
                </c:pt>
                <c:pt idx="363">
                  <c:v>-8.7473325431346893E-2</c:v>
                </c:pt>
                <c:pt idx="364">
                  <c:v>0.10252020508050901</c:v>
                </c:pt>
                <c:pt idx="365">
                  <c:v>0.15862292051315299</c:v>
                </c:pt>
                <c:pt idx="366">
                  <c:v>7.2207383811473805E-2</c:v>
                </c:pt>
                <c:pt idx="367">
                  <c:v>-2.8406515717506398E-2</c:v>
                </c:pt>
                <c:pt idx="368">
                  <c:v>-8.9940756559371907E-2</c:v>
                </c:pt>
                <c:pt idx="369">
                  <c:v>-7.7827736735343905E-2</c:v>
                </c:pt>
                <c:pt idx="370">
                  <c:v>1.98566704057157E-3</c:v>
                </c:pt>
                <c:pt idx="371">
                  <c:v>8.7542779743671403E-2</c:v>
                </c:pt>
                <c:pt idx="372">
                  <c:v>0.14755290746688801</c:v>
                </c:pt>
                <c:pt idx="373">
                  <c:v>0.196024850010872</c:v>
                </c:pt>
                <c:pt idx="374">
                  <c:v>0.24716243147850001</c:v>
                </c:pt>
                <c:pt idx="375">
                  <c:v>0.31515136361122098</c:v>
                </c:pt>
                <c:pt idx="376">
                  <c:v>0.41090708971023598</c:v>
                </c:pt>
                <c:pt idx="377">
                  <c:v>0.51587784290313698</c:v>
                </c:pt>
                <c:pt idx="378">
                  <c:v>0.606248259544373</c:v>
                </c:pt>
                <c:pt idx="379">
                  <c:v>0.68814259767532304</c:v>
                </c:pt>
                <c:pt idx="380">
                  <c:v>0.76779037714004505</c:v>
                </c:pt>
                <c:pt idx="381">
                  <c:v>0.83410763740539595</c:v>
                </c:pt>
                <c:pt idx="382">
                  <c:v>0.88349181413650502</c:v>
                </c:pt>
                <c:pt idx="383">
                  <c:v>0.92234688997268699</c:v>
                </c:pt>
                <c:pt idx="384">
                  <c:v>0.948353230953217</c:v>
                </c:pt>
                <c:pt idx="385">
                  <c:v>0.95678609609603904</c:v>
                </c:pt>
                <c:pt idx="386">
                  <c:v>0.94917213916778598</c:v>
                </c:pt>
                <c:pt idx="387">
                  <c:v>0.926924347877502</c:v>
                </c:pt>
                <c:pt idx="388">
                  <c:v>0.88954520225524902</c:v>
                </c:pt>
                <c:pt idx="389">
                  <c:v>0.83757388591766402</c:v>
                </c:pt>
                <c:pt idx="390">
                  <c:v>0.773781478404999</c:v>
                </c:pt>
                <c:pt idx="391">
                  <c:v>0.69982284307479903</c:v>
                </c:pt>
                <c:pt idx="392">
                  <c:v>0.61640435457229603</c:v>
                </c:pt>
                <c:pt idx="393">
                  <c:v>0.52594691514968905</c:v>
                </c:pt>
                <c:pt idx="394">
                  <c:v>0.43157714605331399</c:v>
                </c:pt>
                <c:pt idx="395">
                  <c:v>0.33696576952934298</c:v>
                </c:pt>
                <c:pt idx="396">
                  <c:v>0.24566538631915999</c:v>
                </c:pt>
                <c:pt idx="397">
                  <c:v>0.15878599882125899</c:v>
                </c:pt>
                <c:pt idx="398">
                  <c:v>7.6694868505001096E-2</c:v>
                </c:pt>
                <c:pt idx="399">
                  <c:v>2.0216617267578801E-3</c:v>
                </c:pt>
                <c:pt idx="400">
                  <c:v>-6.1681482940912198E-2</c:v>
                </c:pt>
                <c:pt idx="401">
                  <c:v>-0.111462444067001</c:v>
                </c:pt>
                <c:pt idx="402">
                  <c:v>-0.14317776262760201</c:v>
                </c:pt>
                <c:pt idx="403">
                  <c:v>-0.149402916431427</c:v>
                </c:pt>
                <c:pt idx="404">
                  <c:v>-0.118776433169842</c:v>
                </c:pt>
                <c:pt idx="405">
                  <c:v>-4.1592154651880299E-2</c:v>
                </c:pt>
                <c:pt idx="406">
                  <c:v>6.7902378737926497E-2</c:v>
                </c:pt>
                <c:pt idx="407">
                  <c:v>0.15260989964008301</c:v>
                </c:pt>
                <c:pt idx="408">
                  <c:v>0.15776245296001401</c:v>
                </c:pt>
                <c:pt idx="409">
                  <c:v>0.10282011330127699</c:v>
                </c:pt>
                <c:pt idx="410">
                  <c:v>5.2812349051237099E-2</c:v>
                </c:pt>
                <c:pt idx="411">
                  <c:v>4.6721056103706401E-2</c:v>
                </c:pt>
                <c:pt idx="412">
                  <c:v>9.0345054864883395E-2</c:v>
                </c:pt>
                <c:pt idx="413">
                  <c:v>0.171574667096138</c:v>
                </c:pt>
                <c:pt idx="414">
                  <c:v>0.26593452692031899</c:v>
                </c:pt>
                <c:pt idx="415">
                  <c:v>0.350884109735489</c:v>
                </c:pt>
                <c:pt idx="416">
                  <c:v>0.42679411172866799</c:v>
                </c:pt>
                <c:pt idx="417">
                  <c:v>0.51442283391952504</c:v>
                </c:pt>
                <c:pt idx="418">
                  <c:v>0.61919844150543202</c:v>
                </c:pt>
                <c:pt idx="419">
                  <c:v>0.71995770931243896</c:v>
                </c:pt>
                <c:pt idx="420">
                  <c:v>0.80854088068008401</c:v>
                </c:pt>
                <c:pt idx="421">
                  <c:v>0.89875209331512496</c:v>
                </c:pt>
                <c:pt idx="422">
                  <c:v>0.98931980133056596</c:v>
                </c:pt>
                <c:pt idx="423">
                  <c:v>1.0672129392623899</c:v>
                </c:pt>
                <c:pt idx="424">
                  <c:v>1.1373708248138401</c:v>
                </c:pt>
                <c:pt idx="425">
                  <c:v>1.2046325206756601</c:v>
                </c:pt>
                <c:pt idx="426">
                  <c:v>1.2597405910491899</c:v>
                </c:pt>
                <c:pt idx="427">
                  <c:v>1.3006466627121001</c:v>
                </c:pt>
                <c:pt idx="428">
                  <c:v>1.33259081840515</c:v>
                </c:pt>
                <c:pt idx="429">
                  <c:v>1.3542898893356301</c:v>
                </c:pt>
                <c:pt idx="430">
                  <c:v>1.3608269691467301</c:v>
                </c:pt>
                <c:pt idx="431">
                  <c:v>1.35458719730377</c:v>
                </c:pt>
                <c:pt idx="432">
                  <c:v>1.34006595611572</c:v>
                </c:pt>
                <c:pt idx="433">
                  <c:v>1.31437635421753</c:v>
                </c:pt>
                <c:pt idx="434">
                  <c:v>1.27759850025177</c:v>
                </c:pt>
                <c:pt idx="435">
                  <c:v>1.23456859588623</c:v>
                </c:pt>
                <c:pt idx="436">
                  <c:v>1.18418836593628</c:v>
                </c:pt>
                <c:pt idx="437">
                  <c:v>1.1263459920883201</c:v>
                </c:pt>
                <c:pt idx="438">
                  <c:v>1.0654149055480999</c:v>
                </c:pt>
                <c:pt idx="439">
                  <c:v>1.0010628700256301</c:v>
                </c:pt>
                <c:pt idx="440">
                  <c:v>0.93247830867767301</c:v>
                </c:pt>
                <c:pt idx="441">
                  <c:v>0.86417299509048495</c:v>
                </c:pt>
                <c:pt idx="442">
                  <c:v>0.79764711856841997</c:v>
                </c:pt>
                <c:pt idx="443">
                  <c:v>0.73120445013046298</c:v>
                </c:pt>
                <c:pt idx="444">
                  <c:v>0.66771727800369296</c:v>
                </c:pt>
                <c:pt idx="445">
                  <c:v>0.61014020442962602</c:v>
                </c:pt>
                <c:pt idx="446">
                  <c:v>0.55734980106353804</c:v>
                </c:pt>
                <c:pt idx="447">
                  <c:v>0.51002204418182395</c:v>
                </c:pt>
                <c:pt idx="448">
                  <c:v>0.47106325626373302</c:v>
                </c:pt>
                <c:pt idx="449">
                  <c:v>0.44077244400978099</c:v>
                </c:pt>
                <c:pt idx="450">
                  <c:v>0.418196320533752</c:v>
                </c:pt>
                <c:pt idx="451">
                  <c:v>0.40395867824554399</c:v>
                </c:pt>
                <c:pt idx="452">
                  <c:v>0.39894682168960599</c:v>
                </c:pt>
                <c:pt idx="453">
                  <c:v>0.40332555770874001</c:v>
                </c:pt>
                <c:pt idx="454">
                  <c:v>0.41704696416854897</c:v>
                </c:pt>
                <c:pt idx="455">
                  <c:v>0.43962454795837402</c:v>
                </c:pt>
                <c:pt idx="456">
                  <c:v>0.47031798958778398</c:v>
                </c:pt>
                <c:pt idx="457">
                  <c:v>0.50890946388244596</c:v>
                </c:pt>
                <c:pt idx="458">
                  <c:v>0.55515223741531405</c:v>
                </c:pt>
                <c:pt idx="459">
                  <c:v>0.60794979333877597</c:v>
                </c:pt>
                <c:pt idx="460">
                  <c:v>0.66615682840347301</c:v>
                </c:pt>
                <c:pt idx="461">
                  <c:v>0.72927659749984697</c:v>
                </c:pt>
                <c:pt idx="462">
                  <c:v>0.79651409387588501</c:v>
                </c:pt>
                <c:pt idx="463">
                  <c:v>0.86633229255676303</c:v>
                </c:pt>
                <c:pt idx="464">
                  <c:v>0.93744850158691395</c:v>
                </c:pt>
                <c:pt idx="465">
                  <c:v>1.00893914699554</c:v>
                </c:pt>
                <c:pt idx="466">
                  <c:v>1.07955133914948</c:v>
                </c:pt>
                <c:pt idx="467">
                  <c:v>1.14807200431824</c:v>
                </c:pt>
                <c:pt idx="468">
                  <c:v>1.21348333358765</c:v>
                </c:pt>
                <c:pt idx="469">
                  <c:v>1.2745887041091899</c:v>
                </c:pt>
                <c:pt idx="470">
                  <c:v>1.3305104970932</c:v>
                </c:pt>
                <c:pt idx="471">
                  <c:v>1.3806437253952</c:v>
                </c:pt>
                <c:pt idx="472">
                  <c:v>1.42414951324463</c:v>
                </c:pt>
                <c:pt idx="473">
                  <c:v>1.4604120254516599</c:v>
                </c:pt>
                <c:pt idx="474">
                  <c:v>1.4890335798263501</c:v>
                </c:pt>
                <c:pt idx="475">
                  <c:v>1.5095745325088501</c:v>
                </c:pt>
                <c:pt idx="476">
                  <c:v>1.52183485031128</c:v>
                </c:pt>
                <c:pt idx="477">
                  <c:v>1.5256937742233301</c:v>
                </c:pt>
                <c:pt idx="478">
                  <c:v>1.52111375331879</c:v>
                </c:pt>
                <c:pt idx="479">
                  <c:v>1.50831806659698</c:v>
                </c:pt>
                <c:pt idx="480">
                  <c:v>1.48755419254303</c:v>
                </c:pt>
                <c:pt idx="481">
                  <c:v>1.45919454097748</c:v>
                </c:pt>
                <c:pt idx="482">
                  <c:v>1.4238083362579299</c:v>
                </c:pt>
                <c:pt idx="483">
                  <c:v>1.3819667100906401</c:v>
                </c:pt>
                <c:pt idx="484">
                  <c:v>1.33435618877411</c:v>
                </c:pt>
                <c:pt idx="485">
                  <c:v>1.28180432319641</c:v>
                </c:pt>
                <c:pt idx="486">
                  <c:v>1.22513592243195</c:v>
                </c:pt>
                <c:pt idx="487">
                  <c:v>1.1652512550353999</c:v>
                </c:pt>
                <c:pt idx="488">
                  <c:v>1.10316562652588</c:v>
                </c:pt>
                <c:pt idx="489">
                  <c:v>1.03989374637604</c:v>
                </c:pt>
                <c:pt idx="490">
                  <c:v>0.97642612457275402</c:v>
                </c:pt>
                <c:pt idx="491">
                  <c:v>0.91377824544906605</c:v>
                </c:pt>
                <c:pt idx="492">
                  <c:v>0.85296463966369596</c:v>
                </c:pt>
                <c:pt idx="493">
                  <c:v>0.79493838548660301</c:v>
                </c:pt>
                <c:pt idx="494">
                  <c:v>0.74058973789215099</c:v>
                </c:pt>
                <c:pt idx="495">
                  <c:v>0.69075191020965598</c:v>
                </c:pt>
                <c:pt idx="496">
                  <c:v>0.64617210626602195</c:v>
                </c:pt>
                <c:pt idx="497">
                  <c:v>0.60749739408492998</c:v>
                </c:pt>
                <c:pt idx="498">
                  <c:v>0.57528185844421398</c:v>
                </c:pt>
                <c:pt idx="499">
                  <c:v>0.54997575283050504</c:v>
                </c:pt>
                <c:pt idx="500">
                  <c:v>0.53190368413925204</c:v>
                </c:pt>
                <c:pt idx="501">
                  <c:v>0.52125531435012795</c:v>
                </c:pt>
                <c:pt idx="502">
                  <c:v>0.51808804273605302</c:v>
                </c:pt>
                <c:pt idx="503">
                  <c:v>0.52232837677001998</c:v>
                </c:pt>
                <c:pt idx="504">
                  <c:v>0.53377526998519897</c:v>
                </c:pt>
                <c:pt idx="505">
                  <c:v>0.55209386348724399</c:v>
                </c:pt>
                <c:pt idx="506">
                  <c:v>0.576807081699371</c:v>
                </c:pt>
                <c:pt idx="507">
                  <c:v>0.60731053352356001</c:v>
                </c:pt>
                <c:pt idx="508">
                  <c:v>0.64289617538452104</c:v>
                </c:pt>
                <c:pt idx="509">
                  <c:v>0.68276381492614702</c:v>
                </c:pt>
                <c:pt idx="510">
                  <c:v>0.726032555103302</c:v>
                </c:pt>
                <c:pt idx="511">
                  <c:v>0.77175986766815197</c:v>
                </c:pt>
                <c:pt idx="512">
                  <c:v>0.818955838680267</c:v>
                </c:pt>
                <c:pt idx="513">
                  <c:v>0.86659437417983998</c:v>
                </c:pt>
                <c:pt idx="514">
                  <c:v>0.91363537311553999</c:v>
                </c:pt>
                <c:pt idx="515">
                  <c:v>0.95905244350433305</c:v>
                </c:pt>
                <c:pt idx="516">
                  <c:v>1.0018482208252</c:v>
                </c:pt>
                <c:pt idx="517">
                  <c:v>1.0410631895065301</c:v>
                </c:pt>
                <c:pt idx="518">
                  <c:v>1.07578980922699</c:v>
                </c:pt>
                <c:pt idx="519">
                  <c:v>1.10519027709961</c:v>
                </c:pt>
                <c:pt idx="520">
                  <c:v>1.12851691246033</c:v>
                </c:pt>
                <c:pt idx="521">
                  <c:v>1.14512610435486</c:v>
                </c:pt>
                <c:pt idx="522">
                  <c:v>1.15448582172394</c:v>
                </c:pt>
                <c:pt idx="523">
                  <c:v>1.15618252754211</c:v>
                </c:pt>
                <c:pt idx="524">
                  <c:v>1.14993560314178</c:v>
                </c:pt>
                <c:pt idx="525">
                  <c:v>1.1356104612350499</c:v>
                </c:pt>
                <c:pt idx="526">
                  <c:v>1.11321949958801</c:v>
                </c:pt>
                <c:pt idx="527">
                  <c:v>1.08291947841644</c:v>
                </c:pt>
                <c:pt idx="528">
                  <c:v>1.0450148582458501</c:v>
                </c:pt>
                <c:pt idx="529">
                  <c:v>0.99995517730712902</c:v>
                </c:pt>
                <c:pt idx="530">
                  <c:v>0.94832426309585605</c:v>
                </c:pt>
                <c:pt idx="531">
                  <c:v>0.89083236455917403</c:v>
                </c:pt>
                <c:pt idx="532">
                  <c:v>0.828305304050446</c:v>
                </c:pt>
                <c:pt idx="533">
                  <c:v>0.76166713237762496</c:v>
                </c:pt>
                <c:pt idx="534">
                  <c:v>0.69192433357238803</c:v>
                </c:pt>
                <c:pt idx="535">
                  <c:v>0.62015128135681197</c:v>
                </c:pt>
                <c:pt idx="536">
                  <c:v>0.54746979475021396</c:v>
                </c:pt>
                <c:pt idx="537">
                  <c:v>0.47502768039703402</c:v>
                </c:pt>
                <c:pt idx="538">
                  <c:v>0.40397804975509599</c:v>
                </c:pt>
                <c:pt idx="539">
                  <c:v>0.33545738458633401</c:v>
                </c:pt>
                <c:pt idx="540">
                  <c:v>0.27056136727333102</c:v>
                </c:pt>
                <c:pt idx="541">
                  <c:v>0.21032413840293901</c:v>
                </c:pt>
                <c:pt idx="542">
                  <c:v>0.15569837391376501</c:v>
                </c:pt>
                <c:pt idx="543">
                  <c:v>0.107536032795906</c:v>
                </c:pt>
                <c:pt idx="544">
                  <c:v>6.6571302711963695E-2</c:v>
                </c:pt>
                <c:pt idx="545">
                  <c:v>3.3406347036361701E-2</c:v>
                </c:pt>
                <c:pt idx="546">
                  <c:v>8.4991035982966406E-3</c:v>
                </c:pt>
                <c:pt idx="547">
                  <c:v>-7.8465323895216006E-3</c:v>
                </c:pt>
                <c:pt idx="548">
                  <c:v>-1.5488056465983399E-2</c:v>
                </c:pt>
                <c:pt idx="549">
                  <c:v>-1.4451191760599599E-2</c:v>
                </c:pt>
                <c:pt idx="550">
                  <c:v>-4.9390075728297199E-3</c:v>
                </c:pt>
                <c:pt idx="551">
                  <c:v>1.2652786448597899E-2</c:v>
                </c:pt>
                <c:pt idx="552">
                  <c:v>3.7711206823587397E-2</c:v>
                </c:pt>
                <c:pt idx="553">
                  <c:v>6.9377735257148701E-2</c:v>
                </c:pt>
                <c:pt idx="554">
                  <c:v>0.10654228925705</c:v>
                </c:pt>
                <c:pt idx="555">
                  <c:v>0.14790362119674699</c:v>
                </c:pt>
                <c:pt idx="556">
                  <c:v>0.192116439342499</c:v>
                </c:pt>
                <c:pt idx="557">
                  <c:v>0.23795692622661599</c:v>
                </c:pt>
                <c:pt idx="558">
                  <c:v>0.28435635566711398</c:v>
                </c:pt>
                <c:pt idx="559">
                  <c:v>0.33024695515632602</c:v>
                </c:pt>
                <c:pt idx="560">
                  <c:v>0.37439560890197798</c:v>
                </c:pt>
                <c:pt idx="561">
                  <c:v>0.41544324159622198</c:v>
                </c:pt>
                <c:pt idx="562">
                  <c:v>0.45208975672721902</c:v>
                </c:pt>
                <c:pt idx="563">
                  <c:v>0.48318263888359098</c:v>
                </c:pt>
                <c:pt idx="564">
                  <c:v>0.50766748189926103</c:v>
                </c:pt>
                <c:pt idx="565">
                  <c:v>0.52456992864608798</c:v>
                </c:pt>
                <c:pt idx="566">
                  <c:v>0.53306758403778098</c:v>
                </c:pt>
                <c:pt idx="567">
                  <c:v>0.53255486488342296</c:v>
                </c:pt>
                <c:pt idx="568">
                  <c:v>0.52265298366546598</c:v>
                </c:pt>
                <c:pt idx="569">
                  <c:v>0.50321322679519698</c:v>
                </c:pt>
                <c:pt idx="570">
                  <c:v>0.47434413433075001</c:v>
                </c:pt>
                <c:pt idx="571">
                  <c:v>0.43642932176589999</c:v>
                </c:pt>
                <c:pt idx="572">
                  <c:v>0.39011400938034102</c:v>
                </c:pt>
                <c:pt idx="573">
                  <c:v>0.33627647161483798</c:v>
                </c:pt>
                <c:pt idx="574">
                  <c:v>0.276012063026428</c:v>
                </c:pt>
                <c:pt idx="575">
                  <c:v>0.210612773895264</c:v>
                </c:pt>
                <c:pt idx="576">
                  <c:v>0.14153164625167799</c:v>
                </c:pt>
                <c:pt idx="577">
                  <c:v>7.0345312356948894E-2</c:v>
                </c:pt>
                <c:pt idx="578">
                  <c:v>-1.2814729707315601E-3</c:v>
                </c:pt>
                <c:pt idx="579">
                  <c:v>-7.1634620428085299E-2</c:v>
                </c:pt>
                <c:pt idx="580">
                  <c:v>-0.13898307085037201</c:v>
                </c:pt>
                <c:pt idx="581">
                  <c:v>-0.20158405601978299</c:v>
                </c:pt>
                <c:pt idx="582">
                  <c:v>-0.25760823488235501</c:v>
                </c:pt>
                <c:pt idx="583">
                  <c:v>-0.30479687452316301</c:v>
                </c:pt>
                <c:pt idx="584">
                  <c:v>-0.33931645750999501</c:v>
                </c:pt>
                <c:pt idx="585">
                  <c:v>-0.35265961289405801</c:v>
                </c:pt>
                <c:pt idx="586">
                  <c:v>-0.32582816481590299</c:v>
                </c:pt>
                <c:pt idx="587">
                  <c:v>-0.22775024175643899</c:v>
                </c:pt>
                <c:pt idx="588">
                  <c:v>-4.3563317507505403E-2</c:v>
                </c:pt>
                <c:pt idx="589">
                  <c:v>0.16005101799964899</c:v>
                </c:pt>
                <c:pt idx="590">
                  <c:v>0.23544266819953899</c:v>
                </c:pt>
                <c:pt idx="591">
                  <c:v>0.119333133101463</c:v>
                </c:pt>
                <c:pt idx="592">
                  <c:v>-5.8987166732549702E-2</c:v>
                </c:pt>
                <c:pt idx="593">
                  <c:v>-0.152343168854713</c:v>
                </c:pt>
                <c:pt idx="594">
                  <c:v>-0.14930213987827301</c:v>
                </c:pt>
                <c:pt idx="595">
                  <c:v>-7.5584128499031095E-2</c:v>
                </c:pt>
                <c:pt idx="596">
                  <c:v>5.18671646714211E-2</c:v>
                </c:pt>
                <c:pt idx="597">
                  <c:v>0.144768387079239</c:v>
                </c:pt>
                <c:pt idx="598">
                  <c:v>0.113491334021091</c:v>
                </c:pt>
                <c:pt idx="599">
                  <c:v>-1.7886272398755E-3</c:v>
                </c:pt>
                <c:pt idx="600">
                  <c:v>-9.0712584555149106E-2</c:v>
                </c:pt>
                <c:pt idx="601">
                  <c:v>-9.9690273404121399E-2</c:v>
                </c:pt>
                <c:pt idx="602">
                  <c:v>-3.68160158395767E-2</c:v>
                </c:pt>
                <c:pt idx="603">
                  <c:v>5.7733014225959799E-2</c:v>
                </c:pt>
                <c:pt idx="604">
                  <c:v>0.11015892773866701</c:v>
                </c:pt>
                <c:pt idx="605">
                  <c:v>7.1152858436107594E-2</c:v>
                </c:pt>
                <c:pt idx="606">
                  <c:v>-1.5709375962614999E-2</c:v>
                </c:pt>
                <c:pt idx="607">
                  <c:v>-6.7078240215778406E-2</c:v>
                </c:pt>
                <c:pt idx="608">
                  <c:v>-5.0511684268712997E-2</c:v>
                </c:pt>
                <c:pt idx="609">
                  <c:v>1.24320965260267E-2</c:v>
                </c:pt>
                <c:pt idx="610">
                  <c:v>7.4834957718849196E-2</c:v>
                </c:pt>
                <c:pt idx="611">
                  <c:v>8.5868701338768005E-2</c:v>
                </c:pt>
                <c:pt idx="612">
                  <c:v>3.8642048835754401E-2</c:v>
                </c:pt>
                <c:pt idx="613">
                  <c:v>-1.6416575759649301E-2</c:v>
                </c:pt>
                <c:pt idx="614">
                  <c:v>-3.2876536250114399E-2</c:v>
                </c:pt>
                <c:pt idx="615">
                  <c:v>-8.42134188860655E-3</c:v>
                </c:pt>
                <c:pt idx="616">
                  <c:v>3.5477023571729702E-2</c:v>
                </c:pt>
                <c:pt idx="617">
                  <c:v>7.20651149749756E-2</c:v>
                </c:pt>
                <c:pt idx="618">
                  <c:v>8.0618090927600902E-2</c:v>
                </c:pt>
                <c:pt idx="619">
                  <c:v>6.63423091173172E-2</c:v>
                </c:pt>
                <c:pt idx="620">
                  <c:v>5.4001901298761402E-2</c:v>
                </c:pt>
                <c:pt idx="621">
                  <c:v>5.93072958290577E-2</c:v>
                </c:pt>
                <c:pt idx="622">
                  <c:v>8.2952760159969302E-2</c:v>
                </c:pt>
                <c:pt idx="623">
                  <c:v>0.122471518814564</c:v>
                </c:pt>
                <c:pt idx="624">
                  <c:v>0.17518378794193301</c:v>
                </c:pt>
                <c:pt idx="625">
                  <c:v>0.237345680594444</c:v>
                </c:pt>
                <c:pt idx="626">
                  <c:v>0.306553155183792</c:v>
                </c:pt>
                <c:pt idx="627">
                  <c:v>0.38205772638320901</c:v>
                </c:pt>
                <c:pt idx="628">
                  <c:v>0.46479070186615001</c:v>
                </c:pt>
                <c:pt idx="629">
                  <c:v>0.55741357803344704</c:v>
                </c:pt>
                <c:pt idx="630">
                  <c:v>0.65952110290527299</c:v>
                </c:pt>
                <c:pt idx="631">
                  <c:v>0.76522207260131803</c:v>
                </c:pt>
                <c:pt idx="632">
                  <c:v>0.86894601583480802</c:v>
                </c:pt>
                <c:pt idx="633">
                  <c:v>0.96831476688384999</c:v>
                </c:pt>
                <c:pt idx="634">
                  <c:v>1.0606651306152299</c:v>
                </c:pt>
                <c:pt idx="635">
                  <c:v>1.14405906200409</c:v>
                </c:pt>
                <c:pt idx="636">
                  <c:v>1.2204848527908301</c:v>
                </c:pt>
                <c:pt idx="637">
                  <c:v>1.2919402122497601</c:v>
                </c:pt>
                <c:pt idx="638">
                  <c:v>1.35676097869873</c:v>
                </c:pt>
                <c:pt idx="639">
                  <c:v>1.41334128379822</c:v>
                </c:pt>
                <c:pt idx="640">
                  <c:v>1.4627103805542001</c:v>
                </c:pt>
                <c:pt idx="641">
                  <c:v>1.50527560710907</c:v>
                </c:pt>
                <c:pt idx="642">
                  <c:v>1.53960585594177</c:v>
                </c:pt>
                <c:pt idx="643">
                  <c:v>1.56561887264252</c:v>
                </c:pt>
                <c:pt idx="644">
                  <c:v>1.58468854427338</c:v>
                </c:pt>
                <c:pt idx="645">
                  <c:v>1.59706711769104</c:v>
                </c:pt>
                <c:pt idx="646">
                  <c:v>1.6030232906341599</c:v>
                </c:pt>
                <c:pt idx="647">
                  <c:v>1.6042906045913701</c:v>
                </c:pt>
                <c:pt idx="648">
                  <c:v>1.60107326507568</c:v>
                </c:pt>
                <c:pt idx="649">
                  <c:v>1.5919042825698899</c:v>
                </c:pt>
                <c:pt idx="650">
                  <c:v>1.5775933265686</c:v>
                </c:pt>
                <c:pt idx="651">
                  <c:v>1.5594012737274201</c:v>
                </c:pt>
                <c:pt idx="652">
                  <c:v>1.5366485118866</c:v>
                </c:pt>
                <c:pt idx="653">
                  <c:v>1.51047098636627</c:v>
                </c:pt>
                <c:pt idx="654">
                  <c:v>1.4832843542098999</c:v>
                </c:pt>
                <c:pt idx="655">
                  <c:v>1.4556367397308301</c:v>
                </c:pt>
                <c:pt idx="656">
                  <c:v>1.4281258583068801</c:v>
                </c:pt>
                <c:pt idx="657">
                  <c:v>1.40232253074646</c:v>
                </c:pt>
                <c:pt idx="658">
                  <c:v>1.3788435459137001</c:v>
                </c:pt>
                <c:pt idx="659">
                  <c:v>1.3578852415084799</c:v>
                </c:pt>
                <c:pt idx="660">
                  <c:v>1.3403241634368901</c:v>
                </c:pt>
                <c:pt idx="661">
                  <c:v>1.3267570734023999</c:v>
                </c:pt>
                <c:pt idx="662">
                  <c:v>1.31728291511536</c:v>
                </c:pt>
                <c:pt idx="663">
                  <c:v>1.31228399276733</c:v>
                </c:pt>
                <c:pt idx="664">
                  <c:v>1.31216061115265</c:v>
                </c:pt>
                <c:pt idx="665">
                  <c:v>1.3169416189193699</c:v>
                </c:pt>
                <c:pt idx="666">
                  <c:v>1.3266509771346999</c:v>
                </c:pt>
                <c:pt idx="667">
                  <c:v>1.3413683176040601</c:v>
                </c:pt>
                <c:pt idx="668">
                  <c:v>1.3609640598297099</c:v>
                </c:pt>
                <c:pt idx="669">
                  <c:v>1.3852021694183301</c:v>
                </c:pt>
                <c:pt idx="670">
                  <c:v>1.4138762950897199</c:v>
                </c:pt>
                <c:pt idx="671">
                  <c:v>1.44670593738556</c:v>
                </c:pt>
                <c:pt idx="672">
                  <c:v>1.4833112955093399</c:v>
                </c:pt>
                <c:pt idx="673">
                  <c:v>1.5232897996902499</c:v>
                </c:pt>
                <c:pt idx="674">
                  <c:v>1.5662086009979199</c:v>
                </c:pt>
                <c:pt idx="675">
                  <c:v>1.61157834529877</c:v>
                </c:pt>
                <c:pt idx="676">
                  <c:v>1.65887343883514</c:v>
                </c:pt>
                <c:pt idx="677">
                  <c:v>1.7075490951538099</c:v>
                </c:pt>
                <c:pt idx="678">
                  <c:v>1.7570395469665501</c:v>
                </c:pt>
                <c:pt idx="679">
                  <c:v>1.8067661523819001</c:v>
                </c:pt>
                <c:pt idx="680">
                  <c:v>1.85615146160126</c:v>
                </c:pt>
                <c:pt idx="681">
                  <c:v>1.9046270847320601</c:v>
                </c:pt>
                <c:pt idx="682">
                  <c:v>1.95163679122925</c:v>
                </c:pt>
                <c:pt idx="683">
                  <c:v>1.9966416358947801</c:v>
                </c:pt>
                <c:pt idx="684">
                  <c:v>2.0391278266906698</c:v>
                </c:pt>
                <c:pt idx="685">
                  <c:v>2.07861399650574</c:v>
                </c:pt>
                <c:pt idx="686">
                  <c:v>2.11465716362</c:v>
                </c:pt>
                <c:pt idx="687">
                  <c:v>2.1468591690063499</c:v>
                </c:pt>
                <c:pt idx="688">
                  <c:v>2.17487597465515</c:v>
                </c:pt>
                <c:pt idx="689">
                  <c:v>2.1984200477600102</c:v>
                </c:pt>
                <c:pt idx="690">
                  <c:v>2.2172634601593</c:v>
                </c:pt>
                <c:pt idx="691">
                  <c:v>2.2312421798706099</c:v>
                </c:pt>
                <c:pt idx="692">
                  <c:v>2.24025559425354</c:v>
                </c:pt>
                <c:pt idx="693">
                  <c:v>2.2442672252654998</c:v>
                </c:pt>
                <c:pt idx="694">
                  <c:v>2.2433047294616699</c:v>
                </c:pt>
                <c:pt idx="695">
                  <c:v>2.2374584674835201</c:v>
                </c:pt>
                <c:pt idx="696">
                  <c:v>2.2268803119659402</c:v>
                </c:pt>
                <c:pt idx="697">
                  <c:v>2.2117838859558101</c:v>
                </c:pt>
                <c:pt idx="698">
                  <c:v>2.1924402713775599</c:v>
                </c:pt>
                <c:pt idx="699">
                  <c:v>2.1691753864288299</c:v>
                </c:pt>
                <c:pt idx="700">
                  <c:v>2.1423652172088601</c:v>
                </c:pt>
                <c:pt idx="701">
                  <c:v>2.1124310493469198</c:v>
                </c:pt>
                <c:pt idx="702">
                  <c:v>2.07983350753784</c:v>
                </c:pt>
                <c:pt idx="703">
                  <c:v>2.0450665950775102</c:v>
                </c:pt>
                <c:pt idx="704">
                  <c:v>2.0086517333984402</c:v>
                </c:pt>
                <c:pt idx="705">
                  <c:v>1.97113025188446</c:v>
                </c:pt>
                <c:pt idx="706">
                  <c:v>1.93305647373199</c:v>
                </c:pt>
                <c:pt idx="707">
                  <c:v>1.8949894905090301</c:v>
                </c:pt>
                <c:pt idx="708">
                  <c:v>1.8574857711792001</c:v>
                </c:pt>
                <c:pt idx="709">
                  <c:v>1.82108986377716</c:v>
                </c:pt>
                <c:pt idx="710">
                  <c:v>1.7863250970840501</c:v>
                </c:pt>
                <c:pt idx="711">
                  <c:v>1.7536858320236199</c:v>
                </c:pt>
                <c:pt idx="712">
                  <c:v>1.7236285209655799</c:v>
                </c:pt>
                <c:pt idx="713">
                  <c:v>1.69656574726105</c:v>
                </c:pt>
                <c:pt idx="714">
                  <c:v>1.6728594303131099</c:v>
                </c:pt>
                <c:pt idx="715">
                  <c:v>1.6528166532516499</c:v>
                </c:pt>
                <c:pt idx="716">
                  <c:v>1.63668477535248</c:v>
                </c:pt>
                <c:pt idx="717">
                  <c:v>1.6246486902236901</c:v>
                </c:pt>
                <c:pt idx="718">
                  <c:v>1.6168283224105799</c:v>
                </c:pt>
                <c:pt idx="719">
                  <c:v>1.613276720047</c:v>
                </c:pt>
                <c:pt idx="720">
                  <c:v>1.61398065090179</c:v>
                </c:pt>
                <c:pt idx="721">
                  <c:v>1.6188606023788501</c:v>
                </c:pt>
                <c:pt idx="722">
                  <c:v>1.6277722120285001</c:v>
                </c:pt>
                <c:pt idx="723">
                  <c:v>1.64050912857056</c:v>
                </c:pt>
                <c:pt idx="724">
                  <c:v>1.6568062305450399</c:v>
                </c:pt>
                <c:pt idx="725">
                  <c:v>1.6763437986373899</c:v>
                </c:pt>
                <c:pt idx="726">
                  <c:v>1.69875264167786</c:v>
                </c:pt>
                <c:pt idx="727">
                  <c:v>1.7236194610595701</c:v>
                </c:pt>
                <c:pt idx="728">
                  <c:v>1.75049340724945</c:v>
                </c:pt>
                <c:pt idx="729">
                  <c:v>1.77889251708984</c:v>
                </c:pt>
                <c:pt idx="730">
                  <c:v>1.80831122398376</c:v>
                </c:pt>
                <c:pt idx="731">
                  <c:v>1.8382273912429801</c:v>
                </c:pt>
                <c:pt idx="732">
                  <c:v>1.8681102991104099</c:v>
                </c:pt>
                <c:pt idx="733">
                  <c:v>1.89742791652679</c:v>
                </c:pt>
                <c:pt idx="734">
                  <c:v>1.9256550073623699</c:v>
                </c:pt>
                <c:pt idx="735">
                  <c:v>1.9522800445556601</c:v>
                </c:pt>
                <c:pt idx="736">
                  <c:v>1.97681307792664</c:v>
                </c:pt>
                <c:pt idx="737">
                  <c:v>1.9987920522689799</c:v>
                </c:pt>
                <c:pt idx="738">
                  <c:v>2.01778960227966</c:v>
                </c:pt>
                <c:pt idx="739">
                  <c:v>2.03341865539551</c:v>
                </c:pt>
                <c:pt idx="740">
                  <c:v>2.04533815383911</c:v>
                </c:pt>
                <c:pt idx="741">
                  <c:v>2.0532569885253902</c:v>
                </c:pt>
                <c:pt idx="742">
                  <c:v>2.0569388866424601</c:v>
                </c:pt>
                <c:pt idx="743">
                  <c:v>2.0562045574188201</c:v>
                </c:pt>
                <c:pt idx="744">
                  <c:v>2.0509338378906299</c:v>
                </c:pt>
                <c:pt idx="745">
                  <c:v>2.0410683155059801</c:v>
                </c:pt>
                <c:pt idx="746">
                  <c:v>2.02661037445068</c:v>
                </c:pt>
                <c:pt idx="747">
                  <c:v>2.0076236724853498</c:v>
                </c:pt>
                <c:pt idx="748">
                  <c:v>1.98423194885254</c:v>
                </c:pt>
                <c:pt idx="749">
                  <c:v>1.9566165208816499</c:v>
                </c:pt>
                <c:pt idx="750">
                  <c:v>1.9250136613845801</c:v>
                </c:pt>
                <c:pt idx="751">
                  <c:v>1.8897109031677199</c:v>
                </c:pt>
                <c:pt idx="752">
                  <c:v>1.8510428667068499</c:v>
                </c:pt>
                <c:pt idx="753">
                  <c:v>1.8093857765197801</c:v>
                </c:pt>
                <c:pt idx="754">
                  <c:v>1.76515233516693</c:v>
                </c:pt>
                <c:pt idx="755">
                  <c:v>1.7187855243682899</c:v>
                </c:pt>
                <c:pt idx="756">
                  <c:v>1.6707518100738501</c:v>
                </c:pt>
                <c:pt idx="757">
                  <c:v>1.6215349435806301</c:v>
                </c:pt>
                <c:pt idx="758">
                  <c:v>1.57162809371948</c:v>
                </c:pt>
                <c:pt idx="759">
                  <c:v>1.52152764797211</c:v>
                </c:pt>
                <c:pt idx="760">
                  <c:v>1.47172498703003</c:v>
                </c:pt>
                <c:pt idx="761">
                  <c:v>1.42270052433014</c:v>
                </c:pt>
                <c:pt idx="762">
                  <c:v>1.37491571903229</c:v>
                </c:pt>
                <c:pt idx="763">
                  <c:v>1.3288072347641</c:v>
                </c:pt>
                <c:pt idx="764">
                  <c:v>1.2847802639007599</c:v>
                </c:pt>
                <c:pt idx="765">
                  <c:v>1.24320292472839</c:v>
                </c:pt>
                <c:pt idx="766">
                  <c:v>1.20440101623535</c:v>
                </c:pt>
                <c:pt idx="767">
                  <c:v>1.1686528921127299</c:v>
                </c:pt>
                <c:pt idx="768">
                  <c:v>1.13618612289429</c:v>
                </c:pt>
                <c:pt idx="769">
                  <c:v>1.1071738004684399</c:v>
                </c:pt>
                <c:pt idx="770">
                  <c:v>1.0817323923111</c:v>
                </c:pt>
                <c:pt idx="771">
                  <c:v>1.0599193572998</c:v>
                </c:pt>
                <c:pt idx="772">
                  <c:v>1.04173195362091</c:v>
                </c:pt>
                <c:pt idx="773">
                  <c:v>1.0271075963973999</c:v>
                </c:pt>
                <c:pt idx="774">
                  <c:v>1.0159238576889</c:v>
                </c:pt>
                <c:pt idx="775">
                  <c:v>1.0080007314682</c:v>
                </c:pt>
                <c:pt idx="776">
                  <c:v>1.0031030178070099</c:v>
                </c:pt>
                <c:pt idx="777">
                  <c:v>1.00094401836395</c:v>
                </c:pt>
                <c:pt idx="778">
                  <c:v>1.0011898279190099</c:v>
                </c:pt>
                <c:pt idx="779">
                  <c:v>1.0034644603729199</c:v>
                </c:pt>
                <c:pt idx="780">
                  <c:v>1.0073556900024401</c:v>
                </c:pt>
                <c:pt idx="781">
                  <c:v>1.0124212503433201</c:v>
                </c:pt>
                <c:pt idx="782">
                  <c:v>1.0181959867477399</c:v>
                </c:pt>
                <c:pt idx="783">
                  <c:v>1.0241990089416499</c:v>
                </c:pt>
                <c:pt idx="784">
                  <c:v>1.0299419164657599</c:v>
                </c:pt>
                <c:pt idx="785">
                  <c:v>1.0349361896514899</c:v>
                </c:pt>
                <c:pt idx="786">
                  <c:v>1.03870189189911</c:v>
                </c:pt>
                <c:pt idx="787">
                  <c:v>1.040776014328</c:v>
                </c:pt>
                <c:pt idx="788">
                  <c:v>1.0407201051712001</c:v>
                </c:pt>
                <c:pt idx="789">
                  <c:v>1.0381288528442401</c:v>
                </c:pt>
                <c:pt idx="790">
                  <c:v>1.03263711929321</c:v>
                </c:pt>
                <c:pt idx="791">
                  <c:v>1.0239279270172099</c:v>
                </c:pt>
                <c:pt idx="792">
                  <c:v>1.0117383003234901</c:v>
                </c:pt>
                <c:pt idx="793">
                  <c:v>0.99586576223373402</c:v>
                </c:pt>
                <c:pt idx="794">
                  <c:v>0.97617286443710305</c:v>
                </c:pt>
                <c:pt idx="795">
                  <c:v>0.95259147882461503</c:v>
                </c:pt>
                <c:pt idx="796">
                  <c:v>0.92512565851211503</c:v>
                </c:pt>
                <c:pt idx="797">
                  <c:v>0.89385324716568004</c:v>
                </c:pt>
                <c:pt idx="798">
                  <c:v>0.85892611742019698</c:v>
                </c:pt>
                <c:pt idx="799">
                  <c:v>0.82056939601898204</c:v>
                </c:pt>
                <c:pt idx="800">
                  <c:v>0.77907872200012196</c:v>
                </c:pt>
                <c:pt idx="801">
                  <c:v>0.73481631278991699</c:v>
                </c:pt>
                <c:pt idx="802">
                  <c:v>0.68820571899414096</c:v>
                </c:pt>
                <c:pt idx="803">
                  <c:v>0.63972467184066795</c:v>
                </c:pt>
                <c:pt idx="804">
                  <c:v>0.58989703655242898</c:v>
                </c:pt>
                <c:pt idx="805">
                  <c:v>0.53928351402282704</c:v>
                </c:pt>
                <c:pt idx="806">
                  <c:v>0.48847097158432001</c:v>
                </c:pt>
                <c:pt idx="807">
                  <c:v>0.43806111812591603</c:v>
                </c:pt>
                <c:pt idx="808">
                  <c:v>0.38865846395492598</c:v>
                </c:pt>
                <c:pt idx="809">
                  <c:v>0.34085792303085299</c:v>
                </c:pt>
                <c:pt idx="810">
                  <c:v>0.29523202776908902</c:v>
                </c:pt>
                <c:pt idx="811">
                  <c:v>0.252318054437637</c:v>
                </c:pt>
                <c:pt idx="812">
                  <c:v>0.212599262595177</c:v>
                </c:pt>
                <c:pt idx="813">
                  <c:v>0.176500469446182</c:v>
                </c:pt>
                <c:pt idx="814">
                  <c:v>0.14437641203403501</c:v>
                </c:pt>
                <c:pt idx="815">
                  <c:v>0.116501867771149</c:v>
                </c:pt>
                <c:pt idx="816">
                  <c:v>9.30683389306068E-2</c:v>
                </c:pt>
                <c:pt idx="817">
                  <c:v>7.4179217219352694E-2</c:v>
                </c:pt>
                <c:pt idx="818">
                  <c:v>5.98433762788773E-2</c:v>
                </c:pt>
                <c:pt idx="819">
                  <c:v>4.9972876906395E-2</c:v>
                </c:pt>
                <c:pt idx="820">
                  <c:v>4.43834401667118E-2</c:v>
                </c:pt>
                <c:pt idx="821">
                  <c:v>4.2794734239578198E-2</c:v>
                </c:pt>
                <c:pt idx="822">
                  <c:v>4.48327958583832E-2</c:v>
                </c:pt>
                <c:pt idx="823">
                  <c:v>5.00358678400517E-2</c:v>
                </c:pt>
                <c:pt idx="824">
                  <c:v>5.7862419635057401E-2</c:v>
                </c:pt>
                <c:pt idx="825">
                  <c:v>6.7702837288379697E-2</c:v>
                </c:pt>
                <c:pt idx="826">
                  <c:v>7.8896686434745802E-2</c:v>
                </c:pt>
                <c:pt idx="827">
                  <c:v>9.0755075216293293E-2</c:v>
                </c:pt>
                <c:pt idx="828">
                  <c:v>0.10258672386407899</c:v>
                </c:pt>
                <c:pt idx="829">
                  <c:v>0.11372570693492901</c:v>
                </c:pt>
                <c:pt idx="830">
                  <c:v>0.123557470738888</c:v>
                </c:pt>
                <c:pt idx="831">
                  <c:v>0.131540447473526</c:v>
                </c:pt>
                <c:pt idx="832">
                  <c:v>0.13722263276576999</c:v>
                </c:pt>
                <c:pt idx="833">
                  <c:v>0.140253961086273</c:v>
                </c:pt>
                <c:pt idx="834">
                  <c:v>0.14039516448974601</c:v>
                </c:pt>
                <c:pt idx="835">
                  <c:v>0.13752384483814201</c:v>
                </c:pt>
                <c:pt idx="836">
                  <c:v>0.13163785636424999</c:v>
                </c:pt>
                <c:pt idx="837">
                  <c:v>0.122854813933372</c:v>
                </c:pt>
                <c:pt idx="838">
                  <c:v>0.111407764256001</c:v>
                </c:pt>
                <c:pt idx="839">
                  <c:v>9.7636997699737493E-2</c:v>
                </c:pt>
                <c:pt idx="840">
                  <c:v>8.1978566944599193E-2</c:v>
                </c:pt>
                <c:pt idx="841">
                  <c:v>6.4950063824653598E-2</c:v>
                </c:pt>
                <c:pt idx="842">
                  <c:v>4.7134324908256503E-2</c:v>
                </c:pt>
                <c:pt idx="843">
                  <c:v>2.9161848127841901E-2</c:v>
                </c:pt>
                <c:pt idx="844">
                  <c:v>1.16927325725555E-2</c:v>
                </c:pt>
                <c:pt idx="845">
                  <c:v>-4.6012699604034398E-3</c:v>
                </c:pt>
                <c:pt idx="846">
                  <c:v>-1.9053449854254698E-2</c:v>
                </c:pt>
                <c:pt idx="847">
                  <c:v>-3.1016727909445801E-2</c:v>
                </c:pt>
                <c:pt idx="848">
                  <c:v>-3.9875533431768397E-2</c:v>
                </c:pt>
                <c:pt idx="849">
                  <c:v>-4.5055009424686397E-2</c:v>
                </c:pt>
                <c:pt idx="850">
                  <c:v>-4.6029262244701399E-2</c:v>
                </c:pt>
                <c:pt idx="851">
                  <c:v>-4.2334876954555498E-2</c:v>
                </c:pt>
                <c:pt idx="852">
                  <c:v>-3.3604416996240602E-2</c:v>
                </c:pt>
                <c:pt idx="853">
                  <c:v>-1.9647834822535501E-2</c:v>
                </c:pt>
                <c:pt idx="854">
                  <c:v>-6.1742065008729696E-4</c:v>
                </c:pt>
                <c:pt idx="855">
                  <c:v>2.27643046528101E-2</c:v>
                </c:pt>
                <c:pt idx="856">
                  <c:v>4.9021236598491703E-2</c:v>
                </c:pt>
                <c:pt idx="857">
                  <c:v>7.60954394936562E-2</c:v>
                </c:pt>
                <c:pt idx="858">
                  <c:v>0.10205648094415699</c:v>
                </c:pt>
                <c:pt idx="859">
                  <c:v>0.125959798693657</c:v>
                </c:pt>
                <c:pt idx="860">
                  <c:v>0.14814649522304499</c:v>
                </c:pt>
                <c:pt idx="861">
                  <c:v>0.16977016627788499</c:v>
                </c:pt>
                <c:pt idx="862">
                  <c:v>0.19197253882884999</c:v>
                </c:pt>
                <c:pt idx="863">
                  <c:v>0.21522210538387301</c:v>
                </c:pt>
                <c:pt idx="864">
                  <c:v>0.23918403685092901</c:v>
                </c:pt>
                <c:pt idx="865">
                  <c:v>0.26315826177597001</c:v>
                </c:pt>
                <c:pt idx="866">
                  <c:v>0.28664419054985002</c:v>
                </c:pt>
                <c:pt idx="867">
                  <c:v>0.30955064296722401</c:v>
                </c:pt>
                <c:pt idx="868">
                  <c:v>0.33201131224632302</c:v>
                </c:pt>
                <c:pt idx="869">
                  <c:v>0.354119092226028</c:v>
                </c:pt>
                <c:pt idx="870">
                  <c:v>0.375846296548843</c:v>
                </c:pt>
                <c:pt idx="871">
                  <c:v>0.39712914824485801</c:v>
                </c:pt>
                <c:pt idx="872">
                  <c:v>0.41793170571327198</c:v>
                </c:pt>
                <c:pt idx="873">
                  <c:v>0.43820390105247498</c:v>
                </c:pt>
                <c:pt idx="874">
                  <c:v>0.457819163799286</c:v>
                </c:pt>
                <c:pt idx="875">
                  <c:v>0.476615250110626</c:v>
                </c:pt>
                <c:pt idx="876">
                  <c:v>0.49450880289077798</c:v>
                </c:pt>
                <c:pt idx="877">
                  <c:v>0.51151162385940596</c:v>
                </c:pt>
                <c:pt idx="878">
                  <c:v>0.52762484550476096</c:v>
                </c:pt>
                <c:pt idx="879">
                  <c:v>0.542791068553925</c:v>
                </c:pt>
                <c:pt idx="880">
                  <c:v>0.55695438385009799</c:v>
                </c:pt>
                <c:pt idx="881">
                  <c:v>0.57010340690612804</c:v>
                </c:pt>
                <c:pt idx="882">
                  <c:v>0.582269847393036</c:v>
                </c:pt>
                <c:pt idx="883">
                  <c:v>0.593547582626343</c:v>
                </c:pt>
                <c:pt idx="884">
                  <c:v>0.60408329963684104</c:v>
                </c:pt>
                <c:pt idx="885">
                  <c:v>0.61399894952774003</c:v>
                </c:pt>
                <c:pt idx="886">
                  <c:v>0.62337344884872403</c:v>
                </c:pt>
                <c:pt idx="887">
                  <c:v>0.63232898712158203</c:v>
                </c:pt>
                <c:pt idx="888">
                  <c:v>0.64105135202407804</c:v>
                </c:pt>
                <c:pt idx="889">
                  <c:v>0.64970320463180498</c:v>
                </c:pt>
                <c:pt idx="890">
                  <c:v>0.65839552879333496</c:v>
                </c:pt>
                <c:pt idx="891">
                  <c:v>0.66724038124084495</c:v>
                </c:pt>
                <c:pt idx="892">
                  <c:v>0.676358342170715</c:v>
                </c:pt>
                <c:pt idx="893">
                  <c:v>0.68584400415420499</c:v>
                </c:pt>
                <c:pt idx="894">
                  <c:v>0.69576710462570202</c:v>
                </c:pt>
                <c:pt idx="895">
                  <c:v>0.70619022846221902</c:v>
                </c:pt>
                <c:pt idx="896">
                  <c:v>0.71715807914733898</c:v>
                </c:pt>
                <c:pt idx="897">
                  <c:v>0.72868883609771695</c:v>
                </c:pt>
                <c:pt idx="898">
                  <c:v>0.74078780412673995</c:v>
                </c:pt>
                <c:pt idx="899">
                  <c:v>0.75345152616500899</c:v>
                </c:pt>
                <c:pt idx="900">
                  <c:v>0.76665639877319303</c:v>
                </c:pt>
                <c:pt idx="901">
                  <c:v>0.78035885095596302</c:v>
                </c:pt>
                <c:pt idx="902">
                  <c:v>0.79450511932373002</c:v>
                </c:pt>
                <c:pt idx="903">
                  <c:v>0.80902957916259799</c:v>
                </c:pt>
                <c:pt idx="904">
                  <c:v>0.82385164499282804</c:v>
                </c:pt>
                <c:pt idx="905">
                  <c:v>0.83888202905654896</c:v>
                </c:pt>
                <c:pt idx="906">
                  <c:v>0.854026019573212</c:v>
                </c:pt>
                <c:pt idx="907">
                  <c:v>0.86918252706527699</c:v>
                </c:pt>
                <c:pt idx="908">
                  <c:v>0.88424724340438798</c:v>
                </c:pt>
                <c:pt idx="909">
                  <c:v>0.89911633729934703</c:v>
                </c:pt>
                <c:pt idx="910">
                  <c:v>0.91368639469146695</c:v>
                </c:pt>
                <c:pt idx="911">
                  <c:v>0.92785477638244596</c:v>
                </c:pt>
                <c:pt idx="912">
                  <c:v>0.94152319431304898</c:v>
                </c:pt>
                <c:pt idx="913">
                  <c:v>0.95459938049316395</c:v>
                </c:pt>
                <c:pt idx="914">
                  <c:v>0.96699756383895896</c:v>
                </c:pt>
                <c:pt idx="915">
                  <c:v>0.97864073514938399</c:v>
                </c:pt>
                <c:pt idx="916">
                  <c:v>0.98946243524551403</c:v>
                </c:pt>
                <c:pt idx="917">
                  <c:v>0.999406337738037</c:v>
                </c:pt>
                <c:pt idx="918">
                  <c:v>1.0084271430969201</c:v>
                </c:pt>
                <c:pt idx="919">
                  <c:v>1.01649141311646</c:v>
                </c:pt>
                <c:pt idx="920">
                  <c:v>1.02357709407806</c:v>
                </c:pt>
                <c:pt idx="921">
                  <c:v>1.02967405319214</c:v>
                </c:pt>
                <c:pt idx="922">
                  <c:v>1.0347843170166</c:v>
                </c:pt>
                <c:pt idx="923">
                  <c:v>1.0389215946197501</c:v>
                </c:pt>
                <c:pt idx="924">
                  <c:v>1.0421110391616799</c:v>
                </c:pt>
                <c:pt idx="925">
                  <c:v>1.04438829421997</c:v>
                </c:pt>
                <c:pt idx="926">
                  <c:v>1.04579949378967</c:v>
                </c:pt>
                <c:pt idx="927">
                  <c:v>1.0463997125625599</c:v>
                </c:pt>
                <c:pt idx="928">
                  <c:v>1.04625248908997</c:v>
                </c:pt>
                <c:pt idx="929">
                  <c:v>1.0454282760620099</c:v>
                </c:pt>
                <c:pt idx="930">
                  <c:v>1.0440037250518801</c:v>
                </c:pt>
                <c:pt idx="931">
                  <c:v>1.0420603752136199</c:v>
                </c:pt>
                <c:pt idx="932">
                  <c:v>1.03968346118927</c:v>
                </c:pt>
                <c:pt idx="933">
                  <c:v>1.03696048259735</c:v>
                </c:pt>
                <c:pt idx="934">
                  <c:v>1.03398013114929</c:v>
                </c:pt>
                <c:pt idx="935">
                  <c:v>1.0308308601379399</c:v>
                </c:pt>
                <c:pt idx="936">
                  <c:v>1.02759993076324</c:v>
                </c:pt>
                <c:pt idx="937">
                  <c:v>1.0243717432022099</c:v>
                </c:pt>
                <c:pt idx="938">
                  <c:v>1.0212267637252801</c:v>
                </c:pt>
                <c:pt idx="939">
                  <c:v>1.0182405710220299</c:v>
                </c:pt>
                <c:pt idx="940">
                  <c:v>1.0154827833175699</c:v>
                </c:pt>
                <c:pt idx="941">
                  <c:v>1.01301610469818</c:v>
                </c:pt>
                <c:pt idx="942">
                  <c:v>1.0108953714370701</c:v>
                </c:pt>
                <c:pt idx="943">
                  <c:v>1.00916707515717</c:v>
                </c:pt>
                <c:pt idx="944">
                  <c:v>1.00786852836609</c:v>
                </c:pt>
                <c:pt idx="945">
                  <c:v>1.0070276260376001</c:v>
                </c:pt>
                <c:pt idx="946">
                  <c:v>1.0066624879837001</c:v>
                </c:pt>
                <c:pt idx="947">
                  <c:v>1.00678074359894</c:v>
                </c:pt>
                <c:pt idx="948">
                  <c:v>1.00738060474396</c:v>
                </c:pt>
                <c:pt idx="949">
                  <c:v>1.00844979286194</c:v>
                </c:pt>
                <c:pt idx="950">
                  <c:v>1.00996649265289</c:v>
                </c:pt>
                <c:pt idx="951">
                  <c:v>1.0118992328643801</c:v>
                </c:pt>
                <c:pt idx="952">
                  <c:v>1.0142079591751101</c:v>
                </c:pt>
                <c:pt idx="953">
                  <c:v>1.0168442726135301</c:v>
                </c:pt>
                <c:pt idx="954">
                  <c:v>1.01975202560425</c:v>
                </c:pt>
                <c:pt idx="955">
                  <c:v>1.0228686332702599</c:v>
                </c:pt>
                <c:pt idx="956">
                  <c:v>1.0261255502700799</c:v>
                </c:pt>
                <c:pt idx="957">
                  <c:v>1.0294494628906301</c:v>
                </c:pt>
                <c:pt idx="958">
                  <c:v>1.03276348114014</c:v>
                </c:pt>
                <c:pt idx="959">
                  <c:v>1.03598821163177</c:v>
                </c:pt>
                <c:pt idx="960">
                  <c:v>1.0390425920486499</c:v>
                </c:pt>
                <c:pt idx="961">
                  <c:v>1.0418454408645601</c:v>
                </c:pt>
                <c:pt idx="962">
                  <c:v>1.04431664943695</c:v>
                </c:pt>
                <c:pt idx="963">
                  <c:v>1.0463778972625699</c:v>
                </c:pt>
                <c:pt idx="964">
                  <c:v>1.0479544401168801</c:v>
                </c:pt>
                <c:pt idx="965">
                  <c:v>1.0489755868911701</c:v>
                </c:pt>
                <c:pt idx="966">
                  <c:v>1.0493761301040601</c:v>
                </c:pt>
                <c:pt idx="967">
                  <c:v>1.0490970611572299</c:v>
                </c:pt>
                <c:pt idx="968">
                  <c:v>1.0480865240096999</c:v>
                </c:pt>
                <c:pt idx="969">
                  <c:v>1.0463006496429399</c:v>
                </c:pt>
                <c:pt idx="970">
                  <c:v>1.0437040328979501</c:v>
                </c:pt>
                <c:pt idx="971">
                  <c:v>1.0402702093124401</c:v>
                </c:pt>
                <c:pt idx="972">
                  <c:v>1.03598248958588</c:v>
                </c:pt>
                <c:pt idx="973">
                  <c:v>1.0308336019516</c:v>
                </c:pt>
                <c:pt idx="974">
                  <c:v>1.0248262882232699</c:v>
                </c:pt>
                <c:pt idx="975">
                  <c:v>1.01797294616699</c:v>
                </c:pt>
                <c:pt idx="976">
                  <c:v>1.0102957487106301</c:v>
                </c:pt>
                <c:pt idx="977">
                  <c:v>1.00182616710663</c:v>
                </c:pt>
                <c:pt idx="978">
                  <c:v>0.99260455369949296</c:v>
                </c:pt>
                <c:pt idx="979">
                  <c:v>0.98267960548400901</c:v>
                </c:pt>
                <c:pt idx="980">
                  <c:v>0.97210705280303999</c:v>
                </c:pt>
                <c:pt idx="981">
                  <c:v>0.96094918251037598</c:v>
                </c:pt>
                <c:pt idx="982">
                  <c:v>0.94927334785461404</c:v>
                </c:pt>
                <c:pt idx="983">
                  <c:v>0.93715101480483998</c:v>
                </c:pt>
                <c:pt idx="984">
                  <c:v>0.92465651035308805</c:v>
                </c:pt>
                <c:pt idx="985">
                  <c:v>0.91186612844467196</c:v>
                </c:pt>
                <c:pt idx="986">
                  <c:v>0.89885681867599498</c:v>
                </c:pt>
                <c:pt idx="987">
                  <c:v>0.88570505380630504</c:v>
                </c:pt>
                <c:pt idx="988">
                  <c:v>0.87248563766479503</c:v>
                </c:pt>
                <c:pt idx="989">
                  <c:v>0.85927069187164296</c:v>
                </c:pt>
                <c:pt idx="990">
                  <c:v>0.84612828493118297</c:v>
                </c:pt>
                <c:pt idx="991">
                  <c:v>0.83312183618545499</c:v>
                </c:pt>
                <c:pt idx="992">
                  <c:v>0.82030868530273404</c:v>
                </c:pt>
                <c:pt idx="993">
                  <c:v>0.80773955583572399</c:v>
                </c:pt>
                <c:pt idx="994">
                  <c:v>0.79545754194259599</c:v>
                </c:pt>
                <c:pt idx="995">
                  <c:v>0.78349757194518999</c:v>
                </c:pt>
                <c:pt idx="996">
                  <c:v>0.77188563346862804</c:v>
                </c:pt>
                <c:pt idx="997">
                  <c:v>0.76063865423202504</c:v>
                </c:pt>
                <c:pt idx="998">
                  <c:v>0.74976384639740001</c:v>
                </c:pt>
                <c:pt idx="999">
                  <c:v>0.73925882577896096</c:v>
                </c:pt>
                <c:pt idx="1000">
                  <c:v>0.72911161184310902</c:v>
                </c:pt>
              </c:numCache>
            </c:numRef>
          </c:yVal>
        </c:ser>
        <c:ser>
          <c:idx val="1"/>
          <c:order val="1"/>
          <c:tx>
            <c:v>Cd x0.5</c:v>
          </c:tx>
          <c:spPr>
            <a:ln w="12700"/>
          </c:spPr>
          <c:marker>
            <c:symbol val="none"/>
          </c:marker>
          <c:xVal>
            <c:numRef>
              <c:f>Cd!$V$9:$V$1009</c:f>
              <c:numCache>
                <c:formatCode>General</c:formatCode>
                <c:ptCount val="1001"/>
                <c:pt idx="0">
                  <c:v>200</c:v>
                </c:pt>
                <c:pt idx="1">
                  <c:v>200.01</c:v>
                </c:pt>
                <c:pt idx="2">
                  <c:v>200.02</c:v>
                </c:pt>
                <c:pt idx="3">
                  <c:v>200.03</c:v>
                </c:pt>
                <c:pt idx="4">
                  <c:v>200.04</c:v>
                </c:pt>
                <c:pt idx="5">
                  <c:v>200.05</c:v>
                </c:pt>
                <c:pt idx="6">
                  <c:v>200.06</c:v>
                </c:pt>
                <c:pt idx="7">
                  <c:v>200.07</c:v>
                </c:pt>
                <c:pt idx="8">
                  <c:v>200.08</c:v>
                </c:pt>
                <c:pt idx="9">
                  <c:v>200.09</c:v>
                </c:pt>
                <c:pt idx="10">
                  <c:v>200.1</c:v>
                </c:pt>
                <c:pt idx="11">
                  <c:v>200.11</c:v>
                </c:pt>
                <c:pt idx="12">
                  <c:v>200.12</c:v>
                </c:pt>
                <c:pt idx="13">
                  <c:v>200.13</c:v>
                </c:pt>
                <c:pt idx="14">
                  <c:v>200.14</c:v>
                </c:pt>
                <c:pt idx="15">
                  <c:v>200.15</c:v>
                </c:pt>
                <c:pt idx="16">
                  <c:v>200.16</c:v>
                </c:pt>
                <c:pt idx="17">
                  <c:v>200.17</c:v>
                </c:pt>
                <c:pt idx="18">
                  <c:v>200.18</c:v>
                </c:pt>
                <c:pt idx="19">
                  <c:v>200.19</c:v>
                </c:pt>
                <c:pt idx="20">
                  <c:v>200.2</c:v>
                </c:pt>
                <c:pt idx="21">
                  <c:v>200.21</c:v>
                </c:pt>
                <c:pt idx="22">
                  <c:v>200.22</c:v>
                </c:pt>
                <c:pt idx="23">
                  <c:v>200.23</c:v>
                </c:pt>
                <c:pt idx="24">
                  <c:v>200.24</c:v>
                </c:pt>
                <c:pt idx="25">
                  <c:v>200.25</c:v>
                </c:pt>
                <c:pt idx="26">
                  <c:v>200.26</c:v>
                </c:pt>
                <c:pt idx="27">
                  <c:v>200.27</c:v>
                </c:pt>
                <c:pt idx="28">
                  <c:v>200.28</c:v>
                </c:pt>
                <c:pt idx="29">
                  <c:v>200.29</c:v>
                </c:pt>
                <c:pt idx="30">
                  <c:v>200.3</c:v>
                </c:pt>
                <c:pt idx="31">
                  <c:v>200.31</c:v>
                </c:pt>
                <c:pt idx="32">
                  <c:v>200.32</c:v>
                </c:pt>
                <c:pt idx="33">
                  <c:v>200.33</c:v>
                </c:pt>
                <c:pt idx="34">
                  <c:v>200.34</c:v>
                </c:pt>
                <c:pt idx="35">
                  <c:v>200.35</c:v>
                </c:pt>
                <c:pt idx="36">
                  <c:v>200.36</c:v>
                </c:pt>
                <c:pt idx="37">
                  <c:v>200.37</c:v>
                </c:pt>
                <c:pt idx="38">
                  <c:v>200.38</c:v>
                </c:pt>
                <c:pt idx="39">
                  <c:v>200.39</c:v>
                </c:pt>
                <c:pt idx="40">
                  <c:v>200.4</c:v>
                </c:pt>
                <c:pt idx="41">
                  <c:v>200.41</c:v>
                </c:pt>
                <c:pt idx="42">
                  <c:v>200.42</c:v>
                </c:pt>
                <c:pt idx="43">
                  <c:v>200.43</c:v>
                </c:pt>
                <c:pt idx="44">
                  <c:v>200.44</c:v>
                </c:pt>
                <c:pt idx="45">
                  <c:v>200.45</c:v>
                </c:pt>
                <c:pt idx="46">
                  <c:v>200.46</c:v>
                </c:pt>
                <c:pt idx="47">
                  <c:v>200.47</c:v>
                </c:pt>
                <c:pt idx="48">
                  <c:v>200.48</c:v>
                </c:pt>
                <c:pt idx="49">
                  <c:v>200.49</c:v>
                </c:pt>
                <c:pt idx="50">
                  <c:v>200.5</c:v>
                </c:pt>
                <c:pt idx="51">
                  <c:v>200.51</c:v>
                </c:pt>
                <c:pt idx="52">
                  <c:v>200.52</c:v>
                </c:pt>
                <c:pt idx="53">
                  <c:v>200.53</c:v>
                </c:pt>
                <c:pt idx="54">
                  <c:v>200.54</c:v>
                </c:pt>
                <c:pt idx="55">
                  <c:v>200.55</c:v>
                </c:pt>
                <c:pt idx="56">
                  <c:v>200.56</c:v>
                </c:pt>
                <c:pt idx="57">
                  <c:v>200.57</c:v>
                </c:pt>
                <c:pt idx="58">
                  <c:v>200.58</c:v>
                </c:pt>
                <c:pt idx="59">
                  <c:v>200.59</c:v>
                </c:pt>
                <c:pt idx="60">
                  <c:v>200.6</c:v>
                </c:pt>
                <c:pt idx="61">
                  <c:v>200.61</c:v>
                </c:pt>
                <c:pt idx="62">
                  <c:v>200.62</c:v>
                </c:pt>
                <c:pt idx="63">
                  <c:v>200.63</c:v>
                </c:pt>
                <c:pt idx="64">
                  <c:v>200.64</c:v>
                </c:pt>
                <c:pt idx="65">
                  <c:v>200.65</c:v>
                </c:pt>
                <c:pt idx="66">
                  <c:v>200.66</c:v>
                </c:pt>
                <c:pt idx="67">
                  <c:v>200.67</c:v>
                </c:pt>
                <c:pt idx="68">
                  <c:v>200.68</c:v>
                </c:pt>
                <c:pt idx="69">
                  <c:v>200.69</c:v>
                </c:pt>
                <c:pt idx="70">
                  <c:v>200.7</c:v>
                </c:pt>
                <c:pt idx="71">
                  <c:v>200.71</c:v>
                </c:pt>
                <c:pt idx="72">
                  <c:v>200.72</c:v>
                </c:pt>
                <c:pt idx="73">
                  <c:v>200.73</c:v>
                </c:pt>
                <c:pt idx="74">
                  <c:v>200.74</c:v>
                </c:pt>
                <c:pt idx="75">
                  <c:v>200.75</c:v>
                </c:pt>
                <c:pt idx="76">
                  <c:v>200.76</c:v>
                </c:pt>
                <c:pt idx="77">
                  <c:v>200.77</c:v>
                </c:pt>
                <c:pt idx="78">
                  <c:v>200.78</c:v>
                </c:pt>
                <c:pt idx="79">
                  <c:v>200.79</c:v>
                </c:pt>
                <c:pt idx="80">
                  <c:v>200.8</c:v>
                </c:pt>
                <c:pt idx="81">
                  <c:v>200.81</c:v>
                </c:pt>
                <c:pt idx="82">
                  <c:v>200.82</c:v>
                </c:pt>
                <c:pt idx="83">
                  <c:v>200.83</c:v>
                </c:pt>
                <c:pt idx="84">
                  <c:v>200.84</c:v>
                </c:pt>
                <c:pt idx="85">
                  <c:v>200.85</c:v>
                </c:pt>
                <c:pt idx="86">
                  <c:v>200.86</c:v>
                </c:pt>
                <c:pt idx="87">
                  <c:v>200.87</c:v>
                </c:pt>
                <c:pt idx="88">
                  <c:v>200.88</c:v>
                </c:pt>
                <c:pt idx="89">
                  <c:v>200.89</c:v>
                </c:pt>
                <c:pt idx="90">
                  <c:v>200.9</c:v>
                </c:pt>
                <c:pt idx="91">
                  <c:v>200.91</c:v>
                </c:pt>
                <c:pt idx="92">
                  <c:v>200.92</c:v>
                </c:pt>
                <c:pt idx="93">
                  <c:v>200.93</c:v>
                </c:pt>
                <c:pt idx="94">
                  <c:v>200.94</c:v>
                </c:pt>
                <c:pt idx="95">
                  <c:v>200.95</c:v>
                </c:pt>
                <c:pt idx="96">
                  <c:v>200.96</c:v>
                </c:pt>
                <c:pt idx="97">
                  <c:v>200.97</c:v>
                </c:pt>
                <c:pt idx="98">
                  <c:v>200.98</c:v>
                </c:pt>
                <c:pt idx="99">
                  <c:v>200.99</c:v>
                </c:pt>
                <c:pt idx="100">
                  <c:v>201</c:v>
                </c:pt>
                <c:pt idx="101">
                  <c:v>201.01</c:v>
                </c:pt>
                <c:pt idx="102">
                  <c:v>201.02</c:v>
                </c:pt>
                <c:pt idx="103">
                  <c:v>201.03</c:v>
                </c:pt>
                <c:pt idx="104">
                  <c:v>201.04</c:v>
                </c:pt>
                <c:pt idx="105">
                  <c:v>201.05</c:v>
                </c:pt>
                <c:pt idx="106">
                  <c:v>201.06</c:v>
                </c:pt>
                <c:pt idx="107">
                  <c:v>201.07</c:v>
                </c:pt>
                <c:pt idx="108">
                  <c:v>201.08</c:v>
                </c:pt>
                <c:pt idx="109">
                  <c:v>201.09</c:v>
                </c:pt>
                <c:pt idx="110">
                  <c:v>201.1</c:v>
                </c:pt>
                <c:pt idx="111">
                  <c:v>201.11</c:v>
                </c:pt>
                <c:pt idx="112">
                  <c:v>201.12</c:v>
                </c:pt>
                <c:pt idx="113">
                  <c:v>201.13</c:v>
                </c:pt>
                <c:pt idx="114">
                  <c:v>201.14</c:v>
                </c:pt>
                <c:pt idx="115">
                  <c:v>201.15</c:v>
                </c:pt>
                <c:pt idx="116">
                  <c:v>201.16</c:v>
                </c:pt>
                <c:pt idx="117">
                  <c:v>201.17</c:v>
                </c:pt>
                <c:pt idx="118">
                  <c:v>201.18</c:v>
                </c:pt>
                <c:pt idx="119">
                  <c:v>201.19</c:v>
                </c:pt>
                <c:pt idx="120">
                  <c:v>201.2</c:v>
                </c:pt>
                <c:pt idx="121">
                  <c:v>201.21</c:v>
                </c:pt>
                <c:pt idx="122">
                  <c:v>201.22</c:v>
                </c:pt>
                <c:pt idx="123">
                  <c:v>201.23</c:v>
                </c:pt>
                <c:pt idx="124">
                  <c:v>201.24</c:v>
                </c:pt>
                <c:pt idx="125">
                  <c:v>201.25</c:v>
                </c:pt>
                <c:pt idx="126">
                  <c:v>201.26</c:v>
                </c:pt>
                <c:pt idx="127">
                  <c:v>201.27</c:v>
                </c:pt>
                <c:pt idx="128">
                  <c:v>201.28</c:v>
                </c:pt>
                <c:pt idx="129">
                  <c:v>201.29</c:v>
                </c:pt>
                <c:pt idx="130">
                  <c:v>201.3</c:v>
                </c:pt>
                <c:pt idx="131">
                  <c:v>201.31</c:v>
                </c:pt>
                <c:pt idx="132">
                  <c:v>201.32</c:v>
                </c:pt>
                <c:pt idx="133">
                  <c:v>201.33</c:v>
                </c:pt>
                <c:pt idx="134">
                  <c:v>201.34</c:v>
                </c:pt>
                <c:pt idx="135">
                  <c:v>201.35</c:v>
                </c:pt>
                <c:pt idx="136">
                  <c:v>201.36</c:v>
                </c:pt>
                <c:pt idx="137">
                  <c:v>201.37</c:v>
                </c:pt>
                <c:pt idx="138">
                  <c:v>201.38</c:v>
                </c:pt>
                <c:pt idx="139">
                  <c:v>201.39</c:v>
                </c:pt>
                <c:pt idx="140">
                  <c:v>201.4</c:v>
                </c:pt>
                <c:pt idx="141">
                  <c:v>201.41</c:v>
                </c:pt>
                <c:pt idx="142">
                  <c:v>201.42</c:v>
                </c:pt>
                <c:pt idx="143">
                  <c:v>201.43</c:v>
                </c:pt>
                <c:pt idx="144">
                  <c:v>201.44</c:v>
                </c:pt>
                <c:pt idx="145">
                  <c:v>201.45</c:v>
                </c:pt>
                <c:pt idx="146">
                  <c:v>201.46</c:v>
                </c:pt>
                <c:pt idx="147">
                  <c:v>201.47</c:v>
                </c:pt>
                <c:pt idx="148">
                  <c:v>201.48</c:v>
                </c:pt>
                <c:pt idx="149">
                  <c:v>201.49</c:v>
                </c:pt>
                <c:pt idx="150">
                  <c:v>201.5</c:v>
                </c:pt>
                <c:pt idx="151">
                  <c:v>201.51</c:v>
                </c:pt>
                <c:pt idx="152">
                  <c:v>201.52</c:v>
                </c:pt>
                <c:pt idx="153">
                  <c:v>201.53</c:v>
                </c:pt>
                <c:pt idx="154">
                  <c:v>201.54</c:v>
                </c:pt>
                <c:pt idx="155">
                  <c:v>201.55</c:v>
                </c:pt>
                <c:pt idx="156">
                  <c:v>201.56</c:v>
                </c:pt>
                <c:pt idx="157">
                  <c:v>201.57</c:v>
                </c:pt>
                <c:pt idx="158">
                  <c:v>201.58</c:v>
                </c:pt>
                <c:pt idx="159">
                  <c:v>201.59</c:v>
                </c:pt>
                <c:pt idx="160">
                  <c:v>201.6</c:v>
                </c:pt>
                <c:pt idx="161">
                  <c:v>201.61</c:v>
                </c:pt>
                <c:pt idx="162">
                  <c:v>201.62</c:v>
                </c:pt>
                <c:pt idx="163">
                  <c:v>201.63</c:v>
                </c:pt>
                <c:pt idx="164">
                  <c:v>201.64</c:v>
                </c:pt>
                <c:pt idx="165">
                  <c:v>201.65</c:v>
                </c:pt>
                <c:pt idx="166">
                  <c:v>201.66</c:v>
                </c:pt>
                <c:pt idx="167">
                  <c:v>201.67</c:v>
                </c:pt>
                <c:pt idx="168">
                  <c:v>201.68</c:v>
                </c:pt>
                <c:pt idx="169">
                  <c:v>201.69</c:v>
                </c:pt>
                <c:pt idx="170">
                  <c:v>201.7</c:v>
                </c:pt>
                <c:pt idx="171">
                  <c:v>201.71</c:v>
                </c:pt>
                <c:pt idx="172">
                  <c:v>201.72</c:v>
                </c:pt>
                <c:pt idx="173">
                  <c:v>201.73</c:v>
                </c:pt>
                <c:pt idx="174">
                  <c:v>201.74</c:v>
                </c:pt>
                <c:pt idx="175">
                  <c:v>201.75</c:v>
                </c:pt>
                <c:pt idx="176">
                  <c:v>201.76</c:v>
                </c:pt>
                <c:pt idx="177">
                  <c:v>201.77</c:v>
                </c:pt>
                <c:pt idx="178">
                  <c:v>201.78</c:v>
                </c:pt>
                <c:pt idx="179">
                  <c:v>201.79</c:v>
                </c:pt>
                <c:pt idx="180">
                  <c:v>201.8</c:v>
                </c:pt>
                <c:pt idx="181">
                  <c:v>201.81</c:v>
                </c:pt>
                <c:pt idx="182">
                  <c:v>201.82</c:v>
                </c:pt>
                <c:pt idx="183">
                  <c:v>201.83</c:v>
                </c:pt>
                <c:pt idx="184">
                  <c:v>201.84</c:v>
                </c:pt>
                <c:pt idx="185">
                  <c:v>201.85</c:v>
                </c:pt>
                <c:pt idx="186">
                  <c:v>201.86</c:v>
                </c:pt>
                <c:pt idx="187">
                  <c:v>201.87</c:v>
                </c:pt>
                <c:pt idx="188">
                  <c:v>201.88</c:v>
                </c:pt>
                <c:pt idx="189">
                  <c:v>201.89</c:v>
                </c:pt>
                <c:pt idx="190">
                  <c:v>201.9</c:v>
                </c:pt>
                <c:pt idx="191">
                  <c:v>201.91</c:v>
                </c:pt>
                <c:pt idx="192">
                  <c:v>201.92</c:v>
                </c:pt>
                <c:pt idx="193">
                  <c:v>201.93</c:v>
                </c:pt>
                <c:pt idx="194">
                  <c:v>201.94</c:v>
                </c:pt>
                <c:pt idx="195">
                  <c:v>201.95</c:v>
                </c:pt>
                <c:pt idx="196">
                  <c:v>201.96</c:v>
                </c:pt>
                <c:pt idx="197">
                  <c:v>201.97</c:v>
                </c:pt>
                <c:pt idx="198">
                  <c:v>201.98</c:v>
                </c:pt>
                <c:pt idx="199">
                  <c:v>201.99</c:v>
                </c:pt>
                <c:pt idx="200">
                  <c:v>202</c:v>
                </c:pt>
                <c:pt idx="201">
                  <c:v>202.01</c:v>
                </c:pt>
                <c:pt idx="202">
                  <c:v>202.02</c:v>
                </c:pt>
                <c:pt idx="203">
                  <c:v>202.03</c:v>
                </c:pt>
                <c:pt idx="204">
                  <c:v>202.04</c:v>
                </c:pt>
                <c:pt idx="205">
                  <c:v>202.05</c:v>
                </c:pt>
                <c:pt idx="206">
                  <c:v>202.06</c:v>
                </c:pt>
                <c:pt idx="207">
                  <c:v>202.07</c:v>
                </c:pt>
                <c:pt idx="208">
                  <c:v>202.08</c:v>
                </c:pt>
                <c:pt idx="209">
                  <c:v>202.09</c:v>
                </c:pt>
                <c:pt idx="210">
                  <c:v>202.1</c:v>
                </c:pt>
                <c:pt idx="211">
                  <c:v>202.11</c:v>
                </c:pt>
                <c:pt idx="212">
                  <c:v>202.12</c:v>
                </c:pt>
                <c:pt idx="213">
                  <c:v>202.13</c:v>
                </c:pt>
                <c:pt idx="214">
                  <c:v>202.14</c:v>
                </c:pt>
                <c:pt idx="215">
                  <c:v>202.15</c:v>
                </c:pt>
                <c:pt idx="216">
                  <c:v>202.16</c:v>
                </c:pt>
                <c:pt idx="217">
                  <c:v>202.17</c:v>
                </c:pt>
                <c:pt idx="218">
                  <c:v>202.18</c:v>
                </c:pt>
                <c:pt idx="219">
                  <c:v>202.19</c:v>
                </c:pt>
                <c:pt idx="220">
                  <c:v>202.2</c:v>
                </c:pt>
                <c:pt idx="221">
                  <c:v>202.21</c:v>
                </c:pt>
                <c:pt idx="222">
                  <c:v>202.22</c:v>
                </c:pt>
                <c:pt idx="223">
                  <c:v>202.23</c:v>
                </c:pt>
                <c:pt idx="224">
                  <c:v>202.24</c:v>
                </c:pt>
                <c:pt idx="225">
                  <c:v>202.25</c:v>
                </c:pt>
                <c:pt idx="226">
                  <c:v>202.26</c:v>
                </c:pt>
                <c:pt idx="227">
                  <c:v>202.27</c:v>
                </c:pt>
                <c:pt idx="228">
                  <c:v>202.28</c:v>
                </c:pt>
                <c:pt idx="229">
                  <c:v>202.29</c:v>
                </c:pt>
                <c:pt idx="230">
                  <c:v>202.3</c:v>
                </c:pt>
                <c:pt idx="231">
                  <c:v>202.31</c:v>
                </c:pt>
                <c:pt idx="232">
                  <c:v>202.32</c:v>
                </c:pt>
                <c:pt idx="233">
                  <c:v>202.33</c:v>
                </c:pt>
                <c:pt idx="234">
                  <c:v>202.34</c:v>
                </c:pt>
                <c:pt idx="235">
                  <c:v>202.35</c:v>
                </c:pt>
                <c:pt idx="236">
                  <c:v>202.36</c:v>
                </c:pt>
                <c:pt idx="237">
                  <c:v>202.37</c:v>
                </c:pt>
                <c:pt idx="238">
                  <c:v>202.38</c:v>
                </c:pt>
                <c:pt idx="239">
                  <c:v>202.39</c:v>
                </c:pt>
                <c:pt idx="240">
                  <c:v>202.4</c:v>
                </c:pt>
                <c:pt idx="241">
                  <c:v>202.41</c:v>
                </c:pt>
                <c:pt idx="242">
                  <c:v>202.42</c:v>
                </c:pt>
                <c:pt idx="243">
                  <c:v>202.43</c:v>
                </c:pt>
                <c:pt idx="244">
                  <c:v>202.44</c:v>
                </c:pt>
                <c:pt idx="245">
                  <c:v>202.45</c:v>
                </c:pt>
                <c:pt idx="246">
                  <c:v>202.46</c:v>
                </c:pt>
                <c:pt idx="247">
                  <c:v>202.47</c:v>
                </c:pt>
                <c:pt idx="248">
                  <c:v>202.48</c:v>
                </c:pt>
                <c:pt idx="249">
                  <c:v>202.49</c:v>
                </c:pt>
                <c:pt idx="250">
                  <c:v>202.5</c:v>
                </c:pt>
                <c:pt idx="251">
                  <c:v>202.51</c:v>
                </c:pt>
                <c:pt idx="252">
                  <c:v>202.52</c:v>
                </c:pt>
                <c:pt idx="253">
                  <c:v>202.53</c:v>
                </c:pt>
                <c:pt idx="254">
                  <c:v>202.54</c:v>
                </c:pt>
                <c:pt idx="255">
                  <c:v>202.55</c:v>
                </c:pt>
                <c:pt idx="256">
                  <c:v>202.56</c:v>
                </c:pt>
                <c:pt idx="257">
                  <c:v>202.57</c:v>
                </c:pt>
                <c:pt idx="258">
                  <c:v>202.58</c:v>
                </c:pt>
                <c:pt idx="259">
                  <c:v>202.59</c:v>
                </c:pt>
                <c:pt idx="260">
                  <c:v>202.6</c:v>
                </c:pt>
                <c:pt idx="261">
                  <c:v>202.61</c:v>
                </c:pt>
                <c:pt idx="262">
                  <c:v>202.62</c:v>
                </c:pt>
                <c:pt idx="263">
                  <c:v>202.63</c:v>
                </c:pt>
                <c:pt idx="264">
                  <c:v>202.64</c:v>
                </c:pt>
                <c:pt idx="265">
                  <c:v>202.65</c:v>
                </c:pt>
                <c:pt idx="266">
                  <c:v>202.66</c:v>
                </c:pt>
                <c:pt idx="267">
                  <c:v>202.67</c:v>
                </c:pt>
                <c:pt idx="268">
                  <c:v>202.68</c:v>
                </c:pt>
                <c:pt idx="269">
                  <c:v>202.69</c:v>
                </c:pt>
                <c:pt idx="270">
                  <c:v>202.7</c:v>
                </c:pt>
                <c:pt idx="271">
                  <c:v>202.71</c:v>
                </c:pt>
                <c:pt idx="272">
                  <c:v>202.72</c:v>
                </c:pt>
                <c:pt idx="273">
                  <c:v>202.73</c:v>
                </c:pt>
                <c:pt idx="274">
                  <c:v>202.74</c:v>
                </c:pt>
                <c:pt idx="275">
                  <c:v>202.75</c:v>
                </c:pt>
                <c:pt idx="276">
                  <c:v>202.76</c:v>
                </c:pt>
                <c:pt idx="277">
                  <c:v>202.77</c:v>
                </c:pt>
                <c:pt idx="278">
                  <c:v>202.78</c:v>
                </c:pt>
                <c:pt idx="279">
                  <c:v>202.79</c:v>
                </c:pt>
                <c:pt idx="280">
                  <c:v>202.8</c:v>
                </c:pt>
                <c:pt idx="281">
                  <c:v>202.81</c:v>
                </c:pt>
                <c:pt idx="282">
                  <c:v>202.82</c:v>
                </c:pt>
                <c:pt idx="283">
                  <c:v>202.83</c:v>
                </c:pt>
                <c:pt idx="284">
                  <c:v>202.84</c:v>
                </c:pt>
                <c:pt idx="285">
                  <c:v>202.85</c:v>
                </c:pt>
                <c:pt idx="286">
                  <c:v>202.86</c:v>
                </c:pt>
                <c:pt idx="287">
                  <c:v>202.87</c:v>
                </c:pt>
                <c:pt idx="288">
                  <c:v>202.88</c:v>
                </c:pt>
                <c:pt idx="289">
                  <c:v>202.89</c:v>
                </c:pt>
                <c:pt idx="290">
                  <c:v>202.9</c:v>
                </c:pt>
                <c:pt idx="291">
                  <c:v>202.91</c:v>
                </c:pt>
                <c:pt idx="292">
                  <c:v>202.92</c:v>
                </c:pt>
                <c:pt idx="293">
                  <c:v>202.93</c:v>
                </c:pt>
                <c:pt idx="294">
                  <c:v>202.94</c:v>
                </c:pt>
                <c:pt idx="295">
                  <c:v>202.95</c:v>
                </c:pt>
                <c:pt idx="296">
                  <c:v>202.96</c:v>
                </c:pt>
                <c:pt idx="297">
                  <c:v>202.97</c:v>
                </c:pt>
                <c:pt idx="298">
                  <c:v>202.98</c:v>
                </c:pt>
                <c:pt idx="299">
                  <c:v>202.99</c:v>
                </c:pt>
                <c:pt idx="300">
                  <c:v>203</c:v>
                </c:pt>
                <c:pt idx="301">
                  <c:v>203.01</c:v>
                </c:pt>
                <c:pt idx="302">
                  <c:v>203.02</c:v>
                </c:pt>
                <c:pt idx="303">
                  <c:v>203.03</c:v>
                </c:pt>
                <c:pt idx="304">
                  <c:v>203.04</c:v>
                </c:pt>
                <c:pt idx="305">
                  <c:v>203.05</c:v>
                </c:pt>
                <c:pt idx="306">
                  <c:v>203.06</c:v>
                </c:pt>
                <c:pt idx="307">
                  <c:v>203.07</c:v>
                </c:pt>
                <c:pt idx="308">
                  <c:v>203.08</c:v>
                </c:pt>
                <c:pt idx="309">
                  <c:v>203.09</c:v>
                </c:pt>
                <c:pt idx="310">
                  <c:v>203.1</c:v>
                </c:pt>
                <c:pt idx="311">
                  <c:v>203.11</c:v>
                </c:pt>
                <c:pt idx="312">
                  <c:v>203.12</c:v>
                </c:pt>
                <c:pt idx="313">
                  <c:v>203.13</c:v>
                </c:pt>
                <c:pt idx="314">
                  <c:v>203.14</c:v>
                </c:pt>
                <c:pt idx="315">
                  <c:v>203.15</c:v>
                </c:pt>
                <c:pt idx="316">
                  <c:v>203.16</c:v>
                </c:pt>
                <c:pt idx="317">
                  <c:v>203.17</c:v>
                </c:pt>
                <c:pt idx="318">
                  <c:v>203.18</c:v>
                </c:pt>
                <c:pt idx="319">
                  <c:v>203.19</c:v>
                </c:pt>
                <c:pt idx="320">
                  <c:v>203.2</c:v>
                </c:pt>
                <c:pt idx="321">
                  <c:v>203.21</c:v>
                </c:pt>
                <c:pt idx="322">
                  <c:v>203.22</c:v>
                </c:pt>
                <c:pt idx="323">
                  <c:v>203.23</c:v>
                </c:pt>
                <c:pt idx="324">
                  <c:v>203.24</c:v>
                </c:pt>
                <c:pt idx="325">
                  <c:v>203.25</c:v>
                </c:pt>
                <c:pt idx="326">
                  <c:v>203.26</c:v>
                </c:pt>
                <c:pt idx="327">
                  <c:v>203.27</c:v>
                </c:pt>
                <c:pt idx="328">
                  <c:v>203.28</c:v>
                </c:pt>
                <c:pt idx="329">
                  <c:v>203.29</c:v>
                </c:pt>
                <c:pt idx="330">
                  <c:v>203.3</c:v>
                </c:pt>
                <c:pt idx="331">
                  <c:v>203.31</c:v>
                </c:pt>
                <c:pt idx="332">
                  <c:v>203.32</c:v>
                </c:pt>
                <c:pt idx="333">
                  <c:v>203.33</c:v>
                </c:pt>
                <c:pt idx="334">
                  <c:v>203.34</c:v>
                </c:pt>
                <c:pt idx="335">
                  <c:v>203.35</c:v>
                </c:pt>
                <c:pt idx="336">
                  <c:v>203.36</c:v>
                </c:pt>
                <c:pt idx="337">
                  <c:v>203.37</c:v>
                </c:pt>
                <c:pt idx="338">
                  <c:v>203.38</c:v>
                </c:pt>
                <c:pt idx="339">
                  <c:v>203.39</c:v>
                </c:pt>
                <c:pt idx="340">
                  <c:v>203.4</c:v>
                </c:pt>
                <c:pt idx="341">
                  <c:v>203.41</c:v>
                </c:pt>
                <c:pt idx="342">
                  <c:v>203.42</c:v>
                </c:pt>
                <c:pt idx="343">
                  <c:v>203.43</c:v>
                </c:pt>
                <c:pt idx="344">
                  <c:v>203.44</c:v>
                </c:pt>
                <c:pt idx="345">
                  <c:v>203.45</c:v>
                </c:pt>
                <c:pt idx="346">
                  <c:v>203.46</c:v>
                </c:pt>
                <c:pt idx="347">
                  <c:v>203.47</c:v>
                </c:pt>
                <c:pt idx="348">
                  <c:v>203.48</c:v>
                </c:pt>
                <c:pt idx="349">
                  <c:v>203.49</c:v>
                </c:pt>
                <c:pt idx="350">
                  <c:v>203.5</c:v>
                </c:pt>
                <c:pt idx="351">
                  <c:v>203.51</c:v>
                </c:pt>
                <c:pt idx="352">
                  <c:v>203.52</c:v>
                </c:pt>
                <c:pt idx="353">
                  <c:v>203.53</c:v>
                </c:pt>
                <c:pt idx="354">
                  <c:v>203.54</c:v>
                </c:pt>
                <c:pt idx="355">
                  <c:v>203.55</c:v>
                </c:pt>
                <c:pt idx="356">
                  <c:v>203.56</c:v>
                </c:pt>
                <c:pt idx="357">
                  <c:v>203.57</c:v>
                </c:pt>
                <c:pt idx="358">
                  <c:v>203.58</c:v>
                </c:pt>
                <c:pt idx="359">
                  <c:v>203.59</c:v>
                </c:pt>
                <c:pt idx="360">
                  <c:v>203.6</c:v>
                </c:pt>
                <c:pt idx="361">
                  <c:v>203.61</c:v>
                </c:pt>
                <c:pt idx="362">
                  <c:v>203.62</c:v>
                </c:pt>
                <c:pt idx="363">
                  <c:v>203.63</c:v>
                </c:pt>
                <c:pt idx="364">
                  <c:v>203.64</c:v>
                </c:pt>
                <c:pt idx="365">
                  <c:v>203.65</c:v>
                </c:pt>
                <c:pt idx="366">
                  <c:v>203.66</c:v>
                </c:pt>
                <c:pt idx="367">
                  <c:v>203.67</c:v>
                </c:pt>
                <c:pt idx="368">
                  <c:v>203.68</c:v>
                </c:pt>
                <c:pt idx="369">
                  <c:v>203.69</c:v>
                </c:pt>
                <c:pt idx="370">
                  <c:v>203.7</c:v>
                </c:pt>
                <c:pt idx="371">
                  <c:v>203.71</c:v>
                </c:pt>
                <c:pt idx="372">
                  <c:v>203.72</c:v>
                </c:pt>
                <c:pt idx="373">
                  <c:v>203.73</c:v>
                </c:pt>
                <c:pt idx="374">
                  <c:v>203.74</c:v>
                </c:pt>
                <c:pt idx="375">
                  <c:v>203.75</c:v>
                </c:pt>
                <c:pt idx="376">
                  <c:v>203.76</c:v>
                </c:pt>
                <c:pt idx="377">
                  <c:v>203.77</c:v>
                </c:pt>
                <c:pt idx="378">
                  <c:v>203.78</c:v>
                </c:pt>
                <c:pt idx="379">
                  <c:v>203.79</c:v>
                </c:pt>
                <c:pt idx="380">
                  <c:v>203.8</c:v>
                </c:pt>
                <c:pt idx="381">
                  <c:v>203.81</c:v>
                </c:pt>
                <c:pt idx="382">
                  <c:v>203.82</c:v>
                </c:pt>
                <c:pt idx="383">
                  <c:v>203.83</c:v>
                </c:pt>
                <c:pt idx="384">
                  <c:v>203.84</c:v>
                </c:pt>
                <c:pt idx="385">
                  <c:v>203.85</c:v>
                </c:pt>
                <c:pt idx="386">
                  <c:v>203.86</c:v>
                </c:pt>
                <c:pt idx="387">
                  <c:v>203.87</c:v>
                </c:pt>
                <c:pt idx="388">
                  <c:v>203.88</c:v>
                </c:pt>
                <c:pt idx="389">
                  <c:v>203.89</c:v>
                </c:pt>
                <c:pt idx="390">
                  <c:v>203.9</c:v>
                </c:pt>
                <c:pt idx="391">
                  <c:v>203.91</c:v>
                </c:pt>
                <c:pt idx="392">
                  <c:v>203.92</c:v>
                </c:pt>
                <c:pt idx="393">
                  <c:v>203.93</c:v>
                </c:pt>
                <c:pt idx="394">
                  <c:v>203.94</c:v>
                </c:pt>
                <c:pt idx="395">
                  <c:v>203.95</c:v>
                </c:pt>
                <c:pt idx="396">
                  <c:v>203.96</c:v>
                </c:pt>
                <c:pt idx="397">
                  <c:v>203.97</c:v>
                </c:pt>
                <c:pt idx="398">
                  <c:v>203.98</c:v>
                </c:pt>
                <c:pt idx="399">
                  <c:v>203.99</c:v>
                </c:pt>
                <c:pt idx="400">
                  <c:v>204</c:v>
                </c:pt>
                <c:pt idx="401">
                  <c:v>204.01</c:v>
                </c:pt>
                <c:pt idx="402">
                  <c:v>204.02</c:v>
                </c:pt>
                <c:pt idx="403">
                  <c:v>204.03</c:v>
                </c:pt>
                <c:pt idx="404">
                  <c:v>204.04</c:v>
                </c:pt>
                <c:pt idx="405">
                  <c:v>204.05</c:v>
                </c:pt>
                <c:pt idx="406">
                  <c:v>204.06</c:v>
                </c:pt>
                <c:pt idx="407">
                  <c:v>204.07</c:v>
                </c:pt>
                <c:pt idx="408">
                  <c:v>204.08</c:v>
                </c:pt>
                <c:pt idx="409">
                  <c:v>204.09</c:v>
                </c:pt>
                <c:pt idx="410">
                  <c:v>204.1</c:v>
                </c:pt>
                <c:pt idx="411">
                  <c:v>204.11</c:v>
                </c:pt>
                <c:pt idx="412">
                  <c:v>204.12</c:v>
                </c:pt>
                <c:pt idx="413">
                  <c:v>204.13</c:v>
                </c:pt>
                <c:pt idx="414">
                  <c:v>204.14</c:v>
                </c:pt>
                <c:pt idx="415">
                  <c:v>204.15</c:v>
                </c:pt>
                <c:pt idx="416">
                  <c:v>204.16</c:v>
                </c:pt>
                <c:pt idx="417">
                  <c:v>204.17</c:v>
                </c:pt>
                <c:pt idx="418">
                  <c:v>204.18</c:v>
                </c:pt>
                <c:pt idx="419">
                  <c:v>204.19</c:v>
                </c:pt>
                <c:pt idx="420">
                  <c:v>204.2</c:v>
                </c:pt>
                <c:pt idx="421">
                  <c:v>204.21</c:v>
                </c:pt>
                <c:pt idx="422">
                  <c:v>204.22</c:v>
                </c:pt>
                <c:pt idx="423">
                  <c:v>204.23</c:v>
                </c:pt>
                <c:pt idx="424">
                  <c:v>204.24</c:v>
                </c:pt>
                <c:pt idx="425">
                  <c:v>204.25</c:v>
                </c:pt>
                <c:pt idx="426">
                  <c:v>204.26</c:v>
                </c:pt>
                <c:pt idx="427">
                  <c:v>204.27</c:v>
                </c:pt>
                <c:pt idx="428">
                  <c:v>204.28</c:v>
                </c:pt>
                <c:pt idx="429">
                  <c:v>204.29</c:v>
                </c:pt>
                <c:pt idx="430">
                  <c:v>204.3</c:v>
                </c:pt>
                <c:pt idx="431">
                  <c:v>204.31</c:v>
                </c:pt>
                <c:pt idx="432">
                  <c:v>204.32</c:v>
                </c:pt>
                <c:pt idx="433">
                  <c:v>204.33</c:v>
                </c:pt>
                <c:pt idx="434">
                  <c:v>204.34</c:v>
                </c:pt>
                <c:pt idx="435">
                  <c:v>204.35</c:v>
                </c:pt>
                <c:pt idx="436">
                  <c:v>204.36</c:v>
                </c:pt>
                <c:pt idx="437">
                  <c:v>204.37</c:v>
                </c:pt>
                <c:pt idx="438">
                  <c:v>204.38</c:v>
                </c:pt>
                <c:pt idx="439">
                  <c:v>204.39</c:v>
                </c:pt>
                <c:pt idx="440">
                  <c:v>204.4</c:v>
                </c:pt>
                <c:pt idx="441">
                  <c:v>204.41</c:v>
                </c:pt>
                <c:pt idx="442">
                  <c:v>204.42</c:v>
                </c:pt>
                <c:pt idx="443">
                  <c:v>204.43</c:v>
                </c:pt>
                <c:pt idx="444">
                  <c:v>204.44</c:v>
                </c:pt>
                <c:pt idx="445">
                  <c:v>204.45</c:v>
                </c:pt>
                <c:pt idx="446">
                  <c:v>204.46</c:v>
                </c:pt>
                <c:pt idx="447">
                  <c:v>204.47</c:v>
                </c:pt>
                <c:pt idx="448">
                  <c:v>204.48</c:v>
                </c:pt>
                <c:pt idx="449">
                  <c:v>204.49</c:v>
                </c:pt>
                <c:pt idx="450">
                  <c:v>204.5</c:v>
                </c:pt>
                <c:pt idx="451">
                  <c:v>204.51</c:v>
                </c:pt>
                <c:pt idx="452">
                  <c:v>204.52</c:v>
                </c:pt>
                <c:pt idx="453">
                  <c:v>204.53</c:v>
                </c:pt>
                <c:pt idx="454">
                  <c:v>204.54</c:v>
                </c:pt>
                <c:pt idx="455">
                  <c:v>204.55</c:v>
                </c:pt>
                <c:pt idx="456">
                  <c:v>204.56</c:v>
                </c:pt>
                <c:pt idx="457">
                  <c:v>204.57</c:v>
                </c:pt>
                <c:pt idx="458">
                  <c:v>204.58</c:v>
                </c:pt>
                <c:pt idx="459">
                  <c:v>204.59</c:v>
                </c:pt>
                <c:pt idx="460">
                  <c:v>204.6</c:v>
                </c:pt>
                <c:pt idx="461">
                  <c:v>204.61</c:v>
                </c:pt>
                <c:pt idx="462">
                  <c:v>204.62</c:v>
                </c:pt>
                <c:pt idx="463">
                  <c:v>204.63</c:v>
                </c:pt>
                <c:pt idx="464">
                  <c:v>204.64</c:v>
                </c:pt>
                <c:pt idx="465">
                  <c:v>204.65</c:v>
                </c:pt>
                <c:pt idx="466">
                  <c:v>204.66</c:v>
                </c:pt>
                <c:pt idx="467">
                  <c:v>204.67</c:v>
                </c:pt>
                <c:pt idx="468">
                  <c:v>204.68</c:v>
                </c:pt>
                <c:pt idx="469">
                  <c:v>204.69</c:v>
                </c:pt>
                <c:pt idx="470">
                  <c:v>204.7</c:v>
                </c:pt>
                <c:pt idx="471">
                  <c:v>204.71</c:v>
                </c:pt>
                <c:pt idx="472">
                  <c:v>204.72</c:v>
                </c:pt>
                <c:pt idx="473">
                  <c:v>204.73</c:v>
                </c:pt>
                <c:pt idx="474">
                  <c:v>204.74</c:v>
                </c:pt>
                <c:pt idx="475">
                  <c:v>204.75</c:v>
                </c:pt>
                <c:pt idx="476">
                  <c:v>204.76</c:v>
                </c:pt>
                <c:pt idx="477">
                  <c:v>204.77</c:v>
                </c:pt>
                <c:pt idx="478">
                  <c:v>204.78</c:v>
                </c:pt>
                <c:pt idx="479">
                  <c:v>204.79</c:v>
                </c:pt>
                <c:pt idx="480">
                  <c:v>204.8</c:v>
                </c:pt>
                <c:pt idx="481">
                  <c:v>204.81</c:v>
                </c:pt>
                <c:pt idx="482">
                  <c:v>204.82</c:v>
                </c:pt>
                <c:pt idx="483">
                  <c:v>204.83</c:v>
                </c:pt>
                <c:pt idx="484">
                  <c:v>204.84</c:v>
                </c:pt>
                <c:pt idx="485">
                  <c:v>204.85</c:v>
                </c:pt>
                <c:pt idx="486">
                  <c:v>204.86</c:v>
                </c:pt>
                <c:pt idx="487">
                  <c:v>204.87</c:v>
                </c:pt>
                <c:pt idx="488">
                  <c:v>204.88</c:v>
                </c:pt>
                <c:pt idx="489">
                  <c:v>204.89</c:v>
                </c:pt>
                <c:pt idx="490">
                  <c:v>204.9</c:v>
                </c:pt>
                <c:pt idx="491">
                  <c:v>204.91</c:v>
                </c:pt>
                <c:pt idx="492">
                  <c:v>204.92</c:v>
                </c:pt>
                <c:pt idx="493">
                  <c:v>204.93</c:v>
                </c:pt>
                <c:pt idx="494">
                  <c:v>204.94</c:v>
                </c:pt>
                <c:pt idx="495">
                  <c:v>204.95</c:v>
                </c:pt>
                <c:pt idx="496">
                  <c:v>204.96</c:v>
                </c:pt>
                <c:pt idx="497">
                  <c:v>204.97</c:v>
                </c:pt>
                <c:pt idx="498">
                  <c:v>204.98</c:v>
                </c:pt>
                <c:pt idx="499">
                  <c:v>204.99</c:v>
                </c:pt>
                <c:pt idx="500">
                  <c:v>205</c:v>
                </c:pt>
                <c:pt idx="501">
                  <c:v>205.01</c:v>
                </c:pt>
                <c:pt idx="502">
                  <c:v>205.02</c:v>
                </c:pt>
                <c:pt idx="503">
                  <c:v>205.03</c:v>
                </c:pt>
                <c:pt idx="504">
                  <c:v>205.04</c:v>
                </c:pt>
                <c:pt idx="505">
                  <c:v>205.05</c:v>
                </c:pt>
                <c:pt idx="506">
                  <c:v>205.06</c:v>
                </c:pt>
                <c:pt idx="507">
                  <c:v>205.07</c:v>
                </c:pt>
                <c:pt idx="508">
                  <c:v>205.08</c:v>
                </c:pt>
                <c:pt idx="509">
                  <c:v>205.09</c:v>
                </c:pt>
                <c:pt idx="510">
                  <c:v>205.1</c:v>
                </c:pt>
                <c:pt idx="511">
                  <c:v>205.11</c:v>
                </c:pt>
                <c:pt idx="512">
                  <c:v>205.12</c:v>
                </c:pt>
                <c:pt idx="513">
                  <c:v>205.13</c:v>
                </c:pt>
                <c:pt idx="514">
                  <c:v>205.14</c:v>
                </c:pt>
                <c:pt idx="515">
                  <c:v>205.15</c:v>
                </c:pt>
                <c:pt idx="516">
                  <c:v>205.16</c:v>
                </c:pt>
                <c:pt idx="517">
                  <c:v>205.17</c:v>
                </c:pt>
                <c:pt idx="518">
                  <c:v>205.18</c:v>
                </c:pt>
                <c:pt idx="519">
                  <c:v>205.19</c:v>
                </c:pt>
                <c:pt idx="520">
                  <c:v>205.2</c:v>
                </c:pt>
                <c:pt idx="521">
                  <c:v>205.21</c:v>
                </c:pt>
                <c:pt idx="522">
                  <c:v>205.22</c:v>
                </c:pt>
                <c:pt idx="523">
                  <c:v>205.23</c:v>
                </c:pt>
                <c:pt idx="524">
                  <c:v>205.24</c:v>
                </c:pt>
                <c:pt idx="525">
                  <c:v>205.25</c:v>
                </c:pt>
                <c:pt idx="526">
                  <c:v>205.26</c:v>
                </c:pt>
                <c:pt idx="527">
                  <c:v>205.27</c:v>
                </c:pt>
                <c:pt idx="528">
                  <c:v>205.28</c:v>
                </c:pt>
                <c:pt idx="529">
                  <c:v>205.29</c:v>
                </c:pt>
                <c:pt idx="530">
                  <c:v>205.3</c:v>
                </c:pt>
                <c:pt idx="531">
                  <c:v>205.31</c:v>
                </c:pt>
                <c:pt idx="532">
                  <c:v>205.32</c:v>
                </c:pt>
                <c:pt idx="533">
                  <c:v>205.33</c:v>
                </c:pt>
                <c:pt idx="534">
                  <c:v>205.34</c:v>
                </c:pt>
                <c:pt idx="535">
                  <c:v>205.35</c:v>
                </c:pt>
                <c:pt idx="536">
                  <c:v>205.36</c:v>
                </c:pt>
                <c:pt idx="537">
                  <c:v>205.37</c:v>
                </c:pt>
                <c:pt idx="538">
                  <c:v>205.38</c:v>
                </c:pt>
                <c:pt idx="539">
                  <c:v>205.39</c:v>
                </c:pt>
                <c:pt idx="540">
                  <c:v>205.4</c:v>
                </c:pt>
                <c:pt idx="541">
                  <c:v>205.41</c:v>
                </c:pt>
                <c:pt idx="542">
                  <c:v>205.42</c:v>
                </c:pt>
                <c:pt idx="543">
                  <c:v>205.43</c:v>
                </c:pt>
                <c:pt idx="544">
                  <c:v>205.44</c:v>
                </c:pt>
                <c:pt idx="545">
                  <c:v>205.45</c:v>
                </c:pt>
                <c:pt idx="546">
                  <c:v>205.46</c:v>
                </c:pt>
                <c:pt idx="547">
                  <c:v>205.47</c:v>
                </c:pt>
                <c:pt idx="548">
                  <c:v>205.48</c:v>
                </c:pt>
                <c:pt idx="549">
                  <c:v>205.49</c:v>
                </c:pt>
                <c:pt idx="550">
                  <c:v>205.5</c:v>
                </c:pt>
                <c:pt idx="551">
                  <c:v>205.51</c:v>
                </c:pt>
                <c:pt idx="552">
                  <c:v>205.52</c:v>
                </c:pt>
                <c:pt idx="553">
                  <c:v>205.53</c:v>
                </c:pt>
                <c:pt idx="554">
                  <c:v>205.54</c:v>
                </c:pt>
                <c:pt idx="555">
                  <c:v>205.55</c:v>
                </c:pt>
                <c:pt idx="556">
                  <c:v>205.56</c:v>
                </c:pt>
                <c:pt idx="557">
                  <c:v>205.57</c:v>
                </c:pt>
                <c:pt idx="558">
                  <c:v>205.58</c:v>
                </c:pt>
                <c:pt idx="559">
                  <c:v>205.59</c:v>
                </c:pt>
                <c:pt idx="560">
                  <c:v>205.6</c:v>
                </c:pt>
                <c:pt idx="561">
                  <c:v>205.61</c:v>
                </c:pt>
                <c:pt idx="562">
                  <c:v>205.62</c:v>
                </c:pt>
                <c:pt idx="563">
                  <c:v>205.63</c:v>
                </c:pt>
                <c:pt idx="564">
                  <c:v>205.64</c:v>
                </c:pt>
                <c:pt idx="565">
                  <c:v>205.65</c:v>
                </c:pt>
                <c:pt idx="566">
                  <c:v>205.66</c:v>
                </c:pt>
                <c:pt idx="567">
                  <c:v>205.67</c:v>
                </c:pt>
                <c:pt idx="568">
                  <c:v>205.68</c:v>
                </c:pt>
                <c:pt idx="569">
                  <c:v>205.69</c:v>
                </c:pt>
                <c:pt idx="570">
                  <c:v>205.7</c:v>
                </c:pt>
                <c:pt idx="571">
                  <c:v>205.71</c:v>
                </c:pt>
                <c:pt idx="572">
                  <c:v>205.72</c:v>
                </c:pt>
                <c:pt idx="573">
                  <c:v>205.73</c:v>
                </c:pt>
                <c:pt idx="574">
                  <c:v>205.74</c:v>
                </c:pt>
                <c:pt idx="575">
                  <c:v>205.75</c:v>
                </c:pt>
                <c:pt idx="576">
                  <c:v>205.76</c:v>
                </c:pt>
                <c:pt idx="577">
                  <c:v>205.77</c:v>
                </c:pt>
                <c:pt idx="578">
                  <c:v>205.78</c:v>
                </c:pt>
                <c:pt idx="579">
                  <c:v>205.79</c:v>
                </c:pt>
                <c:pt idx="580">
                  <c:v>205.8</c:v>
                </c:pt>
                <c:pt idx="581">
                  <c:v>205.81</c:v>
                </c:pt>
                <c:pt idx="582">
                  <c:v>205.82</c:v>
                </c:pt>
                <c:pt idx="583">
                  <c:v>205.83</c:v>
                </c:pt>
                <c:pt idx="584">
                  <c:v>205.84</c:v>
                </c:pt>
                <c:pt idx="585">
                  <c:v>205.85</c:v>
                </c:pt>
                <c:pt idx="586">
                  <c:v>205.86</c:v>
                </c:pt>
                <c:pt idx="587">
                  <c:v>205.87</c:v>
                </c:pt>
                <c:pt idx="588">
                  <c:v>205.88</c:v>
                </c:pt>
                <c:pt idx="589">
                  <c:v>205.89</c:v>
                </c:pt>
                <c:pt idx="590">
                  <c:v>205.9</c:v>
                </c:pt>
                <c:pt idx="591">
                  <c:v>205.91</c:v>
                </c:pt>
                <c:pt idx="592">
                  <c:v>205.92</c:v>
                </c:pt>
                <c:pt idx="593">
                  <c:v>205.93</c:v>
                </c:pt>
                <c:pt idx="594">
                  <c:v>205.94</c:v>
                </c:pt>
                <c:pt idx="595">
                  <c:v>205.95</c:v>
                </c:pt>
                <c:pt idx="596">
                  <c:v>205.96</c:v>
                </c:pt>
                <c:pt idx="597">
                  <c:v>205.97</c:v>
                </c:pt>
                <c:pt idx="598">
                  <c:v>205.98</c:v>
                </c:pt>
                <c:pt idx="599">
                  <c:v>205.99</c:v>
                </c:pt>
                <c:pt idx="600">
                  <c:v>206</c:v>
                </c:pt>
                <c:pt idx="601">
                  <c:v>206.01</c:v>
                </c:pt>
                <c:pt idx="602">
                  <c:v>206.02</c:v>
                </c:pt>
                <c:pt idx="603">
                  <c:v>206.03</c:v>
                </c:pt>
                <c:pt idx="604">
                  <c:v>206.04</c:v>
                </c:pt>
                <c:pt idx="605">
                  <c:v>206.05</c:v>
                </c:pt>
                <c:pt idx="606">
                  <c:v>206.06</c:v>
                </c:pt>
                <c:pt idx="607">
                  <c:v>206.07</c:v>
                </c:pt>
                <c:pt idx="608">
                  <c:v>206.08</c:v>
                </c:pt>
                <c:pt idx="609">
                  <c:v>206.09</c:v>
                </c:pt>
                <c:pt idx="610">
                  <c:v>206.1</c:v>
                </c:pt>
                <c:pt idx="611">
                  <c:v>206.11</c:v>
                </c:pt>
                <c:pt idx="612">
                  <c:v>206.12</c:v>
                </c:pt>
                <c:pt idx="613">
                  <c:v>206.13</c:v>
                </c:pt>
                <c:pt idx="614">
                  <c:v>206.14</c:v>
                </c:pt>
                <c:pt idx="615">
                  <c:v>206.15</c:v>
                </c:pt>
                <c:pt idx="616">
                  <c:v>206.16</c:v>
                </c:pt>
                <c:pt idx="617">
                  <c:v>206.17</c:v>
                </c:pt>
                <c:pt idx="618">
                  <c:v>206.18</c:v>
                </c:pt>
                <c:pt idx="619">
                  <c:v>206.19</c:v>
                </c:pt>
                <c:pt idx="620">
                  <c:v>206.2</c:v>
                </c:pt>
                <c:pt idx="621">
                  <c:v>206.21</c:v>
                </c:pt>
                <c:pt idx="622">
                  <c:v>206.22</c:v>
                </c:pt>
                <c:pt idx="623">
                  <c:v>206.23</c:v>
                </c:pt>
                <c:pt idx="624">
                  <c:v>206.24</c:v>
                </c:pt>
                <c:pt idx="625">
                  <c:v>206.25</c:v>
                </c:pt>
                <c:pt idx="626">
                  <c:v>206.26</c:v>
                </c:pt>
                <c:pt idx="627">
                  <c:v>206.27</c:v>
                </c:pt>
                <c:pt idx="628">
                  <c:v>206.28</c:v>
                </c:pt>
                <c:pt idx="629">
                  <c:v>206.29</c:v>
                </c:pt>
                <c:pt idx="630">
                  <c:v>206.3</c:v>
                </c:pt>
                <c:pt idx="631">
                  <c:v>206.31</c:v>
                </c:pt>
                <c:pt idx="632">
                  <c:v>206.32</c:v>
                </c:pt>
                <c:pt idx="633">
                  <c:v>206.33</c:v>
                </c:pt>
                <c:pt idx="634">
                  <c:v>206.34</c:v>
                </c:pt>
                <c:pt idx="635">
                  <c:v>206.35</c:v>
                </c:pt>
                <c:pt idx="636">
                  <c:v>206.36</c:v>
                </c:pt>
                <c:pt idx="637">
                  <c:v>206.37</c:v>
                </c:pt>
                <c:pt idx="638">
                  <c:v>206.38</c:v>
                </c:pt>
                <c:pt idx="639">
                  <c:v>206.39</c:v>
                </c:pt>
                <c:pt idx="640">
                  <c:v>206.4</c:v>
                </c:pt>
                <c:pt idx="641">
                  <c:v>206.41</c:v>
                </c:pt>
                <c:pt idx="642">
                  <c:v>206.42</c:v>
                </c:pt>
                <c:pt idx="643">
                  <c:v>206.43</c:v>
                </c:pt>
                <c:pt idx="644">
                  <c:v>206.44</c:v>
                </c:pt>
                <c:pt idx="645">
                  <c:v>206.45</c:v>
                </c:pt>
                <c:pt idx="646">
                  <c:v>206.46</c:v>
                </c:pt>
                <c:pt idx="647">
                  <c:v>206.47</c:v>
                </c:pt>
                <c:pt idx="648">
                  <c:v>206.48</c:v>
                </c:pt>
                <c:pt idx="649">
                  <c:v>206.49</c:v>
                </c:pt>
                <c:pt idx="650">
                  <c:v>206.5</c:v>
                </c:pt>
                <c:pt idx="651">
                  <c:v>206.51</c:v>
                </c:pt>
                <c:pt idx="652">
                  <c:v>206.52</c:v>
                </c:pt>
                <c:pt idx="653">
                  <c:v>206.53</c:v>
                </c:pt>
                <c:pt idx="654">
                  <c:v>206.54</c:v>
                </c:pt>
                <c:pt idx="655">
                  <c:v>206.55</c:v>
                </c:pt>
                <c:pt idx="656">
                  <c:v>206.56</c:v>
                </c:pt>
                <c:pt idx="657">
                  <c:v>206.57</c:v>
                </c:pt>
                <c:pt idx="658">
                  <c:v>206.58</c:v>
                </c:pt>
                <c:pt idx="659">
                  <c:v>206.59</c:v>
                </c:pt>
                <c:pt idx="660">
                  <c:v>206.6</c:v>
                </c:pt>
                <c:pt idx="661">
                  <c:v>206.61</c:v>
                </c:pt>
                <c:pt idx="662">
                  <c:v>206.62</c:v>
                </c:pt>
                <c:pt idx="663">
                  <c:v>206.63</c:v>
                </c:pt>
                <c:pt idx="664">
                  <c:v>206.64</c:v>
                </c:pt>
                <c:pt idx="665">
                  <c:v>206.65</c:v>
                </c:pt>
                <c:pt idx="666">
                  <c:v>206.66</c:v>
                </c:pt>
                <c:pt idx="667">
                  <c:v>206.67</c:v>
                </c:pt>
                <c:pt idx="668">
                  <c:v>206.68</c:v>
                </c:pt>
                <c:pt idx="669">
                  <c:v>206.69</c:v>
                </c:pt>
                <c:pt idx="670">
                  <c:v>206.7</c:v>
                </c:pt>
                <c:pt idx="671">
                  <c:v>206.71</c:v>
                </c:pt>
                <c:pt idx="672">
                  <c:v>206.72</c:v>
                </c:pt>
                <c:pt idx="673">
                  <c:v>206.73</c:v>
                </c:pt>
                <c:pt idx="674">
                  <c:v>206.74</c:v>
                </c:pt>
                <c:pt idx="675">
                  <c:v>206.75</c:v>
                </c:pt>
                <c:pt idx="676">
                  <c:v>206.76</c:v>
                </c:pt>
                <c:pt idx="677">
                  <c:v>206.77</c:v>
                </c:pt>
                <c:pt idx="678">
                  <c:v>206.78</c:v>
                </c:pt>
                <c:pt idx="679">
                  <c:v>206.79</c:v>
                </c:pt>
                <c:pt idx="680">
                  <c:v>206.8</c:v>
                </c:pt>
                <c:pt idx="681">
                  <c:v>206.81</c:v>
                </c:pt>
                <c:pt idx="682">
                  <c:v>206.82</c:v>
                </c:pt>
                <c:pt idx="683">
                  <c:v>206.83</c:v>
                </c:pt>
                <c:pt idx="684">
                  <c:v>206.84</c:v>
                </c:pt>
                <c:pt idx="685">
                  <c:v>206.85</c:v>
                </c:pt>
                <c:pt idx="686">
                  <c:v>206.86</c:v>
                </c:pt>
                <c:pt idx="687">
                  <c:v>206.87</c:v>
                </c:pt>
                <c:pt idx="688">
                  <c:v>206.88</c:v>
                </c:pt>
                <c:pt idx="689">
                  <c:v>206.89</c:v>
                </c:pt>
                <c:pt idx="690">
                  <c:v>206.9</c:v>
                </c:pt>
                <c:pt idx="691">
                  <c:v>206.91</c:v>
                </c:pt>
                <c:pt idx="692">
                  <c:v>206.92</c:v>
                </c:pt>
                <c:pt idx="693">
                  <c:v>206.93</c:v>
                </c:pt>
                <c:pt idx="694">
                  <c:v>206.94</c:v>
                </c:pt>
                <c:pt idx="695">
                  <c:v>206.95</c:v>
                </c:pt>
                <c:pt idx="696">
                  <c:v>206.96</c:v>
                </c:pt>
                <c:pt idx="697">
                  <c:v>206.97</c:v>
                </c:pt>
                <c:pt idx="698">
                  <c:v>206.98</c:v>
                </c:pt>
                <c:pt idx="699">
                  <c:v>206.99</c:v>
                </c:pt>
                <c:pt idx="700">
                  <c:v>207</c:v>
                </c:pt>
                <c:pt idx="701">
                  <c:v>207.01</c:v>
                </c:pt>
                <c:pt idx="702">
                  <c:v>207.02</c:v>
                </c:pt>
                <c:pt idx="703">
                  <c:v>207.03</c:v>
                </c:pt>
                <c:pt idx="704">
                  <c:v>207.04</c:v>
                </c:pt>
                <c:pt idx="705">
                  <c:v>207.05</c:v>
                </c:pt>
                <c:pt idx="706">
                  <c:v>207.06</c:v>
                </c:pt>
                <c:pt idx="707">
                  <c:v>207.07</c:v>
                </c:pt>
                <c:pt idx="708">
                  <c:v>207.08</c:v>
                </c:pt>
                <c:pt idx="709">
                  <c:v>207.09</c:v>
                </c:pt>
                <c:pt idx="710">
                  <c:v>207.1</c:v>
                </c:pt>
                <c:pt idx="711">
                  <c:v>207.11</c:v>
                </c:pt>
                <c:pt idx="712">
                  <c:v>207.12</c:v>
                </c:pt>
                <c:pt idx="713">
                  <c:v>207.13</c:v>
                </c:pt>
                <c:pt idx="714">
                  <c:v>207.14</c:v>
                </c:pt>
                <c:pt idx="715">
                  <c:v>207.15</c:v>
                </c:pt>
                <c:pt idx="716">
                  <c:v>207.16</c:v>
                </c:pt>
                <c:pt idx="717">
                  <c:v>207.17</c:v>
                </c:pt>
                <c:pt idx="718">
                  <c:v>207.18</c:v>
                </c:pt>
                <c:pt idx="719">
                  <c:v>207.19</c:v>
                </c:pt>
                <c:pt idx="720">
                  <c:v>207.2</c:v>
                </c:pt>
                <c:pt idx="721">
                  <c:v>207.21</c:v>
                </c:pt>
                <c:pt idx="722">
                  <c:v>207.22</c:v>
                </c:pt>
                <c:pt idx="723">
                  <c:v>207.23</c:v>
                </c:pt>
                <c:pt idx="724">
                  <c:v>207.24</c:v>
                </c:pt>
                <c:pt idx="725">
                  <c:v>207.25</c:v>
                </c:pt>
                <c:pt idx="726">
                  <c:v>207.26</c:v>
                </c:pt>
                <c:pt idx="727">
                  <c:v>207.27</c:v>
                </c:pt>
                <c:pt idx="728">
                  <c:v>207.28</c:v>
                </c:pt>
                <c:pt idx="729">
                  <c:v>207.29</c:v>
                </c:pt>
                <c:pt idx="730">
                  <c:v>207.3</c:v>
                </c:pt>
                <c:pt idx="731">
                  <c:v>207.31</c:v>
                </c:pt>
                <c:pt idx="732">
                  <c:v>207.32</c:v>
                </c:pt>
                <c:pt idx="733">
                  <c:v>207.33</c:v>
                </c:pt>
                <c:pt idx="734">
                  <c:v>207.34</c:v>
                </c:pt>
                <c:pt idx="735">
                  <c:v>207.35</c:v>
                </c:pt>
                <c:pt idx="736">
                  <c:v>207.36</c:v>
                </c:pt>
                <c:pt idx="737">
                  <c:v>207.37</c:v>
                </c:pt>
                <c:pt idx="738">
                  <c:v>207.38</c:v>
                </c:pt>
                <c:pt idx="739">
                  <c:v>207.39</c:v>
                </c:pt>
                <c:pt idx="740">
                  <c:v>207.4</c:v>
                </c:pt>
                <c:pt idx="741">
                  <c:v>207.41</c:v>
                </c:pt>
                <c:pt idx="742">
                  <c:v>207.42</c:v>
                </c:pt>
                <c:pt idx="743">
                  <c:v>207.43</c:v>
                </c:pt>
                <c:pt idx="744">
                  <c:v>207.44</c:v>
                </c:pt>
                <c:pt idx="745">
                  <c:v>207.45</c:v>
                </c:pt>
                <c:pt idx="746">
                  <c:v>207.46</c:v>
                </c:pt>
                <c:pt idx="747">
                  <c:v>207.47</c:v>
                </c:pt>
                <c:pt idx="748">
                  <c:v>207.48</c:v>
                </c:pt>
                <c:pt idx="749">
                  <c:v>207.49</c:v>
                </c:pt>
                <c:pt idx="750">
                  <c:v>207.5</c:v>
                </c:pt>
                <c:pt idx="751">
                  <c:v>207.51</c:v>
                </c:pt>
                <c:pt idx="752">
                  <c:v>207.52</c:v>
                </c:pt>
                <c:pt idx="753">
                  <c:v>207.53</c:v>
                </c:pt>
                <c:pt idx="754">
                  <c:v>207.54</c:v>
                </c:pt>
                <c:pt idx="755">
                  <c:v>207.55</c:v>
                </c:pt>
                <c:pt idx="756">
                  <c:v>207.56</c:v>
                </c:pt>
                <c:pt idx="757">
                  <c:v>207.57</c:v>
                </c:pt>
                <c:pt idx="758">
                  <c:v>207.58</c:v>
                </c:pt>
                <c:pt idx="759">
                  <c:v>207.59</c:v>
                </c:pt>
                <c:pt idx="760">
                  <c:v>207.6</c:v>
                </c:pt>
                <c:pt idx="761">
                  <c:v>207.61</c:v>
                </c:pt>
                <c:pt idx="762">
                  <c:v>207.62</c:v>
                </c:pt>
                <c:pt idx="763">
                  <c:v>207.63</c:v>
                </c:pt>
                <c:pt idx="764">
                  <c:v>207.64</c:v>
                </c:pt>
                <c:pt idx="765">
                  <c:v>207.65</c:v>
                </c:pt>
                <c:pt idx="766">
                  <c:v>207.66</c:v>
                </c:pt>
                <c:pt idx="767">
                  <c:v>207.67</c:v>
                </c:pt>
                <c:pt idx="768">
                  <c:v>207.68</c:v>
                </c:pt>
                <c:pt idx="769">
                  <c:v>207.69</c:v>
                </c:pt>
                <c:pt idx="770">
                  <c:v>207.7</c:v>
                </c:pt>
                <c:pt idx="771">
                  <c:v>207.71</c:v>
                </c:pt>
                <c:pt idx="772">
                  <c:v>207.72</c:v>
                </c:pt>
                <c:pt idx="773">
                  <c:v>207.73</c:v>
                </c:pt>
                <c:pt idx="774">
                  <c:v>207.74</c:v>
                </c:pt>
                <c:pt idx="775">
                  <c:v>207.75</c:v>
                </c:pt>
                <c:pt idx="776">
                  <c:v>207.76</c:v>
                </c:pt>
                <c:pt idx="777">
                  <c:v>207.77</c:v>
                </c:pt>
                <c:pt idx="778">
                  <c:v>207.78</c:v>
                </c:pt>
                <c:pt idx="779">
                  <c:v>207.79</c:v>
                </c:pt>
                <c:pt idx="780">
                  <c:v>207.8</c:v>
                </c:pt>
                <c:pt idx="781">
                  <c:v>207.81</c:v>
                </c:pt>
                <c:pt idx="782">
                  <c:v>207.82</c:v>
                </c:pt>
                <c:pt idx="783">
                  <c:v>207.83</c:v>
                </c:pt>
                <c:pt idx="784">
                  <c:v>207.84</c:v>
                </c:pt>
                <c:pt idx="785">
                  <c:v>207.85</c:v>
                </c:pt>
                <c:pt idx="786">
                  <c:v>207.86</c:v>
                </c:pt>
                <c:pt idx="787">
                  <c:v>207.87</c:v>
                </c:pt>
                <c:pt idx="788">
                  <c:v>207.88</c:v>
                </c:pt>
                <c:pt idx="789">
                  <c:v>207.89</c:v>
                </c:pt>
                <c:pt idx="790">
                  <c:v>207.9</c:v>
                </c:pt>
                <c:pt idx="791">
                  <c:v>207.91</c:v>
                </c:pt>
                <c:pt idx="792">
                  <c:v>207.92</c:v>
                </c:pt>
                <c:pt idx="793">
                  <c:v>207.93</c:v>
                </c:pt>
                <c:pt idx="794">
                  <c:v>207.94</c:v>
                </c:pt>
                <c:pt idx="795">
                  <c:v>207.95</c:v>
                </c:pt>
                <c:pt idx="796">
                  <c:v>207.96</c:v>
                </c:pt>
                <c:pt idx="797">
                  <c:v>207.97</c:v>
                </c:pt>
                <c:pt idx="798">
                  <c:v>207.98</c:v>
                </c:pt>
                <c:pt idx="799">
                  <c:v>207.99</c:v>
                </c:pt>
                <c:pt idx="800">
                  <c:v>208</c:v>
                </c:pt>
                <c:pt idx="801">
                  <c:v>208.01</c:v>
                </c:pt>
                <c:pt idx="802">
                  <c:v>208.02</c:v>
                </c:pt>
                <c:pt idx="803">
                  <c:v>208.03</c:v>
                </c:pt>
                <c:pt idx="804">
                  <c:v>208.04</c:v>
                </c:pt>
                <c:pt idx="805">
                  <c:v>208.05</c:v>
                </c:pt>
                <c:pt idx="806">
                  <c:v>208.06</c:v>
                </c:pt>
                <c:pt idx="807">
                  <c:v>208.07</c:v>
                </c:pt>
                <c:pt idx="808">
                  <c:v>208.08</c:v>
                </c:pt>
                <c:pt idx="809">
                  <c:v>208.09</c:v>
                </c:pt>
                <c:pt idx="810">
                  <c:v>208.1</c:v>
                </c:pt>
                <c:pt idx="811">
                  <c:v>208.11</c:v>
                </c:pt>
                <c:pt idx="812">
                  <c:v>208.12</c:v>
                </c:pt>
                <c:pt idx="813">
                  <c:v>208.13</c:v>
                </c:pt>
                <c:pt idx="814">
                  <c:v>208.14</c:v>
                </c:pt>
                <c:pt idx="815">
                  <c:v>208.15</c:v>
                </c:pt>
                <c:pt idx="816">
                  <c:v>208.16</c:v>
                </c:pt>
                <c:pt idx="817">
                  <c:v>208.17</c:v>
                </c:pt>
                <c:pt idx="818">
                  <c:v>208.18</c:v>
                </c:pt>
                <c:pt idx="819">
                  <c:v>208.19</c:v>
                </c:pt>
                <c:pt idx="820">
                  <c:v>208.2</c:v>
                </c:pt>
                <c:pt idx="821">
                  <c:v>208.21</c:v>
                </c:pt>
                <c:pt idx="822">
                  <c:v>208.22</c:v>
                </c:pt>
                <c:pt idx="823">
                  <c:v>208.23</c:v>
                </c:pt>
                <c:pt idx="824">
                  <c:v>208.24</c:v>
                </c:pt>
                <c:pt idx="825">
                  <c:v>208.25</c:v>
                </c:pt>
                <c:pt idx="826">
                  <c:v>208.26</c:v>
                </c:pt>
                <c:pt idx="827">
                  <c:v>208.27</c:v>
                </c:pt>
                <c:pt idx="828">
                  <c:v>208.28</c:v>
                </c:pt>
                <c:pt idx="829">
                  <c:v>208.29</c:v>
                </c:pt>
                <c:pt idx="830">
                  <c:v>208.3</c:v>
                </c:pt>
                <c:pt idx="831">
                  <c:v>208.31</c:v>
                </c:pt>
                <c:pt idx="832">
                  <c:v>208.32</c:v>
                </c:pt>
                <c:pt idx="833">
                  <c:v>208.33</c:v>
                </c:pt>
                <c:pt idx="834">
                  <c:v>208.34</c:v>
                </c:pt>
                <c:pt idx="835">
                  <c:v>208.35</c:v>
                </c:pt>
                <c:pt idx="836">
                  <c:v>208.36</c:v>
                </c:pt>
                <c:pt idx="837">
                  <c:v>208.37</c:v>
                </c:pt>
                <c:pt idx="838">
                  <c:v>208.38</c:v>
                </c:pt>
                <c:pt idx="839">
                  <c:v>208.39</c:v>
                </c:pt>
                <c:pt idx="840">
                  <c:v>208.4</c:v>
                </c:pt>
                <c:pt idx="841">
                  <c:v>208.41</c:v>
                </c:pt>
                <c:pt idx="842">
                  <c:v>208.42</c:v>
                </c:pt>
                <c:pt idx="843">
                  <c:v>208.43</c:v>
                </c:pt>
                <c:pt idx="844">
                  <c:v>208.44</c:v>
                </c:pt>
                <c:pt idx="845">
                  <c:v>208.45</c:v>
                </c:pt>
                <c:pt idx="846">
                  <c:v>208.46</c:v>
                </c:pt>
                <c:pt idx="847">
                  <c:v>208.47</c:v>
                </c:pt>
                <c:pt idx="848">
                  <c:v>208.48</c:v>
                </c:pt>
                <c:pt idx="849">
                  <c:v>208.49</c:v>
                </c:pt>
                <c:pt idx="850">
                  <c:v>208.5</c:v>
                </c:pt>
                <c:pt idx="851">
                  <c:v>208.51</c:v>
                </c:pt>
                <c:pt idx="852">
                  <c:v>208.52</c:v>
                </c:pt>
                <c:pt idx="853">
                  <c:v>208.53</c:v>
                </c:pt>
                <c:pt idx="854">
                  <c:v>208.54</c:v>
                </c:pt>
                <c:pt idx="855">
                  <c:v>208.55</c:v>
                </c:pt>
                <c:pt idx="856">
                  <c:v>208.56</c:v>
                </c:pt>
                <c:pt idx="857">
                  <c:v>208.57</c:v>
                </c:pt>
                <c:pt idx="858">
                  <c:v>208.58</c:v>
                </c:pt>
                <c:pt idx="859">
                  <c:v>208.59</c:v>
                </c:pt>
                <c:pt idx="860">
                  <c:v>208.6</c:v>
                </c:pt>
                <c:pt idx="861">
                  <c:v>208.61</c:v>
                </c:pt>
                <c:pt idx="862">
                  <c:v>208.62</c:v>
                </c:pt>
                <c:pt idx="863">
                  <c:v>208.63</c:v>
                </c:pt>
                <c:pt idx="864">
                  <c:v>208.64</c:v>
                </c:pt>
                <c:pt idx="865">
                  <c:v>208.65</c:v>
                </c:pt>
                <c:pt idx="866">
                  <c:v>208.66</c:v>
                </c:pt>
                <c:pt idx="867">
                  <c:v>208.67</c:v>
                </c:pt>
                <c:pt idx="868">
                  <c:v>208.68</c:v>
                </c:pt>
                <c:pt idx="869">
                  <c:v>208.69</c:v>
                </c:pt>
                <c:pt idx="870">
                  <c:v>208.7</c:v>
                </c:pt>
                <c:pt idx="871">
                  <c:v>208.71</c:v>
                </c:pt>
                <c:pt idx="872">
                  <c:v>208.72</c:v>
                </c:pt>
                <c:pt idx="873">
                  <c:v>208.73</c:v>
                </c:pt>
                <c:pt idx="874">
                  <c:v>208.74</c:v>
                </c:pt>
                <c:pt idx="875">
                  <c:v>208.75</c:v>
                </c:pt>
                <c:pt idx="876">
                  <c:v>208.76</c:v>
                </c:pt>
                <c:pt idx="877">
                  <c:v>208.77</c:v>
                </c:pt>
                <c:pt idx="878">
                  <c:v>208.78</c:v>
                </c:pt>
                <c:pt idx="879">
                  <c:v>208.79</c:v>
                </c:pt>
                <c:pt idx="880">
                  <c:v>208.8</c:v>
                </c:pt>
                <c:pt idx="881">
                  <c:v>208.81</c:v>
                </c:pt>
                <c:pt idx="882">
                  <c:v>208.82</c:v>
                </c:pt>
                <c:pt idx="883">
                  <c:v>208.83</c:v>
                </c:pt>
                <c:pt idx="884">
                  <c:v>208.84</c:v>
                </c:pt>
                <c:pt idx="885">
                  <c:v>208.85</c:v>
                </c:pt>
                <c:pt idx="886">
                  <c:v>208.86</c:v>
                </c:pt>
                <c:pt idx="887">
                  <c:v>208.87</c:v>
                </c:pt>
                <c:pt idx="888">
                  <c:v>208.88</c:v>
                </c:pt>
                <c:pt idx="889">
                  <c:v>208.89</c:v>
                </c:pt>
                <c:pt idx="890">
                  <c:v>208.9</c:v>
                </c:pt>
                <c:pt idx="891">
                  <c:v>208.91</c:v>
                </c:pt>
                <c:pt idx="892">
                  <c:v>208.92</c:v>
                </c:pt>
                <c:pt idx="893">
                  <c:v>208.93</c:v>
                </c:pt>
                <c:pt idx="894">
                  <c:v>208.94</c:v>
                </c:pt>
                <c:pt idx="895">
                  <c:v>208.95</c:v>
                </c:pt>
                <c:pt idx="896">
                  <c:v>208.96</c:v>
                </c:pt>
                <c:pt idx="897">
                  <c:v>208.97</c:v>
                </c:pt>
                <c:pt idx="898">
                  <c:v>208.98</c:v>
                </c:pt>
                <c:pt idx="899">
                  <c:v>208.99</c:v>
                </c:pt>
                <c:pt idx="900">
                  <c:v>209</c:v>
                </c:pt>
                <c:pt idx="901">
                  <c:v>209.01</c:v>
                </c:pt>
                <c:pt idx="902">
                  <c:v>209.02</c:v>
                </c:pt>
                <c:pt idx="903">
                  <c:v>209.03</c:v>
                </c:pt>
                <c:pt idx="904">
                  <c:v>209.04</c:v>
                </c:pt>
                <c:pt idx="905">
                  <c:v>209.05</c:v>
                </c:pt>
                <c:pt idx="906">
                  <c:v>209.06</c:v>
                </c:pt>
                <c:pt idx="907">
                  <c:v>209.07</c:v>
                </c:pt>
                <c:pt idx="908">
                  <c:v>209.08</c:v>
                </c:pt>
                <c:pt idx="909">
                  <c:v>209.09</c:v>
                </c:pt>
                <c:pt idx="910">
                  <c:v>209.1</c:v>
                </c:pt>
                <c:pt idx="911">
                  <c:v>209.11</c:v>
                </c:pt>
                <c:pt idx="912">
                  <c:v>209.12</c:v>
                </c:pt>
                <c:pt idx="913">
                  <c:v>209.13</c:v>
                </c:pt>
                <c:pt idx="914">
                  <c:v>209.14</c:v>
                </c:pt>
                <c:pt idx="915">
                  <c:v>209.15</c:v>
                </c:pt>
                <c:pt idx="916">
                  <c:v>209.16</c:v>
                </c:pt>
                <c:pt idx="917">
                  <c:v>209.17</c:v>
                </c:pt>
                <c:pt idx="918">
                  <c:v>209.18</c:v>
                </c:pt>
                <c:pt idx="919">
                  <c:v>209.19</c:v>
                </c:pt>
                <c:pt idx="920">
                  <c:v>209.2</c:v>
                </c:pt>
                <c:pt idx="921">
                  <c:v>209.21</c:v>
                </c:pt>
                <c:pt idx="922">
                  <c:v>209.22</c:v>
                </c:pt>
                <c:pt idx="923">
                  <c:v>209.23</c:v>
                </c:pt>
                <c:pt idx="924">
                  <c:v>209.24</c:v>
                </c:pt>
                <c:pt idx="925">
                  <c:v>209.25</c:v>
                </c:pt>
                <c:pt idx="926">
                  <c:v>209.26</c:v>
                </c:pt>
                <c:pt idx="927">
                  <c:v>209.27</c:v>
                </c:pt>
                <c:pt idx="928">
                  <c:v>209.28</c:v>
                </c:pt>
                <c:pt idx="929">
                  <c:v>209.29</c:v>
                </c:pt>
                <c:pt idx="930">
                  <c:v>209.3</c:v>
                </c:pt>
                <c:pt idx="931">
                  <c:v>209.31</c:v>
                </c:pt>
                <c:pt idx="932">
                  <c:v>209.32</c:v>
                </c:pt>
                <c:pt idx="933">
                  <c:v>209.33</c:v>
                </c:pt>
                <c:pt idx="934">
                  <c:v>209.34</c:v>
                </c:pt>
                <c:pt idx="935">
                  <c:v>209.35</c:v>
                </c:pt>
                <c:pt idx="936">
                  <c:v>209.36</c:v>
                </c:pt>
                <c:pt idx="937">
                  <c:v>209.37</c:v>
                </c:pt>
                <c:pt idx="938">
                  <c:v>209.38</c:v>
                </c:pt>
                <c:pt idx="939">
                  <c:v>209.39</c:v>
                </c:pt>
                <c:pt idx="940">
                  <c:v>209.4</c:v>
                </c:pt>
                <c:pt idx="941">
                  <c:v>209.41</c:v>
                </c:pt>
                <c:pt idx="942">
                  <c:v>209.42</c:v>
                </c:pt>
                <c:pt idx="943">
                  <c:v>209.43</c:v>
                </c:pt>
                <c:pt idx="944">
                  <c:v>209.44</c:v>
                </c:pt>
                <c:pt idx="945">
                  <c:v>209.45</c:v>
                </c:pt>
                <c:pt idx="946">
                  <c:v>209.46</c:v>
                </c:pt>
                <c:pt idx="947">
                  <c:v>209.47</c:v>
                </c:pt>
                <c:pt idx="948">
                  <c:v>209.48</c:v>
                </c:pt>
                <c:pt idx="949">
                  <c:v>209.49</c:v>
                </c:pt>
                <c:pt idx="950">
                  <c:v>209.5</c:v>
                </c:pt>
                <c:pt idx="951">
                  <c:v>209.51</c:v>
                </c:pt>
                <c:pt idx="952">
                  <c:v>209.52</c:v>
                </c:pt>
                <c:pt idx="953">
                  <c:v>209.53</c:v>
                </c:pt>
                <c:pt idx="954">
                  <c:v>209.54</c:v>
                </c:pt>
                <c:pt idx="955">
                  <c:v>209.55</c:v>
                </c:pt>
                <c:pt idx="956">
                  <c:v>209.56</c:v>
                </c:pt>
                <c:pt idx="957">
                  <c:v>209.57</c:v>
                </c:pt>
                <c:pt idx="958">
                  <c:v>209.58</c:v>
                </c:pt>
                <c:pt idx="959">
                  <c:v>209.59</c:v>
                </c:pt>
                <c:pt idx="960">
                  <c:v>209.6</c:v>
                </c:pt>
                <c:pt idx="961">
                  <c:v>209.61</c:v>
                </c:pt>
                <c:pt idx="962">
                  <c:v>209.62</c:v>
                </c:pt>
                <c:pt idx="963">
                  <c:v>209.63</c:v>
                </c:pt>
                <c:pt idx="964">
                  <c:v>209.64</c:v>
                </c:pt>
                <c:pt idx="965">
                  <c:v>209.65</c:v>
                </c:pt>
                <c:pt idx="966">
                  <c:v>209.66</c:v>
                </c:pt>
                <c:pt idx="967">
                  <c:v>209.67</c:v>
                </c:pt>
                <c:pt idx="968">
                  <c:v>209.68</c:v>
                </c:pt>
                <c:pt idx="969">
                  <c:v>209.69</c:v>
                </c:pt>
                <c:pt idx="970">
                  <c:v>209.7</c:v>
                </c:pt>
                <c:pt idx="971">
                  <c:v>209.71</c:v>
                </c:pt>
                <c:pt idx="972">
                  <c:v>209.72</c:v>
                </c:pt>
                <c:pt idx="973">
                  <c:v>209.73</c:v>
                </c:pt>
                <c:pt idx="974">
                  <c:v>209.74</c:v>
                </c:pt>
                <c:pt idx="975">
                  <c:v>209.75</c:v>
                </c:pt>
                <c:pt idx="976">
                  <c:v>209.76</c:v>
                </c:pt>
                <c:pt idx="977">
                  <c:v>209.77</c:v>
                </c:pt>
                <c:pt idx="978">
                  <c:v>209.78</c:v>
                </c:pt>
                <c:pt idx="979">
                  <c:v>209.79</c:v>
                </c:pt>
                <c:pt idx="980">
                  <c:v>209.8</c:v>
                </c:pt>
                <c:pt idx="981">
                  <c:v>209.81</c:v>
                </c:pt>
                <c:pt idx="982">
                  <c:v>209.82</c:v>
                </c:pt>
                <c:pt idx="983">
                  <c:v>209.83</c:v>
                </c:pt>
                <c:pt idx="984">
                  <c:v>209.84</c:v>
                </c:pt>
                <c:pt idx="985">
                  <c:v>209.85</c:v>
                </c:pt>
                <c:pt idx="986">
                  <c:v>209.86</c:v>
                </c:pt>
                <c:pt idx="987">
                  <c:v>209.87</c:v>
                </c:pt>
                <c:pt idx="988">
                  <c:v>209.88</c:v>
                </c:pt>
                <c:pt idx="989">
                  <c:v>209.89</c:v>
                </c:pt>
                <c:pt idx="990">
                  <c:v>209.9</c:v>
                </c:pt>
                <c:pt idx="991">
                  <c:v>209.91</c:v>
                </c:pt>
                <c:pt idx="992">
                  <c:v>209.92</c:v>
                </c:pt>
                <c:pt idx="993">
                  <c:v>209.93</c:v>
                </c:pt>
                <c:pt idx="994">
                  <c:v>209.94</c:v>
                </c:pt>
                <c:pt idx="995">
                  <c:v>209.95</c:v>
                </c:pt>
                <c:pt idx="996">
                  <c:v>209.96</c:v>
                </c:pt>
                <c:pt idx="997">
                  <c:v>209.97</c:v>
                </c:pt>
                <c:pt idx="998">
                  <c:v>209.98</c:v>
                </c:pt>
                <c:pt idx="999">
                  <c:v>209.99</c:v>
                </c:pt>
                <c:pt idx="1000">
                  <c:v>210</c:v>
                </c:pt>
              </c:numCache>
            </c:numRef>
          </c:xVal>
          <c:yVal>
            <c:numRef>
              <c:f>Cd!$W$9:$W$1009</c:f>
              <c:numCache>
                <c:formatCode>General</c:formatCode>
                <c:ptCount val="1001"/>
                <c:pt idx="0">
                  <c:v>0.198056980967522</c:v>
                </c:pt>
                <c:pt idx="1">
                  <c:v>0.23581716418266299</c:v>
                </c:pt>
                <c:pt idx="2">
                  <c:v>0.27870211005210899</c:v>
                </c:pt>
                <c:pt idx="3">
                  <c:v>0.326417475938797</c:v>
                </c:pt>
                <c:pt idx="4">
                  <c:v>0.378599643707275</c:v>
                </c:pt>
                <c:pt idx="5">
                  <c:v>0.43482315540313698</c:v>
                </c:pt>
                <c:pt idx="6">
                  <c:v>0.494609594345093</c:v>
                </c:pt>
                <c:pt idx="7">
                  <c:v>0.55743682384491</c:v>
                </c:pt>
                <c:pt idx="8">
                  <c:v>0.62274879217147805</c:v>
                </c:pt>
                <c:pt idx="9">
                  <c:v>0.68996602296829201</c:v>
                </c:pt>
                <c:pt idx="10">
                  <c:v>0.75849664211273204</c:v>
                </c:pt>
                <c:pt idx="11">
                  <c:v>0.82775014638900801</c:v>
                </c:pt>
                <c:pt idx="12">
                  <c:v>0.897147417068481</c:v>
                </c:pt>
                <c:pt idx="13">
                  <c:v>0.96613222360610995</c:v>
                </c:pt>
                <c:pt idx="14">
                  <c:v>1.0341812372207599</c:v>
                </c:pt>
                <c:pt idx="15">
                  <c:v>1.1008101701736499</c:v>
                </c:pt>
                <c:pt idx="16">
                  <c:v>1.16557645797729</c:v>
                </c:pt>
                <c:pt idx="17">
                  <c:v>1.22807800769806</c:v>
                </c:pt>
                <c:pt idx="18">
                  <c:v>1.28795206546783</c:v>
                </c:pt>
                <c:pt idx="19">
                  <c:v>1.34487676620483</c:v>
                </c:pt>
                <c:pt idx="20">
                  <c:v>1.3985743522644001</c:v>
                </c:pt>
                <c:pt idx="21">
                  <c:v>1.44881272315979</c:v>
                </c:pt>
                <c:pt idx="22">
                  <c:v>1.49540519714355</c:v>
                </c:pt>
                <c:pt idx="23">
                  <c:v>1.5382103919982899</c:v>
                </c:pt>
                <c:pt idx="24">
                  <c:v>1.57713091373444</c:v>
                </c:pt>
                <c:pt idx="25">
                  <c:v>1.6121131181716899</c:v>
                </c:pt>
                <c:pt idx="26">
                  <c:v>1.6431468725204501</c:v>
                </c:pt>
                <c:pt idx="27">
                  <c:v>1.6702678203582799</c:v>
                </c:pt>
                <c:pt idx="28">
                  <c:v>1.69355809688568</c:v>
                </c:pt>
                <c:pt idx="29">
                  <c:v>1.7131429910659799</c:v>
                </c:pt>
                <c:pt idx="30">
                  <c:v>1.72918736934662</c:v>
                </c:pt>
                <c:pt idx="31">
                  <c:v>1.7418907880783101</c:v>
                </c:pt>
                <c:pt idx="32">
                  <c:v>1.7514846324920701</c:v>
                </c:pt>
                <c:pt idx="33">
                  <c:v>1.75822818279266</c:v>
                </c:pt>
                <c:pt idx="34">
                  <c:v>1.7624037265777599</c:v>
                </c:pt>
                <c:pt idx="35">
                  <c:v>1.76431059837341</c:v>
                </c:pt>
                <c:pt idx="36">
                  <c:v>1.76426100730896</c:v>
                </c:pt>
                <c:pt idx="37">
                  <c:v>1.76257371902466</c:v>
                </c:pt>
                <c:pt idx="38">
                  <c:v>1.7595691680908201</c:v>
                </c:pt>
                <c:pt idx="39">
                  <c:v>1.75556457042694</c:v>
                </c:pt>
                <c:pt idx="40">
                  <c:v>1.7508691549301101</c:v>
                </c:pt>
                <c:pt idx="41">
                  <c:v>1.7457795143127399</c:v>
                </c:pt>
                <c:pt idx="42">
                  <c:v>1.7405757904052701</c:v>
                </c:pt>
                <c:pt idx="43">
                  <c:v>1.73551750183105</c:v>
                </c:pt>
                <c:pt idx="44">
                  <c:v>1.73084056377411</c:v>
                </c:pt>
                <c:pt idx="45">
                  <c:v>1.72675633430481</c:v>
                </c:pt>
                <c:pt idx="46">
                  <c:v>1.7234522104263299</c:v>
                </c:pt>
                <c:pt idx="47">
                  <c:v>1.72109174728394</c:v>
                </c:pt>
                <c:pt idx="48">
                  <c:v>1.71981573104858</c:v>
                </c:pt>
                <c:pt idx="49">
                  <c:v>1.7197437286377</c:v>
                </c:pt>
                <c:pt idx="50">
                  <c:v>1.7209733724594101</c:v>
                </c:pt>
                <c:pt idx="51">
                  <c:v>1.7235804796218901</c:v>
                </c:pt>
                <c:pt idx="52">
                  <c:v>1.7276186943054199</c:v>
                </c:pt>
                <c:pt idx="53">
                  <c:v>1.7331181764602701</c:v>
                </c:pt>
                <c:pt idx="54">
                  <c:v>1.74008476734161</c:v>
                </c:pt>
                <c:pt idx="55">
                  <c:v>1.7484995126724201</c:v>
                </c:pt>
                <c:pt idx="56">
                  <c:v>1.75831818580627</c:v>
                </c:pt>
                <c:pt idx="57">
                  <c:v>1.76947116851807</c:v>
                </c:pt>
                <c:pt idx="58">
                  <c:v>1.78186511993408</c:v>
                </c:pt>
                <c:pt idx="59">
                  <c:v>1.7953531742095901</c:v>
                </c:pt>
                <c:pt idx="60">
                  <c:v>1.8097333908081099</c:v>
                </c:pt>
                <c:pt idx="61">
                  <c:v>1.82477831840515</c:v>
                </c:pt>
                <c:pt idx="62">
                  <c:v>1.84022688865662</c:v>
                </c:pt>
                <c:pt idx="63">
                  <c:v>1.8557995557785001</c:v>
                </c:pt>
                <c:pt idx="64">
                  <c:v>1.87122750282288</c:v>
                </c:pt>
                <c:pt idx="65">
                  <c:v>1.88625252246857</c:v>
                </c:pt>
                <c:pt idx="66">
                  <c:v>1.9006206989288299</c:v>
                </c:pt>
                <c:pt idx="67">
                  <c:v>1.9140917062759399</c:v>
                </c:pt>
                <c:pt idx="68">
                  <c:v>1.9264445304870601</c:v>
                </c:pt>
                <c:pt idx="69">
                  <c:v>1.9374743700027499</c:v>
                </c:pt>
                <c:pt idx="70">
                  <c:v>1.9469951391220099</c:v>
                </c:pt>
                <c:pt idx="71">
                  <c:v>1.9548436403274501</c:v>
                </c:pt>
                <c:pt idx="72">
                  <c:v>1.9608796834945701</c:v>
                </c:pt>
                <c:pt idx="73">
                  <c:v>1.9649857282638501</c:v>
                </c:pt>
                <c:pt idx="74">
                  <c:v>1.96706974506378</c:v>
                </c:pt>
                <c:pt idx="75">
                  <c:v>1.9670662879943801</c:v>
                </c:pt>
                <c:pt idx="76">
                  <c:v>1.9649357795715301</c:v>
                </c:pt>
                <c:pt idx="77">
                  <c:v>1.96066558361053</c:v>
                </c:pt>
                <c:pt idx="78">
                  <c:v>1.9542704820632899</c:v>
                </c:pt>
                <c:pt idx="79">
                  <c:v>1.9457916021346999</c:v>
                </c:pt>
                <c:pt idx="80">
                  <c:v>1.9352958202362101</c:v>
                </c:pt>
                <c:pt idx="81">
                  <c:v>1.92287492752075</c:v>
                </c:pt>
                <c:pt idx="82">
                  <c:v>1.9086444377899201</c:v>
                </c:pt>
                <c:pt idx="83">
                  <c:v>1.8927408456802399</c:v>
                </c:pt>
                <c:pt idx="84">
                  <c:v>1.87532079219818</c:v>
                </c:pt>
                <c:pt idx="85">
                  <c:v>1.8565577268600499</c:v>
                </c:pt>
                <c:pt idx="86">
                  <c:v>1.8366401195526101</c:v>
                </c:pt>
                <c:pt idx="87">
                  <c:v>1.81576836109161</c:v>
                </c:pt>
                <c:pt idx="88">
                  <c:v>1.7941522598266599</c:v>
                </c:pt>
                <c:pt idx="89">
                  <c:v>1.7720077037811299</c:v>
                </c:pt>
                <c:pt idx="90">
                  <c:v>1.7495540380477901</c:v>
                </c:pt>
                <c:pt idx="91">
                  <c:v>1.7270106077194201</c:v>
                </c:pt>
                <c:pt idx="92">
                  <c:v>1.704594373703</c:v>
                </c:pt>
                <c:pt idx="93">
                  <c:v>1.6824973821639999</c:v>
                </c:pt>
                <c:pt idx="94">
                  <c:v>1.6608754396438601</c:v>
                </c:pt>
                <c:pt idx="95">
                  <c:v>1.63986372947693</c:v>
                </c:pt>
                <c:pt idx="96">
                  <c:v>1.6195660829544101</c:v>
                </c:pt>
                <c:pt idx="97">
                  <c:v>1.60005807876587</c:v>
                </c:pt>
                <c:pt idx="98">
                  <c:v>1.58140325546265</c:v>
                </c:pt>
                <c:pt idx="99">
                  <c:v>1.5636509656906099</c:v>
                </c:pt>
                <c:pt idx="100">
                  <c:v>1.54682946205139</c:v>
                </c:pt>
                <c:pt idx="101">
                  <c:v>1.5309489965438801</c:v>
                </c:pt>
                <c:pt idx="102">
                  <c:v>1.5160049200057999</c:v>
                </c:pt>
                <c:pt idx="103">
                  <c:v>1.50197410583496</c:v>
                </c:pt>
                <c:pt idx="104">
                  <c:v>1.4888157844543499</c:v>
                </c:pt>
                <c:pt idx="105">
                  <c:v>1.4764746427536</c:v>
                </c:pt>
                <c:pt idx="106">
                  <c:v>1.4648802280426001</c:v>
                </c:pt>
                <c:pt idx="107">
                  <c:v>1.4539480209350599</c:v>
                </c:pt>
                <c:pt idx="108">
                  <c:v>1.44358134269714</c:v>
                </c:pt>
                <c:pt idx="109">
                  <c:v>1.4336731433868399</c:v>
                </c:pt>
                <c:pt idx="110">
                  <c:v>1.4241070747375499</c:v>
                </c:pt>
                <c:pt idx="111">
                  <c:v>1.4147583246231099</c:v>
                </c:pt>
                <c:pt idx="112">
                  <c:v>1.40549564361572</c:v>
                </c:pt>
                <c:pt idx="113">
                  <c:v>1.3961820602417001</c:v>
                </c:pt>
                <c:pt idx="114">
                  <c:v>1.3866766691207899</c:v>
                </c:pt>
                <c:pt idx="115">
                  <c:v>1.37683629989624</c:v>
                </c:pt>
                <c:pt idx="116">
                  <c:v>1.3665184974670399</c:v>
                </c:pt>
                <c:pt idx="117">
                  <c:v>1.3555829524993901</c:v>
                </c:pt>
                <c:pt idx="118">
                  <c:v>1.34389436244965</c:v>
                </c:pt>
                <c:pt idx="119">
                  <c:v>1.3313239812851001</c:v>
                </c:pt>
                <c:pt idx="120">
                  <c:v>1.3177523612976101</c:v>
                </c:pt>
                <c:pt idx="121">
                  <c:v>1.3030709028244001</c:v>
                </c:pt>
                <c:pt idx="122">
                  <c:v>1.2871832847595199</c:v>
                </c:pt>
                <c:pt idx="123">
                  <c:v>1.27000796794891</c:v>
                </c:pt>
                <c:pt idx="124">
                  <c:v>1.2514784336090099</c:v>
                </c:pt>
                <c:pt idx="125">
                  <c:v>1.23154473304749</c:v>
                </c:pt>
                <c:pt idx="126">
                  <c:v>1.2101745605468801</c:v>
                </c:pt>
                <c:pt idx="127">
                  <c:v>1.1873537302017201</c:v>
                </c:pt>
                <c:pt idx="128">
                  <c:v>1.16308617591858</c:v>
                </c:pt>
                <c:pt idx="129">
                  <c:v>1.1373944282531701</c:v>
                </c:pt>
                <c:pt idx="130">
                  <c:v>1.1103197336196899</c:v>
                </c:pt>
                <c:pt idx="131">
                  <c:v>1.08192110061646</c:v>
                </c:pt>
                <c:pt idx="132">
                  <c:v>1.0522754192352299</c:v>
                </c:pt>
                <c:pt idx="133">
                  <c:v>1.0214762687683101</c:v>
                </c:pt>
                <c:pt idx="134">
                  <c:v>0.98963338136672996</c:v>
                </c:pt>
                <c:pt idx="135">
                  <c:v>0.95687133073806796</c:v>
                </c:pt>
                <c:pt idx="136">
                  <c:v>0.92332834005355802</c:v>
                </c:pt>
                <c:pt idx="137">
                  <c:v>0.88915497064590499</c:v>
                </c:pt>
                <c:pt idx="138">
                  <c:v>0.85451281070709195</c:v>
                </c:pt>
                <c:pt idx="139">
                  <c:v>0.81957268714904796</c:v>
                </c:pt>
                <c:pt idx="140">
                  <c:v>0.78450012207031306</c:v>
                </c:pt>
                <c:pt idx="141">
                  <c:v>0.74943423271179199</c:v>
                </c:pt>
                <c:pt idx="142">
                  <c:v>0.71451288461685203</c:v>
                </c:pt>
                <c:pt idx="143">
                  <c:v>0.67986106872558605</c:v>
                </c:pt>
                <c:pt idx="144">
                  <c:v>0.64558994770050004</c:v>
                </c:pt>
                <c:pt idx="145">
                  <c:v>0.61181378364562999</c:v>
                </c:pt>
                <c:pt idx="146">
                  <c:v>0.57864838838577304</c:v>
                </c:pt>
                <c:pt idx="147">
                  <c:v>0.54619938135147095</c:v>
                </c:pt>
                <c:pt idx="148">
                  <c:v>0.51456212997436501</c:v>
                </c:pt>
                <c:pt idx="149">
                  <c:v>0.48382353782653797</c:v>
                </c:pt>
                <c:pt idx="150">
                  <c:v>0.45405563712120101</c:v>
                </c:pt>
                <c:pt idx="151">
                  <c:v>0.42531210184097301</c:v>
                </c:pt>
                <c:pt idx="152">
                  <c:v>0.39762923121452298</c:v>
                </c:pt>
                <c:pt idx="153">
                  <c:v>0.37102317810058599</c:v>
                </c:pt>
                <c:pt idx="154">
                  <c:v>0.34548720717430098</c:v>
                </c:pt>
                <c:pt idx="155">
                  <c:v>0.32099193334579501</c:v>
                </c:pt>
                <c:pt idx="156">
                  <c:v>0.297485321760178</c:v>
                </c:pt>
                <c:pt idx="157">
                  <c:v>0.27489191293716397</c:v>
                </c:pt>
                <c:pt idx="158">
                  <c:v>0.25311416387558</c:v>
                </c:pt>
                <c:pt idx="159">
                  <c:v>0.23203468322753901</c:v>
                </c:pt>
                <c:pt idx="160">
                  <c:v>0.21151857078075401</c:v>
                </c:pt>
                <c:pt idx="161">
                  <c:v>0.19141712784767201</c:v>
                </c:pt>
                <c:pt idx="162">
                  <c:v>0.17157307267189001</c:v>
                </c:pt>
                <c:pt idx="163">
                  <c:v>0.15182657539844499</c:v>
                </c:pt>
                <c:pt idx="164">
                  <c:v>0.13202282786369299</c:v>
                </c:pt>
                <c:pt idx="165">
                  <c:v>0.112021237611771</c:v>
                </c:pt>
                <c:pt idx="166">
                  <c:v>9.1706492006778703E-2</c:v>
                </c:pt>
                <c:pt idx="167">
                  <c:v>7.1001678705215496E-2</c:v>
                </c:pt>
                <c:pt idx="168">
                  <c:v>4.9884520471095997E-2</c:v>
                </c:pt>
                <c:pt idx="169">
                  <c:v>2.84078493714333E-2</c:v>
                </c:pt>
                <c:pt idx="170">
                  <c:v>6.7268493585288499E-3</c:v>
                </c:pt>
                <c:pt idx="171">
                  <c:v>-1.4862071722745901E-2</c:v>
                </c:pt>
                <c:pt idx="172">
                  <c:v>-3.5860989242792102E-2</c:v>
                </c:pt>
                <c:pt idx="173">
                  <c:v>-5.5469047278165803E-2</c:v>
                </c:pt>
                <c:pt idx="174">
                  <c:v>-7.2398722171783406E-2</c:v>
                </c:pt>
                <c:pt idx="175">
                  <c:v>-8.4535501897335094E-2</c:v>
                </c:pt>
                <c:pt idx="176">
                  <c:v>-8.8748320937156705E-2</c:v>
                </c:pt>
                <c:pt idx="177">
                  <c:v>-8.1269204616546603E-2</c:v>
                </c:pt>
                <c:pt idx="178">
                  <c:v>-5.9215638786554302E-2</c:v>
                </c:pt>
                <c:pt idx="179">
                  <c:v>-2.3697493597865101E-2</c:v>
                </c:pt>
                <c:pt idx="180">
                  <c:v>1.69876851141453E-2</c:v>
                </c:pt>
                <c:pt idx="181">
                  <c:v>4.7970108687877697E-2</c:v>
                </c:pt>
                <c:pt idx="182">
                  <c:v>5.4750159382820102E-2</c:v>
                </c:pt>
                <c:pt idx="183">
                  <c:v>3.4154970198869698E-2</c:v>
                </c:pt>
                <c:pt idx="184">
                  <c:v>-3.3714405726641399E-3</c:v>
                </c:pt>
                <c:pt idx="185">
                  <c:v>-3.9941925555467599E-2</c:v>
                </c:pt>
                <c:pt idx="186">
                  <c:v>-5.4773438721895197E-2</c:v>
                </c:pt>
                <c:pt idx="187">
                  <c:v>-3.7400487810373299E-2</c:v>
                </c:pt>
                <c:pt idx="188">
                  <c:v>1.62439036648721E-3</c:v>
                </c:pt>
                <c:pt idx="189">
                  <c:v>3.61068621277809E-2</c:v>
                </c:pt>
                <c:pt idx="190">
                  <c:v>4.2169336229562801E-2</c:v>
                </c:pt>
                <c:pt idx="191">
                  <c:v>1.8203057348728201E-2</c:v>
                </c:pt>
                <c:pt idx="192">
                  <c:v>-1.5911901369690899E-2</c:v>
                </c:pt>
                <c:pt idx="193">
                  <c:v>-3.2858975231647498E-2</c:v>
                </c:pt>
                <c:pt idx="194">
                  <c:v>-1.6890566796064401E-2</c:v>
                </c:pt>
                <c:pt idx="195">
                  <c:v>1.7117742449045199E-2</c:v>
                </c:pt>
                <c:pt idx="196">
                  <c:v>3.5848565399646801E-2</c:v>
                </c:pt>
                <c:pt idx="197">
                  <c:v>2.5106517598033E-2</c:v>
                </c:pt>
                <c:pt idx="198">
                  <c:v>-1.1238304432481499E-3</c:v>
                </c:pt>
                <c:pt idx="199">
                  <c:v>-1.7833491787314401E-2</c:v>
                </c:pt>
                <c:pt idx="200">
                  <c:v>-8.0970348790288006E-3</c:v>
                </c:pt>
                <c:pt idx="201">
                  <c:v>1.73118393868208E-2</c:v>
                </c:pt>
                <c:pt idx="202">
                  <c:v>3.0905468389391899E-2</c:v>
                </c:pt>
                <c:pt idx="203">
                  <c:v>2.22421418875456E-2</c:v>
                </c:pt>
                <c:pt idx="204">
                  <c:v>4.5787161216139802E-3</c:v>
                </c:pt>
                <c:pt idx="205">
                  <c:v>-2.3276854772120701E-3</c:v>
                </c:pt>
                <c:pt idx="206">
                  <c:v>8.8927401229739206E-3</c:v>
                </c:pt>
                <c:pt idx="207">
                  <c:v>2.5532919913530301E-2</c:v>
                </c:pt>
                <c:pt idx="208">
                  <c:v>3.0850496143102601E-2</c:v>
                </c:pt>
                <c:pt idx="209">
                  <c:v>2.31737773865461E-2</c:v>
                </c:pt>
                <c:pt idx="210">
                  <c:v>1.4236861839890501E-2</c:v>
                </c:pt>
                <c:pt idx="211">
                  <c:v>1.4807987026870299E-2</c:v>
                </c:pt>
                <c:pt idx="212">
                  <c:v>2.4343239143490802E-2</c:v>
                </c:pt>
                <c:pt idx="213">
                  <c:v>3.3957380801439299E-2</c:v>
                </c:pt>
                <c:pt idx="214">
                  <c:v>3.7425603717565502E-2</c:v>
                </c:pt>
                <c:pt idx="215">
                  <c:v>3.6410346627235399E-2</c:v>
                </c:pt>
                <c:pt idx="216">
                  <c:v>3.6644689738750499E-2</c:v>
                </c:pt>
                <c:pt idx="217">
                  <c:v>4.1884128004312501E-2</c:v>
                </c:pt>
                <c:pt idx="218">
                  <c:v>5.1590804010629703E-2</c:v>
                </c:pt>
                <c:pt idx="219">
                  <c:v>6.3036009669303894E-2</c:v>
                </c:pt>
                <c:pt idx="220">
                  <c:v>7.4306815862655598E-2</c:v>
                </c:pt>
                <c:pt idx="221">
                  <c:v>8.5316799581050901E-2</c:v>
                </c:pt>
                <c:pt idx="222">
                  <c:v>9.7015894949436202E-2</c:v>
                </c:pt>
                <c:pt idx="223">
                  <c:v>0.110299900174141</c:v>
                </c:pt>
                <c:pt idx="224">
                  <c:v>0.125560373067856</c:v>
                </c:pt>
                <c:pt idx="225">
                  <c:v>0.14286507666111001</c:v>
                </c:pt>
                <c:pt idx="226">
                  <c:v>0.16227494180202501</c:v>
                </c:pt>
                <c:pt idx="227">
                  <c:v>0.18396157026290899</c:v>
                </c:pt>
                <c:pt idx="228">
                  <c:v>0.208206295967102</c:v>
                </c:pt>
                <c:pt idx="229">
                  <c:v>0.23543925583362599</c:v>
                </c:pt>
                <c:pt idx="230">
                  <c:v>0.26617649197578402</c:v>
                </c:pt>
                <c:pt idx="231">
                  <c:v>0.30077466368675199</c:v>
                </c:pt>
                <c:pt idx="232">
                  <c:v>0.33933711051940901</c:v>
                </c:pt>
                <c:pt idx="233">
                  <c:v>0.38188880681991599</c:v>
                </c:pt>
                <c:pt idx="234">
                  <c:v>0.42842009663581798</c:v>
                </c:pt>
                <c:pt idx="235">
                  <c:v>0.47880750894546498</c:v>
                </c:pt>
                <c:pt idx="236">
                  <c:v>0.53304082155227706</c:v>
                </c:pt>
                <c:pt idx="237">
                  <c:v>0.59139609336853005</c:v>
                </c:pt>
                <c:pt idx="238">
                  <c:v>0.65397918224334695</c:v>
                </c:pt>
                <c:pt idx="239">
                  <c:v>0.72027260065078702</c:v>
                </c:pt>
                <c:pt idx="240">
                  <c:v>0.78936070203781095</c:v>
                </c:pt>
                <c:pt idx="241">
                  <c:v>0.86025708913803101</c:v>
                </c:pt>
                <c:pt idx="242">
                  <c:v>0.93186879158019997</c:v>
                </c:pt>
                <c:pt idx="243">
                  <c:v>1.00287318229675</c:v>
                </c:pt>
                <c:pt idx="244">
                  <c:v>1.07170498371124</c:v>
                </c:pt>
                <c:pt idx="245">
                  <c:v>1.1368447542190601</c:v>
                </c:pt>
                <c:pt idx="246">
                  <c:v>1.19727635383606</c:v>
                </c:pt>
                <c:pt idx="247">
                  <c:v>1.2525607347488401</c:v>
                </c:pt>
                <c:pt idx="248">
                  <c:v>1.3025575876236</c:v>
                </c:pt>
                <c:pt idx="249">
                  <c:v>1.3472145795822099</c:v>
                </c:pt>
                <c:pt idx="250">
                  <c:v>1.3864715099334699</c:v>
                </c:pt>
                <c:pt idx="251">
                  <c:v>1.42023718357086</c:v>
                </c:pt>
                <c:pt idx="252">
                  <c:v>1.4484790563583401</c:v>
                </c:pt>
                <c:pt idx="253">
                  <c:v>1.4713002443313601</c:v>
                </c:pt>
                <c:pt idx="254">
                  <c:v>1.4888725280761701</c:v>
                </c:pt>
                <c:pt idx="255">
                  <c:v>1.50135374069214</c:v>
                </c:pt>
                <c:pt idx="256">
                  <c:v>1.50891721248627</c:v>
                </c:pt>
                <c:pt idx="257">
                  <c:v>1.51178514957428</c:v>
                </c:pt>
                <c:pt idx="258">
                  <c:v>1.51020407676697</c:v>
                </c:pt>
                <c:pt idx="259">
                  <c:v>1.5044486522674601</c:v>
                </c:pt>
                <c:pt idx="260">
                  <c:v>1.4948482513427701</c:v>
                </c:pt>
                <c:pt idx="261">
                  <c:v>1.4817752838134799</c:v>
                </c:pt>
                <c:pt idx="262">
                  <c:v>1.4656276702880899</c:v>
                </c:pt>
                <c:pt idx="263">
                  <c:v>1.44683361053467</c:v>
                </c:pt>
                <c:pt idx="264">
                  <c:v>1.4258451461792001</c:v>
                </c:pt>
                <c:pt idx="265">
                  <c:v>1.4031232595443699</c:v>
                </c:pt>
                <c:pt idx="266">
                  <c:v>1.37913346290588</c:v>
                </c:pt>
                <c:pt idx="267">
                  <c:v>1.35434126853943</c:v>
                </c:pt>
                <c:pt idx="268">
                  <c:v>1.32920134067535</c:v>
                </c:pt>
                <c:pt idx="269">
                  <c:v>1.30415022373199</c:v>
                </c:pt>
                <c:pt idx="270">
                  <c:v>1.27960252761841</c:v>
                </c:pt>
                <c:pt idx="271">
                  <c:v>1.2559438943862899</c:v>
                </c:pt>
                <c:pt idx="272">
                  <c:v>1.2335240840911901</c:v>
                </c:pt>
                <c:pt idx="273">
                  <c:v>1.2126532793045</c:v>
                </c:pt>
                <c:pt idx="274">
                  <c:v>1.19359743595123</c:v>
                </c:pt>
                <c:pt idx="275">
                  <c:v>1.17657506465912</c:v>
                </c:pt>
                <c:pt idx="276">
                  <c:v>1.16175425052643</c:v>
                </c:pt>
                <c:pt idx="277">
                  <c:v>1.1492507457733201</c:v>
                </c:pt>
                <c:pt idx="278">
                  <c:v>1.13912737369537</c:v>
                </c:pt>
                <c:pt idx="279">
                  <c:v>1.1313949823379501</c:v>
                </c:pt>
                <c:pt idx="280">
                  <c:v>1.12601518630981</c:v>
                </c:pt>
                <c:pt idx="281">
                  <c:v>1.12290334701538</c:v>
                </c:pt>
                <c:pt idx="282">
                  <c:v>1.1219338178634599</c:v>
                </c:pt>
                <c:pt idx="283">
                  <c:v>1.1229444742202801</c:v>
                </c:pt>
                <c:pt idx="284">
                  <c:v>1.1257412433624301</c:v>
                </c:pt>
                <c:pt idx="285">
                  <c:v>1.1301032304763801</c:v>
                </c:pt>
                <c:pt idx="286">
                  <c:v>1.1357880830764799</c:v>
                </c:pt>
                <c:pt idx="287">
                  <c:v>1.1425358057022099</c:v>
                </c:pt>
                <c:pt idx="288">
                  <c:v>1.15007483959198</c:v>
                </c:pt>
                <c:pt idx="289">
                  <c:v>1.15812575817108</c:v>
                </c:pt>
                <c:pt idx="290">
                  <c:v>1.1664071083068801</c:v>
                </c:pt>
                <c:pt idx="291">
                  <c:v>1.17463910579681</c:v>
                </c:pt>
                <c:pt idx="292">
                  <c:v>1.1825491189956701</c:v>
                </c:pt>
                <c:pt idx="293">
                  <c:v>1.1898752450943</c:v>
                </c:pt>
                <c:pt idx="294">
                  <c:v>1.1963707208633401</c:v>
                </c:pt>
                <c:pt idx="295">
                  <c:v>1.2018074989318801</c:v>
                </c:pt>
                <c:pt idx="296">
                  <c:v>1.2059797048568699</c:v>
                </c:pt>
                <c:pt idx="297">
                  <c:v>1.20870661735535</c:v>
                </c:pt>
                <c:pt idx="298">
                  <c:v>1.2098345756530799</c:v>
                </c:pt>
                <c:pt idx="299">
                  <c:v>1.20923960208893</c:v>
                </c:pt>
                <c:pt idx="300">
                  <c:v>1.2068284749984699</c:v>
                </c:pt>
                <c:pt idx="301">
                  <c:v>1.2025394439697299</c:v>
                </c:pt>
                <c:pt idx="302">
                  <c:v>1.1963429450988801</c:v>
                </c:pt>
                <c:pt idx="303">
                  <c:v>1.1882412433624301</c:v>
                </c:pt>
                <c:pt idx="304">
                  <c:v>1.17826735973358</c:v>
                </c:pt>
                <c:pt idx="305">
                  <c:v>1.1664845943450901</c:v>
                </c:pt>
                <c:pt idx="306">
                  <c:v>1.1529847383499101</c:v>
                </c:pt>
                <c:pt idx="307">
                  <c:v>1.1378858089446999</c:v>
                </c:pt>
                <c:pt idx="308">
                  <c:v>1.1213296651840201</c:v>
                </c:pt>
                <c:pt idx="309">
                  <c:v>1.1034798622131301</c:v>
                </c:pt>
                <c:pt idx="310">
                  <c:v>1.08451807498932</c:v>
                </c:pt>
                <c:pt idx="311">
                  <c:v>1.06464111804962</c:v>
                </c:pt>
                <c:pt idx="312">
                  <c:v>1.0440577268600499</c:v>
                </c:pt>
                <c:pt idx="313">
                  <c:v>1.0229846239089999</c:v>
                </c:pt>
                <c:pt idx="314">
                  <c:v>1.00164353847504</c:v>
                </c:pt>
                <c:pt idx="315">
                  <c:v>0.98025691509246804</c:v>
                </c:pt>
                <c:pt idx="316">
                  <c:v>0.95904481410980202</c:v>
                </c:pt>
                <c:pt idx="317">
                  <c:v>0.93822109699249301</c:v>
                </c:pt>
                <c:pt idx="318">
                  <c:v>0.91799008846283003</c:v>
                </c:pt>
                <c:pt idx="319">
                  <c:v>0.89854335784912098</c:v>
                </c:pt>
                <c:pt idx="320">
                  <c:v>0.88005667924881004</c:v>
                </c:pt>
                <c:pt idx="321">
                  <c:v>0.86268723011016801</c:v>
                </c:pt>
                <c:pt idx="322">
                  <c:v>0.84657096862793002</c:v>
                </c:pt>
                <c:pt idx="323">
                  <c:v>0.83182078599929798</c:v>
                </c:pt>
                <c:pt idx="324">
                  <c:v>0.81852436065673795</c:v>
                </c:pt>
                <c:pt idx="325">
                  <c:v>0.80674290657043501</c:v>
                </c:pt>
                <c:pt idx="326">
                  <c:v>0.79651027917861905</c:v>
                </c:pt>
                <c:pt idx="327">
                  <c:v>0.78783202171325695</c:v>
                </c:pt>
                <c:pt idx="328">
                  <c:v>0.78068560361862205</c:v>
                </c:pt>
                <c:pt idx="329">
                  <c:v>0.77502036094665505</c:v>
                </c:pt>
                <c:pt idx="330">
                  <c:v>0.77075845003128096</c:v>
                </c:pt>
                <c:pt idx="331">
                  <c:v>0.76779568195342995</c:v>
                </c:pt>
                <c:pt idx="332">
                  <c:v>0.76600342988967896</c:v>
                </c:pt>
                <c:pt idx="333">
                  <c:v>0.76523011922836304</c:v>
                </c:pt>
                <c:pt idx="334">
                  <c:v>0.76530396938323997</c:v>
                </c:pt>
                <c:pt idx="335">
                  <c:v>0.76603519916534402</c:v>
                </c:pt>
                <c:pt idx="336">
                  <c:v>0.76721918582916304</c:v>
                </c:pt>
                <c:pt idx="337">
                  <c:v>0.76863950490951505</c:v>
                </c:pt>
                <c:pt idx="338">
                  <c:v>0.77007168531417802</c:v>
                </c:pt>
                <c:pt idx="339">
                  <c:v>0.77128624916076705</c:v>
                </c:pt>
                <c:pt idx="340">
                  <c:v>0.77205294370651201</c:v>
                </c:pt>
                <c:pt idx="341">
                  <c:v>0.77214419841766402</c:v>
                </c:pt>
                <c:pt idx="342">
                  <c:v>0.77133923768997203</c:v>
                </c:pt>
                <c:pt idx="343">
                  <c:v>0.76942753791809104</c:v>
                </c:pt>
                <c:pt idx="344">
                  <c:v>0.76621288061142001</c:v>
                </c:pt>
                <c:pt idx="345">
                  <c:v>0.76151669025421098</c:v>
                </c:pt>
                <c:pt idx="346">
                  <c:v>0.75518137216568004</c:v>
                </c:pt>
                <c:pt idx="347">
                  <c:v>0.74707370996475198</c:v>
                </c:pt>
                <c:pt idx="348">
                  <c:v>0.73708713054657005</c:v>
                </c:pt>
                <c:pt idx="349">
                  <c:v>0.72514462471008301</c:v>
                </c:pt>
                <c:pt idx="350">
                  <c:v>0.71120035648345903</c:v>
                </c:pt>
                <c:pt idx="351">
                  <c:v>0.69524139165878296</c:v>
                </c:pt>
                <c:pt idx="352">
                  <c:v>0.67728841304779097</c:v>
                </c:pt>
                <c:pt idx="353">
                  <c:v>0.65739643573760997</c:v>
                </c:pt>
                <c:pt idx="354">
                  <c:v>0.63565444946289096</c:v>
                </c:pt>
                <c:pt idx="355">
                  <c:v>0.61218452453613303</c:v>
                </c:pt>
                <c:pt idx="356">
                  <c:v>0.58714073896408103</c:v>
                </c:pt>
                <c:pt idx="357">
                  <c:v>0.56070679426193204</c:v>
                </c:pt>
                <c:pt idx="358">
                  <c:v>0.53309357166290305</c:v>
                </c:pt>
                <c:pt idx="359">
                  <c:v>0.50453573465347301</c:v>
                </c:pt>
                <c:pt idx="360">
                  <c:v>0.47528815269470198</c:v>
                </c:pt>
                <c:pt idx="361">
                  <c:v>0.44562134146690402</c:v>
                </c:pt>
                <c:pt idx="362">
                  <c:v>0.41581693291664101</c:v>
                </c:pt>
                <c:pt idx="363">
                  <c:v>0.386162459850311</c:v>
                </c:pt>
                <c:pt idx="364">
                  <c:v>0.356945991516113</c:v>
                </c:pt>
                <c:pt idx="365">
                  <c:v>0.32845070958137501</c:v>
                </c:pt>
                <c:pt idx="366">
                  <c:v>0.300949186086655</c:v>
                </c:pt>
                <c:pt idx="367">
                  <c:v>0.27469798922538802</c:v>
                </c:pt>
                <c:pt idx="368">
                  <c:v>0.24993227422237399</c:v>
                </c:pt>
                <c:pt idx="369">
                  <c:v>0.226860791444778</c:v>
                </c:pt>
                <c:pt idx="370">
                  <c:v>0.205661356449127</c:v>
                </c:pt>
                <c:pt idx="371">
                  <c:v>0.18647682666778601</c:v>
                </c:pt>
                <c:pt idx="372">
                  <c:v>0.16941177845001201</c:v>
                </c:pt>
                <c:pt idx="373">
                  <c:v>0.154530048370361</c:v>
                </c:pt>
                <c:pt idx="374">
                  <c:v>0.14185312390327501</c:v>
                </c:pt>
                <c:pt idx="375">
                  <c:v>0.131359457969666</c:v>
                </c:pt>
                <c:pt idx="376">
                  <c:v>0.12298493087291699</c:v>
                </c:pt>
                <c:pt idx="377">
                  <c:v>0.116624340415001</c:v>
                </c:pt>
                <c:pt idx="378">
                  <c:v>0.11213394254446001</c:v>
                </c:pt>
                <c:pt idx="379">
                  <c:v>0.109335131943226</c:v>
                </c:pt>
                <c:pt idx="380">
                  <c:v>0.108019173145294</c:v>
                </c:pt>
                <c:pt idx="381">
                  <c:v>0.10795284062624</c:v>
                </c:pt>
                <c:pt idx="382">
                  <c:v>0.108884997665882</c:v>
                </c:pt>
                <c:pt idx="383">
                  <c:v>0.11055387556552899</c:v>
                </c:pt>
                <c:pt idx="384">
                  <c:v>0.11269486695528</c:v>
                </c:pt>
                <c:pt idx="385">
                  <c:v>0.115048743784428</c:v>
                </c:pt>
                <c:pt idx="386">
                  <c:v>0.117369815707207</c:v>
                </c:pt>
                <c:pt idx="387">
                  <c:v>0.11943387985229501</c:v>
                </c:pt>
                <c:pt idx="388">
                  <c:v>0.12104572355747199</c:v>
                </c:pt>
                <c:pt idx="389">
                  <c:v>0.122046120464802</c:v>
                </c:pt>
                <c:pt idx="390">
                  <c:v>0.122317492961884</c:v>
                </c:pt>
                <c:pt idx="391">
                  <c:v>0.121787957847118</c:v>
                </c:pt>
                <c:pt idx="392">
                  <c:v>0.12043433636426901</c:v>
                </c:pt>
                <c:pt idx="393">
                  <c:v>0.118283472955227</c:v>
                </c:pt>
                <c:pt idx="394">
                  <c:v>0.115411475300789</c:v>
                </c:pt>
                <c:pt idx="395">
                  <c:v>0.111941680312157</c:v>
                </c:pt>
                <c:pt idx="396">
                  <c:v>0.108040899038315</c:v>
                </c:pt>
                <c:pt idx="397">
                  <c:v>0.10391394048929201</c:v>
                </c:pt>
                <c:pt idx="398">
                  <c:v>9.9797032773494707E-2</c:v>
                </c:pt>
                <c:pt idx="399">
                  <c:v>9.5950059592723805E-2</c:v>
                </c:pt>
                <c:pt idx="400">
                  <c:v>9.2648081481456798E-2</c:v>
                </c:pt>
                <c:pt idx="401">
                  <c:v>9.0172208845615401E-2</c:v>
                </c:pt>
                <c:pt idx="402">
                  <c:v>8.8800430297851604E-2</c:v>
                </c:pt>
                <c:pt idx="403">
                  <c:v>8.8798478245735196E-2</c:v>
                </c:pt>
                <c:pt idx="404">
                  <c:v>9.0411171317100497E-2</c:v>
                </c:pt>
                <c:pt idx="405">
                  <c:v>9.3854397535324097E-2</c:v>
                </c:pt>
                <c:pt idx="406">
                  <c:v>9.9308229982852894E-2</c:v>
                </c:pt>
                <c:pt idx="407">
                  <c:v>0.10691125690937001</c:v>
                </c:pt>
                <c:pt idx="408">
                  <c:v>0.11675650626421</c:v>
                </c:pt>
                <c:pt idx="409">
                  <c:v>0.12888917326927199</c:v>
                </c:pt>
                <c:pt idx="410">
                  <c:v>0.14330619573593101</c:v>
                </c:pt>
                <c:pt idx="411">
                  <c:v>0.15995757281780201</c:v>
                </c:pt>
                <c:pt idx="412">
                  <c:v>0.178749188780785</c:v>
                </c:pt>
                <c:pt idx="413">
                  <c:v>0.199546754360199</c:v>
                </c:pt>
                <c:pt idx="414">
                  <c:v>0.22218030691146901</c:v>
                </c:pt>
                <c:pt idx="415">
                  <c:v>0.24644920229911799</c:v>
                </c:pt>
                <c:pt idx="416">
                  <c:v>0.27212738990783703</c:v>
                </c:pt>
                <c:pt idx="417">
                  <c:v>0.29896891117095897</c:v>
                </c:pt>
                <c:pt idx="418">
                  <c:v>0.32671359181404103</c:v>
                </c:pt>
                <c:pt idx="419">
                  <c:v>0.355092883110046</c:v>
                </c:pt>
                <c:pt idx="420">
                  <c:v>0.38383564352989202</c:v>
                </c:pt>
                <c:pt idx="421">
                  <c:v>0.41267380118370101</c:v>
                </c:pt>
                <c:pt idx="422">
                  <c:v>0.44134768843650801</c:v>
                </c:pt>
                <c:pt idx="423">
                  <c:v>0.469611465930939</c:v>
                </c:pt>
                <c:pt idx="424">
                  <c:v>0.49723768234252902</c:v>
                </c:pt>
                <c:pt idx="425">
                  <c:v>0.52402138710021995</c:v>
                </c:pt>
                <c:pt idx="426">
                  <c:v>0.54978340864181496</c:v>
                </c:pt>
                <c:pt idx="427">
                  <c:v>0.57437306642532304</c:v>
                </c:pt>
                <c:pt idx="428">
                  <c:v>0.59767246246337902</c:v>
                </c:pt>
                <c:pt idx="429">
                  <c:v>0.61959916353225697</c:v>
                </c:pt>
                <c:pt idx="430">
                  <c:v>0.64010673761367798</c:v>
                </c:pt>
                <c:pt idx="431">
                  <c:v>0.65918463468551602</c:v>
                </c:pt>
                <c:pt idx="432">
                  <c:v>0.67685610055923495</c:v>
                </c:pt>
                <c:pt idx="433">
                  <c:v>0.69317448139190696</c:v>
                </c:pt>
                <c:pt idx="434">
                  <c:v>0.70822012424469005</c:v>
                </c:pt>
                <c:pt idx="435">
                  <c:v>0.72209715843200695</c:v>
                </c:pt>
                <c:pt idx="436">
                  <c:v>0.73492914438247703</c:v>
                </c:pt>
                <c:pt idx="437">
                  <c:v>0.74685418605804399</c:v>
                </c:pt>
                <c:pt idx="438">
                  <c:v>0.75802016258239702</c:v>
                </c:pt>
                <c:pt idx="439">
                  <c:v>0.768579542636871</c:v>
                </c:pt>
                <c:pt idx="440">
                  <c:v>0.77868545055389404</c:v>
                </c:pt>
                <c:pt idx="441">
                  <c:v>0.78848731517791704</c:v>
                </c:pt>
                <c:pt idx="442">
                  <c:v>0.79812759160995495</c:v>
                </c:pt>
                <c:pt idx="443">
                  <c:v>0.80773872137069702</c:v>
                </c:pt>
                <c:pt idx="444">
                  <c:v>0.81744080781936601</c:v>
                </c:pt>
                <c:pt idx="445">
                  <c:v>0.827339947223663</c:v>
                </c:pt>
                <c:pt idx="446">
                  <c:v>0.83752691745758101</c:v>
                </c:pt>
                <c:pt idx="447">
                  <c:v>0.84807616472244296</c:v>
                </c:pt>
                <c:pt idx="448">
                  <c:v>0.85904538631439198</c:v>
                </c:pt>
                <c:pt idx="449">
                  <c:v>0.870475172996521</c:v>
                </c:pt>
                <c:pt idx="450">
                  <c:v>0.88238894939422596</c:v>
                </c:pt>
                <c:pt idx="451">
                  <c:v>0.89479339122772195</c:v>
                </c:pt>
                <c:pt idx="452">
                  <c:v>0.90767914056777999</c:v>
                </c:pt>
                <c:pt idx="453">
                  <c:v>0.92102128267288197</c:v>
                </c:pt>
                <c:pt idx="454">
                  <c:v>0.93478071689605702</c:v>
                </c:pt>
                <c:pt idx="455">
                  <c:v>0.94890487194061302</c:v>
                </c:pt>
                <c:pt idx="456">
                  <c:v>0.96332919597625699</c:v>
                </c:pt>
                <c:pt idx="457">
                  <c:v>0.97797840833663896</c:v>
                </c:pt>
                <c:pt idx="458">
                  <c:v>0.99276840686798096</c:v>
                </c:pt>
                <c:pt idx="459">
                  <c:v>1.00760746002197</c:v>
                </c:pt>
                <c:pt idx="460">
                  <c:v>1.0223982334137001</c:v>
                </c:pt>
                <c:pt idx="461">
                  <c:v>1.0370395183563199</c:v>
                </c:pt>
                <c:pt idx="462">
                  <c:v>1.0514280796051001</c:v>
                </c:pt>
                <c:pt idx="463">
                  <c:v>1.0654602050781301</c:v>
                </c:pt>
                <c:pt idx="464">
                  <c:v>1.07903373241425</c:v>
                </c:pt>
                <c:pt idx="465">
                  <c:v>1.0920492410659799</c:v>
                </c:pt>
                <c:pt idx="466">
                  <c:v>1.1044120788574201</c:v>
                </c:pt>
                <c:pt idx="467">
                  <c:v>1.11603355407715</c:v>
                </c:pt>
                <c:pt idx="468">
                  <c:v>1.1268322467803999</c:v>
                </c:pt>
                <c:pt idx="469">
                  <c:v>1.13673543930054</c:v>
                </c:pt>
                <c:pt idx="470">
                  <c:v>1.14568018913269</c:v>
                </c:pt>
                <c:pt idx="471">
                  <c:v>1.15361404418945</c:v>
                </c:pt>
                <c:pt idx="472">
                  <c:v>1.1604973077773999</c:v>
                </c:pt>
                <c:pt idx="473">
                  <c:v>1.1663066148757899</c:v>
                </c:pt>
                <c:pt idx="474">
                  <c:v>1.1710402965545701</c:v>
                </c:pt>
                <c:pt idx="475">
                  <c:v>1.1747188568115201</c:v>
                </c:pt>
                <c:pt idx="476">
                  <c:v>1.1773827075958301</c:v>
                </c:pt>
                <c:pt idx="477">
                  <c:v>1.1790919303894001</c:v>
                </c:pt>
                <c:pt idx="478">
                  <c:v>1.1799230575561499</c:v>
                </c:pt>
                <c:pt idx="479">
                  <c:v>1.1799665689468399</c:v>
                </c:pt>
                <c:pt idx="480">
                  <c:v>1.1793236732482899</c:v>
                </c:pt>
                <c:pt idx="481">
                  <c:v>1.1781035661697401</c:v>
                </c:pt>
                <c:pt idx="482">
                  <c:v>1.17642021179199</c:v>
                </c:pt>
                <c:pt idx="483">
                  <c:v>1.1743900775909399</c:v>
                </c:pt>
                <c:pt idx="484">
                  <c:v>1.1721289157867401</c:v>
                </c:pt>
                <c:pt idx="485">
                  <c:v>1.16975069046021</c:v>
                </c:pt>
                <c:pt idx="486">
                  <c:v>1.16736459732056</c:v>
                </c:pt>
                <c:pt idx="487">
                  <c:v>1.1650737524032599</c:v>
                </c:pt>
                <c:pt idx="488">
                  <c:v>1.16297388076782</c:v>
                </c:pt>
                <c:pt idx="489">
                  <c:v>1.1611515283584599</c:v>
                </c:pt>
                <c:pt idx="490">
                  <c:v>1.1596828699111901</c:v>
                </c:pt>
                <c:pt idx="491">
                  <c:v>1.1586334705352801</c:v>
                </c:pt>
                <c:pt idx="492">
                  <c:v>1.1580567359924301</c:v>
                </c:pt>
                <c:pt idx="493">
                  <c:v>1.1579937934875499</c:v>
                </c:pt>
                <c:pt idx="494">
                  <c:v>1.1584722995758101</c:v>
                </c:pt>
                <c:pt idx="495">
                  <c:v>1.15950584411621</c:v>
                </c:pt>
                <c:pt idx="496">
                  <c:v>1.161092877388</c:v>
                </c:pt>
                <c:pt idx="497">
                  <c:v>1.1632167100906401</c:v>
                </c:pt>
                <c:pt idx="498">
                  <c:v>1.1658455133438099</c:v>
                </c:pt>
                <c:pt idx="499">
                  <c:v>1.1689327955246001</c:v>
                </c:pt>
                <c:pt idx="500">
                  <c:v>1.17241847515106</c:v>
                </c:pt>
                <c:pt idx="501">
                  <c:v>1.17623090744019</c:v>
                </c:pt>
                <c:pt idx="502">
                  <c:v>1.18028712272644</c:v>
                </c:pt>
                <c:pt idx="503">
                  <c:v>1.1844959259033201</c:v>
                </c:pt>
                <c:pt idx="504">
                  <c:v>1.18875873088837</c:v>
                </c:pt>
                <c:pt idx="505">
                  <c:v>1.19297206401825</c:v>
                </c:pt>
                <c:pt idx="506">
                  <c:v>1.1970292329788199</c:v>
                </c:pt>
                <c:pt idx="507">
                  <c:v>1.20082235336304</c:v>
                </c:pt>
                <c:pt idx="508">
                  <c:v>1.2042441368103001</c:v>
                </c:pt>
                <c:pt idx="509">
                  <c:v>1.2071892023086499</c:v>
                </c:pt>
                <c:pt idx="510">
                  <c:v>1.2095534801483201</c:v>
                </c:pt>
                <c:pt idx="511">
                  <c:v>1.2112344503402701</c:v>
                </c:pt>
                <c:pt idx="512">
                  <c:v>1.2121336460113501</c:v>
                </c:pt>
                <c:pt idx="513">
                  <c:v>1.2121562957763701</c:v>
                </c:pt>
                <c:pt idx="514">
                  <c:v>1.2112125158309901</c:v>
                </c:pt>
                <c:pt idx="515">
                  <c:v>1.2092196941375699</c:v>
                </c:pt>
                <c:pt idx="516">
                  <c:v>1.2061027288436901</c:v>
                </c:pt>
                <c:pt idx="517">
                  <c:v>1.20179414749146</c:v>
                </c:pt>
                <c:pt idx="518">
                  <c:v>1.1962349414825399</c:v>
                </c:pt>
                <c:pt idx="519">
                  <c:v>1.18937516212463</c:v>
                </c:pt>
                <c:pt idx="520">
                  <c:v>1.1811740398407</c:v>
                </c:pt>
                <c:pt idx="521">
                  <c:v>1.1716002225875899</c:v>
                </c:pt>
                <c:pt idx="522">
                  <c:v>1.16063296794891</c:v>
                </c:pt>
                <c:pt idx="523">
                  <c:v>1.1482614278793299</c:v>
                </c:pt>
                <c:pt idx="524">
                  <c:v>1.1344858407974201</c:v>
                </c:pt>
                <c:pt idx="525">
                  <c:v>1.11931777000427</c:v>
                </c:pt>
                <c:pt idx="526">
                  <c:v>1.1027799844741799</c:v>
                </c:pt>
                <c:pt idx="527">
                  <c:v>1.08490669727325</c:v>
                </c:pt>
                <c:pt idx="528">
                  <c:v>1.0657440423965501</c:v>
                </c:pt>
                <c:pt idx="529">
                  <c:v>1.04534995555878</c:v>
                </c:pt>
                <c:pt idx="530">
                  <c:v>1.02379369735718</c:v>
                </c:pt>
                <c:pt idx="531">
                  <c:v>1.0011560916900599</c:v>
                </c:pt>
                <c:pt idx="532">
                  <c:v>0.97752928733825695</c:v>
                </c:pt>
                <c:pt idx="533">
                  <c:v>0.95301598310470603</c:v>
                </c:pt>
                <c:pt idx="534">
                  <c:v>0.92772930860519398</c:v>
                </c:pt>
                <c:pt idx="535">
                  <c:v>0.90179193019866899</c:v>
                </c:pt>
                <c:pt idx="536">
                  <c:v>0.87533485889434803</c:v>
                </c:pt>
                <c:pt idx="537">
                  <c:v>0.848496794700623</c:v>
                </c:pt>
                <c:pt idx="538">
                  <c:v>0.82142263650894198</c:v>
                </c:pt>
                <c:pt idx="539">
                  <c:v>0.79426044225692705</c:v>
                </c:pt>
                <c:pt idx="540">
                  <c:v>0.76715719699859597</c:v>
                </c:pt>
                <c:pt idx="541">
                  <c:v>0.74025499820709195</c:v>
                </c:pt>
                <c:pt idx="542">
                  <c:v>0.71368980407714799</c:v>
                </c:pt>
                <c:pt idx="543">
                  <c:v>0.68758994340896595</c:v>
                </c:pt>
                <c:pt idx="544">
                  <c:v>0.66207450628280595</c:v>
                </c:pt>
                <c:pt idx="545">
                  <c:v>0.63725292682647705</c:v>
                </c:pt>
                <c:pt idx="546">
                  <c:v>0.61322450637817405</c:v>
                </c:pt>
                <c:pt idx="547">
                  <c:v>0.59007787704467796</c:v>
                </c:pt>
                <c:pt idx="548">
                  <c:v>0.56789082288742099</c:v>
                </c:pt>
                <c:pt idx="549">
                  <c:v>0.54673016071319602</c:v>
                </c:pt>
                <c:pt idx="550">
                  <c:v>0.52665162086486805</c:v>
                </c:pt>
                <c:pt idx="551">
                  <c:v>0.50769948959350597</c:v>
                </c:pt>
                <c:pt idx="552">
                  <c:v>0.48990625143051098</c:v>
                </c:pt>
                <c:pt idx="553">
                  <c:v>0.47329229116439803</c:v>
                </c:pt>
                <c:pt idx="554">
                  <c:v>0.45786553621292098</c:v>
                </c:pt>
                <c:pt idx="555">
                  <c:v>0.44362094998359702</c:v>
                </c:pt>
                <c:pt idx="556">
                  <c:v>0.43054017424583402</c:v>
                </c:pt>
                <c:pt idx="557">
                  <c:v>0.41859135031700101</c:v>
                </c:pt>
                <c:pt idx="558">
                  <c:v>0.40772894024848899</c:v>
                </c:pt>
                <c:pt idx="559">
                  <c:v>0.39789396524429299</c:v>
                </c:pt>
                <c:pt idx="560">
                  <c:v>0.38901433348655701</c:v>
                </c:pt>
                <c:pt idx="561">
                  <c:v>0.38100564479827898</c:v>
                </c:pt>
                <c:pt idx="562">
                  <c:v>0.37377214431762701</c:v>
                </c:pt>
                <c:pt idx="563">
                  <c:v>0.36720806360244801</c:v>
                </c:pt>
                <c:pt idx="564">
                  <c:v>0.361199229955673</c:v>
                </c:pt>
                <c:pt idx="565">
                  <c:v>0.35562491416931202</c:v>
                </c:pt>
                <c:pt idx="566">
                  <c:v>0.35036018490791299</c:v>
                </c:pt>
                <c:pt idx="567">
                  <c:v>0.34527820348739602</c:v>
                </c:pt>
                <c:pt idx="568">
                  <c:v>0.340252876281738</c:v>
                </c:pt>
                <c:pt idx="569">
                  <c:v>0.33516004681587203</c:v>
                </c:pt>
                <c:pt idx="570">
                  <c:v>0.32987889647483798</c:v>
                </c:pt>
                <c:pt idx="571">
                  <c:v>0.32429301738739003</c:v>
                </c:pt>
                <c:pt idx="572">
                  <c:v>0.31829088926315302</c:v>
                </c:pt>
                <c:pt idx="573">
                  <c:v>0.31176689267158503</c:v>
                </c:pt>
                <c:pt idx="574">
                  <c:v>0.30462259054183999</c:v>
                </c:pt>
                <c:pt idx="575">
                  <c:v>0.296768307685852</c:v>
                </c:pt>
                <c:pt idx="576">
                  <c:v>0.288124829530716</c:v>
                </c:pt>
                <c:pt idx="577">
                  <c:v>0.27862533926963801</c:v>
                </c:pt>
                <c:pt idx="578">
                  <c:v>0.268217712640762</c:v>
                </c:pt>
                <c:pt idx="579">
                  <c:v>0.25686669349670399</c:v>
                </c:pt>
                <c:pt idx="580">
                  <c:v>0.244556069374084</c:v>
                </c:pt>
                <c:pt idx="581">
                  <c:v>0.23129087686538699</c:v>
                </c:pt>
                <c:pt idx="582">
                  <c:v>0.217099264264107</c:v>
                </c:pt>
                <c:pt idx="583">
                  <c:v>0.20203417539596599</c:v>
                </c:pt>
                <c:pt idx="584">
                  <c:v>0.186173915863037</c:v>
                </c:pt>
                <c:pt idx="585">
                  <c:v>0.169623672962189</c:v>
                </c:pt>
                <c:pt idx="586">
                  <c:v>0.15251491963863401</c:v>
                </c:pt>
                <c:pt idx="587">
                  <c:v>0.13500511646270799</c:v>
                </c:pt>
                <c:pt idx="588">
                  <c:v>0.117276981472969</c:v>
                </c:pt>
                <c:pt idx="589">
                  <c:v>9.9536649882793399E-2</c:v>
                </c:pt>
                <c:pt idx="590">
                  <c:v>8.2012519240379306E-2</c:v>
                </c:pt>
                <c:pt idx="591">
                  <c:v>6.4952410757541698E-2</c:v>
                </c:pt>
                <c:pt idx="592">
                  <c:v>4.8621688038110698E-2</c:v>
                </c:pt>
                <c:pt idx="593">
                  <c:v>3.3300936222076402E-2</c:v>
                </c:pt>
                <c:pt idx="594">
                  <c:v>1.9283711910247799E-2</c:v>
                </c:pt>
                <c:pt idx="595">
                  <c:v>6.8747675977647296E-3</c:v>
                </c:pt>
                <c:pt idx="596">
                  <c:v>-3.6113217938691399E-3</c:v>
                </c:pt>
                <c:pt idx="597">
                  <c:v>-1.18513908237219E-2</c:v>
                </c:pt>
                <c:pt idx="598">
                  <c:v>-1.7515951767563799E-2</c:v>
                </c:pt>
                <c:pt idx="599">
                  <c:v>-2.0275324583053599E-2</c:v>
                </c:pt>
                <c:pt idx="600">
                  <c:v>-1.9816201180219699E-2</c:v>
                </c:pt>
                <c:pt idx="601">
                  <c:v>-1.5881069004535699E-2</c:v>
                </c:pt>
                <c:pt idx="602">
                  <c:v>-8.3496831357479095E-3</c:v>
                </c:pt>
                <c:pt idx="603">
                  <c:v>2.61741154827178E-3</c:v>
                </c:pt>
                <c:pt idx="604">
                  <c:v>1.6377788037061702E-2</c:v>
                </c:pt>
                <c:pt idx="605">
                  <c:v>3.1628575176000602E-2</c:v>
                </c:pt>
                <c:pt idx="606">
                  <c:v>4.6437736600637401E-2</c:v>
                </c:pt>
                <c:pt idx="607">
                  <c:v>5.86931370198727E-2</c:v>
                </c:pt>
                <c:pt idx="608">
                  <c:v>6.6916286945343004E-2</c:v>
                </c:pt>
                <c:pt idx="609">
                  <c:v>7.0955261588096605E-2</c:v>
                </c:pt>
                <c:pt idx="610">
                  <c:v>7.2000585496425601E-2</c:v>
                </c:pt>
                <c:pt idx="611">
                  <c:v>7.1911863982677501E-2</c:v>
                </c:pt>
                <c:pt idx="612">
                  <c:v>7.2439193725585896E-2</c:v>
                </c:pt>
                <c:pt idx="613">
                  <c:v>7.4815168976783794E-2</c:v>
                </c:pt>
                <c:pt idx="614">
                  <c:v>7.9702846705913502E-2</c:v>
                </c:pt>
                <c:pt idx="615">
                  <c:v>8.7307721376419095E-2</c:v>
                </c:pt>
                <c:pt idx="616">
                  <c:v>9.75483283400536E-2</c:v>
                </c:pt>
                <c:pt idx="617">
                  <c:v>0.110222138464451</c:v>
                </c:pt>
                <c:pt idx="618">
                  <c:v>0.125116541981697</c:v>
                </c:pt>
                <c:pt idx="619">
                  <c:v>0.14206296205520599</c:v>
                </c:pt>
                <c:pt idx="620">
                  <c:v>0.16094049811363201</c:v>
                </c:pt>
                <c:pt idx="621">
                  <c:v>0.18163697421550801</c:v>
                </c:pt>
                <c:pt idx="622">
                  <c:v>0.20401044189930001</c:v>
                </c:pt>
                <c:pt idx="623">
                  <c:v>0.227885946631432</c:v>
                </c:pt>
                <c:pt idx="624">
                  <c:v>0.25307822227478</c:v>
                </c:pt>
                <c:pt idx="625">
                  <c:v>0.279407769441605</c:v>
                </c:pt>
                <c:pt idx="626">
                  <c:v>0.30670601129531899</c:v>
                </c:pt>
                <c:pt idx="627">
                  <c:v>0.33481052517890902</c:v>
                </c:pt>
                <c:pt idx="628">
                  <c:v>0.36355620622634899</c:v>
                </c:pt>
                <c:pt idx="629">
                  <c:v>0.39278578758239702</c:v>
                </c:pt>
                <c:pt idx="630">
                  <c:v>0.42237851023674</c:v>
                </c:pt>
                <c:pt idx="631">
                  <c:v>0.45225402712821999</c:v>
                </c:pt>
                <c:pt idx="632">
                  <c:v>0.48234239220619202</c:v>
                </c:pt>
                <c:pt idx="633">
                  <c:v>0.51254653930664096</c:v>
                </c:pt>
                <c:pt idx="634">
                  <c:v>0.54268383979797397</c:v>
                </c:pt>
                <c:pt idx="635">
                  <c:v>0.572426617145538</c:v>
                </c:pt>
                <c:pt idx="636">
                  <c:v>0.60133379697799705</c:v>
                </c:pt>
                <c:pt idx="637">
                  <c:v>0.62895786762237504</c:v>
                </c:pt>
                <c:pt idx="638">
                  <c:v>0.65490430593490601</c:v>
                </c:pt>
                <c:pt idx="639">
                  <c:v>0.67880737781524703</c:v>
                </c:pt>
                <c:pt idx="640">
                  <c:v>0.70031261444091797</c:v>
                </c:pt>
                <c:pt idx="641">
                  <c:v>0.71910041570663497</c:v>
                </c:pt>
                <c:pt idx="642">
                  <c:v>0.73493784666061401</c:v>
                </c:pt>
                <c:pt idx="643">
                  <c:v>0.74777704477310203</c:v>
                </c:pt>
                <c:pt idx="644">
                  <c:v>0.75781148672103904</c:v>
                </c:pt>
                <c:pt idx="645">
                  <c:v>0.76541566848754905</c:v>
                </c:pt>
                <c:pt idx="646">
                  <c:v>0.77107453346252397</c:v>
                </c:pt>
                <c:pt idx="647">
                  <c:v>0.77534765005111705</c:v>
                </c:pt>
                <c:pt idx="648">
                  <c:v>0.77879935503006004</c:v>
                </c:pt>
                <c:pt idx="649">
                  <c:v>0.78192991018295299</c:v>
                </c:pt>
                <c:pt idx="650">
                  <c:v>0.78516387939453103</c:v>
                </c:pt>
                <c:pt idx="651">
                  <c:v>0.78885596990585305</c:v>
                </c:pt>
                <c:pt idx="652">
                  <c:v>0.79328703880310103</c:v>
                </c:pt>
                <c:pt idx="653">
                  <c:v>0.79867088794708296</c:v>
                </c:pt>
                <c:pt idx="654">
                  <c:v>0.80516558885574296</c:v>
                </c:pt>
                <c:pt idx="655">
                  <c:v>0.81286770105361905</c:v>
                </c:pt>
                <c:pt idx="656">
                  <c:v>0.82181024551391602</c:v>
                </c:pt>
                <c:pt idx="657">
                  <c:v>0.83197873830795299</c:v>
                </c:pt>
                <c:pt idx="658">
                  <c:v>0.84332865476608299</c:v>
                </c:pt>
                <c:pt idx="659">
                  <c:v>0.855790615081787</c:v>
                </c:pt>
                <c:pt idx="660">
                  <c:v>0.86927503347396895</c:v>
                </c:pt>
                <c:pt idx="661">
                  <c:v>0.88368511199951205</c:v>
                </c:pt>
                <c:pt idx="662">
                  <c:v>0.89892596006393399</c:v>
                </c:pt>
                <c:pt idx="663">
                  <c:v>0.91489833593368497</c:v>
                </c:pt>
                <c:pt idx="664">
                  <c:v>0.93149042129516602</c:v>
                </c:pt>
                <c:pt idx="665">
                  <c:v>0.948583424091339</c:v>
                </c:pt>
                <c:pt idx="666">
                  <c:v>0.96606284379959095</c:v>
                </c:pt>
                <c:pt idx="667">
                  <c:v>0.98381960391998302</c:v>
                </c:pt>
                <c:pt idx="668">
                  <c:v>1.00173759460449</c:v>
                </c:pt>
                <c:pt idx="669">
                  <c:v>1.01969218254089</c:v>
                </c:pt>
                <c:pt idx="670">
                  <c:v>1.03756439685822</c:v>
                </c:pt>
                <c:pt idx="671">
                  <c:v>1.05523777008057</c:v>
                </c:pt>
                <c:pt idx="672">
                  <c:v>1.07257568836212</c:v>
                </c:pt>
                <c:pt idx="673">
                  <c:v>1.0894132852554299</c:v>
                </c:pt>
                <c:pt idx="674">
                  <c:v>1.10556256771088</c:v>
                </c:pt>
                <c:pt idx="675">
                  <c:v>1.12081587314606</c:v>
                </c:pt>
                <c:pt idx="676">
                  <c:v>1.1349626779556301</c:v>
                </c:pt>
                <c:pt idx="677">
                  <c:v>1.1478087902069101</c:v>
                </c:pt>
                <c:pt idx="678">
                  <c:v>1.1591769456863401</c:v>
                </c:pt>
                <c:pt idx="679">
                  <c:v>1.1688915491104099</c:v>
                </c:pt>
                <c:pt idx="680">
                  <c:v>1.17677402496338</c:v>
                </c:pt>
                <c:pt idx="681">
                  <c:v>1.1826472282409699</c:v>
                </c:pt>
                <c:pt idx="682">
                  <c:v>1.1863424777984599</c:v>
                </c:pt>
                <c:pt idx="683">
                  <c:v>1.18770599365234</c:v>
                </c:pt>
                <c:pt idx="684">
                  <c:v>1.1866027116775499</c:v>
                </c:pt>
                <c:pt idx="685">
                  <c:v>1.18291687965393</c:v>
                </c:pt>
                <c:pt idx="686">
                  <c:v>1.17655682563782</c:v>
                </c:pt>
                <c:pt idx="687">
                  <c:v>1.1674597263336199</c:v>
                </c:pt>
                <c:pt idx="688">
                  <c:v>1.1555932760238601</c:v>
                </c:pt>
                <c:pt idx="689">
                  <c:v>1.1409595012664799</c:v>
                </c:pt>
                <c:pt idx="690">
                  <c:v>1.1236001253128101</c:v>
                </c:pt>
                <c:pt idx="691">
                  <c:v>1.10359871387482</c:v>
                </c:pt>
                <c:pt idx="692">
                  <c:v>1.08108282089233</c:v>
                </c:pt>
                <c:pt idx="693">
                  <c:v>1.0562266111373899</c:v>
                </c:pt>
                <c:pt idx="694">
                  <c:v>1.02925360202789</c:v>
                </c:pt>
                <c:pt idx="695">
                  <c:v>1.0004357099533101</c:v>
                </c:pt>
                <c:pt idx="696">
                  <c:v>0.97009408473968495</c:v>
                </c:pt>
                <c:pt idx="697">
                  <c:v>0.93859642744064298</c:v>
                </c:pt>
                <c:pt idx="698">
                  <c:v>0.90635567903518699</c:v>
                </c:pt>
                <c:pt idx="699">
                  <c:v>0.87382698059081998</c:v>
                </c:pt>
                <c:pt idx="700">
                  <c:v>0.84150332212448098</c:v>
                </c:pt>
                <c:pt idx="701">
                  <c:v>0.80990725755691495</c:v>
                </c:pt>
                <c:pt idx="702">
                  <c:v>0.77958172559738204</c:v>
                </c:pt>
                <c:pt idx="703">
                  <c:v>0.75107800960540805</c:v>
                </c:pt>
                <c:pt idx="704">
                  <c:v>0.72494280338287398</c:v>
                </c:pt>
                <c:pt idx="705">
                  <c:v>0.70170372724533103</c:v>
                </c:pt>
                <c:pt idx="706">
                  <c:v>0.68185538053512595</c:v>
                </c:pt>
                <c:pt idx="707">
                  <c:v>0.66584455966949496</c:v>
                </c:pt>
                <c:pt idx="708">
                  <c:v>0.65405672788619995</c:v>
                </c:pt>
                <c:pt idx="709">
                  <c:v>0.64680373668670699</c:v>
                </c:pt>
                <c:pt idx="710">
                  <c:v>0.64431291818618797</c:v>
                </c:pt>
                <c:pt idx="711">
                  <c:v>0.64671891927719105</c:v>
                </c:pt>
                <c:pt idx="712">
                  <c:v>0.65405786037445102</c:v>
                </c:pt>
                <c:pt idx="713">
                  <c:v>0.66626453399658203</c:v>
                </c:pt>
                <c:pt idx="714">
                  <c:v>0.68317228555679299</c:v>
                </c:pt>
                <c:pt idx="715">
                  <c:v>0.70451587438583396</c:v>
                </c:pt>
                <c:pt idx="716">
                  <c:v>0.72993731498718295</c:v>
                </c:pt>
                <c:pt idx="717">
                  <c:v>0.75899422168731701</c:v>
                </c:pt>
                <c:pt idx="718">
                  <c:v>0.79117077589035001</c:v>
                </c:pt>
                <c:pt idx="719">
                  <c:v>0.82589054107666005</c:v>
                </c:pt>
                <c:pt idx="720">
                  <c:v>0.86253076791763295</c:v>
                </c:pt>
                <c:pt idx="721">
                  <c:v>0.90043687820434604</c:v>
                </c:pt>
                <c:pt idx="722">
                  <c:v>0.93893736600875899</c:v>
                </c:pt>
                <c:pt idx="723">
                  <c:v>0.97736001014709495</c:v>
                </c:pt>
                <c:pt idx="724">
                  <c:v>1.0150460004806501</c:v>
                </c:pt>
                <c:pt idx="725">
                  <c:v>1.05136370658875</c:v>
                </c:pt>
                <c:pt idx="726">
                  <c:v>1.08572125434875</c:v>
                </c:pt>
                <c:pt idx="727">
                  <c:v>1.11758029460907</c:v>
                </c:pt>
                <c:pt idx="728">
                  <c:v>1.14646792411804</c:v>
                </c:pt>
                <c:pt idx="729">
                  <c:v>1.17198586463928</c:v>
                </c:pt>
                <c:pt idx="730">
                  <c:v>1.19382047653198</c:v>
                </c:pt>
                <c:pt idx="731">
                  <c:v>1.2117516994476301</c:v>
                </c:pt>
                <c:pt idx="732">
                  <c:v>1.22565841674805</c:v>
                </c:pt>
                <c:pt idx="733">
                  <c:v>1.2355219125747701</c:v>
                </c:pt>
                <c:pt idx="734">
                  <c:v>1.24142754077911</c:v>
                </c:pt>
                <c:pt idx="735">
                  <c:v>1.24356305599213</c:v>
                </c:pt>
                <c:pt idx="736">
                  <c:v>1.24221432209015</c:v>
                </c:pt>
                <c:pt idx="737">
                  <c:v>1.2377576828002901</c:v>
                </c:pt>
                <c:pt idx="738">
                  <c:v>1.2306512594223</c:v>
                </c:pt>
                <c:pt idx="739">
                  <c:v>1.2214213609695399</c:v>
                </c:pt>
                <c:pt idx="740">
                  <c:v>1.21064901351929</c:v>
                </c:pt>
                <c:pt idx="741">
                  <c:v>1.1989542245864899</c:v>
                </c:pt>
                <c:pt idx="742">
                  <c:v>1.18697917461395</c:v>
                </c:pt>
                <c:pt idx="743">
                  <c:v>1.1753720045089699</c:v>
                </c:pt>
                <c:pt idx="744">
                  <c:v>1.1647703647613501</c:v>
                </c:pt>
                <c:pt idx="745">
                  <c:v>1.1557863950729399</c:v>
                </c:pt>
                <c:pt idx="746">
                  <c:v>1.14899277687073</c:v>
                </c:pt>
                <c:pt idx="747">
                  <c:v>1.1449104547500599</c:v>
                </c:pt>
                <c:pt idx="748">
                  <c:v>1.14399826526642</c:v>
                </c:pt>
                <c:pt idx="749">
                  <c:v>1.14664471149445</c:v>
                </c:pt>
                <c:pt idx="750">
                  <c:v>1.1531616449356099</c:v>
                </c:pt>
                <c:pt idx="751">
                  <c:v>1.16377973556519</c:v>
                </c:pt>
                <c:pt idx="752">
                  <c:v>1.1786466836929299</c:v>
                </c:pt>
                <c:pt idx="753">
                  <c:v>1.19782674312592</c:v>
                </c:pt>
                <c:pt idx="754">
                  <c:v>1.22130262851715</c:v>
                </c:pt>
                <c:pt idx="755">
                  <c:v>1.2489776611328101</c:v>
                </c:pt>
                <c:pt idx="756">
                  <c:v>1.2806816101074201</c:v>
                </c:pt>
                <c:pt idx="757">
                  <c:v>1.3161751031875599</c:v>
                </c:pt>
                <c:pt idx="758">
                  <c:v>1.35515713691711</c:v>
                </c:pt>
                <c:pt idx="759">
                  <c:v>1.3972715139389</c:v>
                </c:pt>
                <c:pt idx="760">
                  <c:v>1.44211542606354</c:v>
                </c:pt>
                <c:pt idx="761">
                  <c:v>1.48924696445465</c:v>
                </c:pt>
                <c:pt idx="762">
                  <c:v>1.5381934642791699</c:v>
                </c:pt>
                <c:pt idx="763">
                  <c:v>1.5884600877761801</c:v>
                </c:pt>
                <c:pt idx="764">
                  <c:v>1.63953733444214</c:v>
                </c:pt>
                <c:pt idx="765">
                  <c:v>1.6909092664718599</c:v>
                </c:pt>
                <c:pt idx="766">
                  <c:v>1.7420612573623699</c:v>
                </c:pt>
                <c:pt idx="767">
                  <c:v>1.79248642921448</c:v>
                </c:pt>
                <c:pt idx="768">
                  <c:v>1.8416932821273799</c:v>
                </c:pt>
                <c:pt idx="769">
                  <c:v>1.8892115354537999</c:v>
                </c:pt>
                <c:pt idx="770">
                  <c:v>1.93459808826447</c:v>
                </c:pt>
                <c:pt idx="771">
                  <c:v>1.9774419069290201</c:v>
                </c:pt>
                <c:pt idx="772">
                  <c:v>2.0173685550689702</c:v>
                </c:pt>
                <c:pt idx="773">
                  <c:v>2.0540452003478999</c:v>
                </c:pt>
                <c:pt idx="774">
                  <c:v>2.0871832370758101</c:v>
                </c:pt>
                <c:pt idx="775">
                  <c:v>2.1165413856506299</c:v>
                </c:pt>
                <c:pt idx="776">
                  <c:v>2.14192819595337</c:v>
                </c:pt>
                <c:pt idx="777">
                  <c:v>2.1632027626037602</c:v>
                </c:pt>
                <c:pt idx="778">
                  <c:v>2.18027639389038</c:v>
                </c:pt>
                <c:pt idx="779">
                  <c:v>2.1931114196777299</c:v>
                </c:pt>
                <c:pt idx="780">
                  <c:v>2.20172119140625</c:v>
                </c:pt>
                <c:pt idx="781">
                  <c:v>2.2061686515808101</c:v>
                </c:pt>
                <c:pt idx="782">
                  <c:v>2.20656418800354</c:v>
                </c:pt>
                <c:pt idx="783">
                  <c:v>2.2030627727508501</c:v>
                </c:pt>
                <c:pt idx="784">
                  <c:v>2.19586086273193</c:v>
                </c:pt>
                <c:pt idx="785">
                  <c:v>2.1851933002471902</c:v>
                </c:pt>
                <c:pt idx="786">
                  <c:v>2.1713287830352801</c:v>
                </c:pt>
                <c:pt idx="787">
                  <c:v>2.1545660495758101</c:v>
                </c:pt>
                <c:pt idx="788">
                  <c:v>2.13521027565002</c:v>
                </c:pt>
                <c:pt idx="789">
                  <c:v>2.1135330200195299</c:v>
                </c:pt>
                <c:pt idx="790">
                  <c:v>2.0898182392120401</c:v>
                </c:pt>
                <c:pt idx="791">
                  <c:v>2.0643465518951398</c:v>
                </c:pt>
                <c:pt idx="792">
                  <c:v>2.0373907089233398</c:v>
                </c:pt>
                <c:pt idx="793">
                  <c:v>2.0092506408691402</c:v>
                </c:pt>
                <c:pt idx="794">
                  <c:v>1.9802491664886499</c:v>
                </c:pt>
                <c:pt idx="795">
                  <c:v>1.9507139921188399</c:v>
                </c:pt>
                <c:pt idx="796">
                  <c:v>1.92097616195679</c:v>
                </c:pt>
                <c:pt idx="797">
                  <c:v>1.89137399196625</c:v>
                </c:pt>
                <c:pt idx="798">
                  <c:v>1.8622416257858301</c:v>
                </c:pt>
                <c:pt idx="799">
                  <c:v>1.8339024782180799</c:v>
                </c:pt>
                <c:pt idx="800">
                  <c:v>1.80666935443878</c:v>
                </c:pt>
                <c:pt idx="801">
                  <c:v>1.78083920478821</c:v>
                </c:pt>
                <c:pt idx="802">
                  <c:v>1.75668585300446</c:v>
                </c:pt>
                <c:pt idx="803">
                  <c:v>1.73445856571198</c:v>
                </c:pt>
                <c:pt idx="804">
                  <c:v>1.7143789529800399</c:v>
                </c:pt>
                <c:pt idx="805">
                  <c:v>1.6966367959976201</c:v>
                </c:pt>
                <c:pt idx="806">
                  <c:v>1.6813871860504199</c:v>
                </c:pt>
                <c:pt idx="807">
                  <c:v>1.66874992847443</c:v>
                </c:pt>
                <c:pt idx="808">
                  <c:v>1.65880680084229</c:v>
                </c:pt>
                <c:pt idx="809">
                  <c:v>1.6516014337539699</c:v>
                </c:pt>
                <c:pt idx="810">
                  <c:v>1.64713847637177</c:v>
                </c:pt>
                <c:pt idx="811">
                  <c:v>1.6453843116760301</c:v>
                </c:pt>
                <c:pt idx="812">
                  <c:v>1.6462676525116</c:v>
                </c:pt>
                <c:pt idx="813">
                  <c:v>1.6496809720993</c:v>
                </c:pt>
                <c:pt idx="814">
                  <c:v>1.6554822921752901</c:v>
                </c:pt>
                <c:pt idx="815">
                  <c:v>1.6634979248046899</c:v>
                </c:pt>
                <c:pt idx="816">
                  <c:v>1.6735247373580899</c:v>
                </c:pt>
                <c:pt idx="817">
                  <c:v>1.6853337287902801</c:v>
                </c:pt>
                <c:pt idx="818">
                  <c:v>1.69867384433746</c:v>
                </c:pt>
                <c:pt idx="819">
                  <c:v>1.7132478952407799</c:v>
                </c:pt>
                <c:pt idx="820">
                  <c:v>1.72872030735016</c:v>
                </c:pt>
                <c:pt idx="821">
                  <c:v>1.7447328567504901</c:v>
                </c:pt>
                <c:pt idx="822">
                  <c:v>1.7609006166458101</c:v>
                </c:pt>
                <c:pt idx="823">
                  <c:v>1.7768263816833501</c:v>
                </c:pt>
                <c:pt idx="824">
                  <c:v>1.7921217679977399</c:v>
                </c:pt>
                <c:pt idx="825">
                  <c:v>1.80640840530396</c:v>
                </c:pt>
                <c:pt idx="826">
                  <c:v>1.8193178176879901</c:v>
                </c:pt>
                <c:pt idx="827">
                  <c:v>1.8305013179779099</c:v>
                </c:pt>
                <c:pt idx="828">
                  <c:v>1.8396352529525799</c:v>
                </c:pt>
                <c:pt idx="829">
                  <c:v>1.8464223146438601</c:v>
                </c:pt>
                <c:pt idx="830">
                  <c:v>1.85059595108032</c:v>
                </c:pt>
                <c:pt idx="831">
                  <c:v>1.8519252538680999</c:v>
                </c:pt>
                <c:pt idx="832">
                  <c:v>1.8502168655395499</c:v>
                </c:pt>
                <c:pt idx="833">
                  <c:v>1.84531593322754</c:v>
                </c:pt>
                <c:pt idx="834">
                  <c:v>1.8371099233627299</c:v>
                </c:pt>
                <c:pt idx="835">
                  <c:v>1.825528383255</c:v>
                </c:pt>
                <c:pt idx="836">
                  <c:v>1.8105436563491799</c:v>
                </c:pt>
                <c:pt idx="837">
                  <c:v>1.79217088222504</c:v>
                </c:pt>
                <c:pt idx="838">
                  <c:v>1.7704670429229701</c:v>
                </c:pt>
                <c:pt idx="839">
                  <c:v>1.7455304861068699</c:v>
                </c:pt>
                <c:pt idx="840">
                  <c:v>1.7174978256225599</c:v>
                </c:pt>
                <c:pt idx="841">
                  <c:v>1.6865428686142001</c:v>
                </c:pt>
                <c:pt idx="842">
                  <c:v>1.6528731584548999</c:v>
                </c:pt>
                <c:pt idx="843">
                  <c:v>1.6167247295379601</c:v>
                </c:pt>
                <c:pt idx="844">
                  <c:v>1.5783588886261</c:v>
                </c:pt>
                <c:pt idx="845">
                  <c:v>1.5380562543869001</c:v>
                </c:pt>
                <c:pt idx="846">
                  <c:v>1.4961123466491699</c:v>
                </c:pt>
                <c:pt idx="847">
                  <c:v>1.4528326988220199</c:v>
                </c:pt>
                <c:pt idx="848">
                  <c:v>1.4085283279418901</c:v>
                </c:pt>
                <c:pt idx="849">
                  <c:v>1.3635114431381199</c:v>
                </c:pt>
                <c:pt idx="850">
                  <c:v>1.3180906772613501</c:v>
                </c:pt>
                <c:pt idx="851">
                  <c:v>1.27256667613983</c:v>
                </c:pt>
                <c:pt idx="852">
                  <c:v>1.22722852230072</c:v>
                </c:pt>
                <c:pt idx="853">
                  <c:v>1.18234968185425</c:v>
                </c:pt>
                <c:pt idx="854">
                  <c:v>1.13818359375</c:v>
                </c:pt>
                <c:pt idx="855">
                  <c:v>1.0949616432189899</c:v>
                </c:pt>
                <c:pt idx="856">
                  <c:v>1.05288887023926</c:v>
                </c:pt>
                <c:pt idx="857">
                  <c:v>1.0121420621871899</c:v>
                </c:pt>
                <c:pt idx="858">
                  <c:v>0.97286725044250499</c:v>
                </c:pt>
                <c:pt idx="859">
                  <c:v>0.93520760536193803</c:v>
                </c:pt>
                <c:pt idx="860">
                  <c:v>0.89930844306945801</c:v>
                </c:pt>
                <c:pt idx="861">
                  <c:v>0.86529380083084095</c:v>
                </c:pt>
                <c:pt idx="862">
                  <c:v>0.83327800035476696</c:v>
                </c:pt>
                <c:pt idx="863">
                  <c:v>0.803355693817139</c:v>
                </c:pt>
                <c:pt idx="864">
                  <c:v>0.77557891607284501</c:v>
                </c:pt>
                <c:pt idx="865">
                  <c:v>0.74995881319045998</c:v>
                </c:pt>
                <c:pt idx="866">
                  <c:v>0.72647452354431197</c:v>
                </c:pt>
                <c:pt idx="867">
                  <c:v>0.70506727695465099</c:v>
                </c:pt>
                <c:pt idx="868">
                  <c:v>0.68563824892044101</c:v>
                </c:pt>
                <c:pt idx="869">
                  <c:v>0.66805452108383201</c:v>
                </c:pt>
                <c:pt idx="870">
                  <c:v>0.65215009450912498</c:v>
                </c:pt>
                <c:pt idx="871">
                  <c:v>0.63772547245025601</c:v>
                </c:pt>
                <c:pt idx="872">
                  <c:v>0.62455201148986805</c:v>
                </c:pt>
                <c:pt idx="873">
                  <c:v>0.61237627267837502</c:v>
                </c:pt>
                <c:pt idx="874">
                  <c:v>0.60092252492904696</c:v>
                </c:pt>
                <c:pt idx="875">
                  <c:v>0.58989715576171897</c:v>
                </c:pt>
                <c:pt idx="876">
                  <c:v>0.57899451255798295</c:v>
                </c:pt>
                <c:pt idx="877">
                  <c:v>0.56790179014205899</c:v>
                </c:pt>
                <c:pt idx="878">
                  <c:v>0.55630457401275601</c:v>
                </c:pt>
                <c:pt idx="879">
                  <c:v>0.54389327764511097</c:v>
                </c:pt>
                <c:pt idx="880">
                  <c:v>0.53036957979202304</c:v>
                </c:pt>
                <c:pt idx="881">
                  <c:v>0.51545250415802002</c:v>
                </c:pt>
                <c:pt idx="882">
                  <c:v>0.49888533353805498</c:v>
                </c:pt>
                <c:pt idx="883">
                  <c:v>0.48044201731681802</c:v>
                </c:pt>
                <c:pt idx="884">
                  <c:v>0.45993351936340299</c:v>
                </c:pt>
                <c:pt idx="885">
                  <c:v>0.43721386790275601</c:v>
                </c:pt>
                <c:pt idx="886">
                  <c:v>0.41218551993370101</c:v>
                </c:pt>
                <c:pt idx="887">
                  <c:v>0.384804397821426</c:v>
                </c:pt>
                <c:pt idx="888">
                  <c:v>0.35508382320404103</c:v>
                </c:pt>
                <c:pt idx="889">
                  <c:v>0.32309761643409701</c:v>
                </c:pt>
                <c:pt idx="890">
                  <c:v>0.288981914520264</c:v>
                </c:pt>
                <c:pt idx="891">
                  <c:v>0.25293594598770103</c:v>
                </c:pt>
                <c:pt idx="892">
                  <c:v>0.215220987796783</c:v>
                </c:pt>
                <c:pt idx="893">
                  <c:v>0.17615833878517201</c:v>
                </c:pt>
                <c:pt idx="894">
                  <c:v>0.13612538576126099</c:v>
                </c:pt>
                <c:pt idx="895">
                  <c:v>9.5550619065761594E-2</c:v>
                </c:pt>
                <c:pt idx="896">
                  <c:v>5.4907374083995798E-2</c:v>
                </c:pt>
                <c:pt idx="897">
                  <c:v>1.47070828825235E-2</c:v>
                </c:pt>
                <c:pt idx="898">
                  <c:v>-2.4507036432623901E-2</c:v>
                </c:pt>
                <c:pt idx="899">
                  <c:v>-6.2163911759853398E-2</c:v>
                </c:pt>
                <c:pt idx="900">
                  <c:v>-9.7661145031452207E-2</c:v>
                </c:pt>
                <c:pt idx="901">
                  <c:v>-0.130343243479729</c:v>
                </c:pt>
                <c:pt idx="902">
                  <c:v>-0.159433469176292</c:v>
                </c:pt>
                <c:pt idx="903">
                  <c:v>-0.183839857578278</c:v>
                </c:pt>
                <c:pt idx="904">
                  <c:v>-0.20173674821853599</c:v>
                </c:pt>
                <c:pt idx="905">
                  <c:v>-0.20972900092601801</c:v>
                </c:pt>
                <c:pt idx="906">
                  <c:v>-0.20157784223556499</c:v>
                </c:pt>
                <c:pt idx="907">
                  <c:v>-0.16770364344120001</c:v>
                </c:pt>
                <c:pt idx="908">
                  <c:v>-9.9929690361022894E-2</c:v>
                </c:pt>
                <c:pt idx="909">
                  <c:v>-6.5998048521578303E-3</c:v>
                </c:pt>
                <c:pt idx="910">
                  <c:v>7.5045816600322696E-2</c:v>
                </c:pt>
                <c:pt idx="911">
                  <c:v>0.101132087409496</c:v>
                </c:pt>
                <c:pt idx="912">
                  <c:v>6.6469877958297702E-2</c:v>
                </c:pt>
                <c:pt idx="913">
                  <c:v>-2.1855942904949201E-3</c:v>
                </c:pt>
                <c:pt idx="914">
                  <c:v>-7.4015378952026395E-2</c:v>
                </c:pt>
                <c:pt idx="915">
                  <c:v>-0.108439475297928</c:v>
                </c:pt>
                <c:pt idx="916">
                  <c:v>-8.2944780588149997E-2</c:v>
                </c:pt>
                <c:pt idx="917">
                  <c:v>-1.68271958827972E-2</c:v>
                </c:pt>
                <c:pt idx="918">
                  <c:v>4.5439381152391399E-2</c:v>
                </c:pt>
                <c:pt idx="919">
                  <c:v>6.3964977860450703E-2</c:v>
                </c:pt>
                <c:pt idx="920">
                  <c:v>3.0940067023038899E-2</c:v>
                </c:pt>
                <c:pt idx="921">
                  <c:v>-2.58395932614803E-2</c:v>
                </c:pt>
                <c:pt idx="922">
                  <c:v>-6.1769347637891797E-2</c:v>
                </c:pt>
                <c:pt idx="923">
                  <c:v>-4.4411968439817401E-2</c:v>
                </c:pt>
                <c:pt idx="924">
                  <c:v>1.0452756658196401E-2</c:v>
                </c:pt>
                <c:pt idx="925">
                  <c:v>4.6224623918533297E-2</c:v>
                </c:pt>
                <c:pt idx="926">
                  <c:v>3.1404636800289203E-2</c:v>
                </c:pt>
                <c:pt idx="927">
                  <c:v>-1.08439857140183E-2</c:v>
                </c:pt>
                <c:pt idx="928">
                  <c:v>-3.7445418536663097E-2</c:v>
                </c:pt>
                <c:pt idx="929">
                  <c:v>-2.0649965852499001E-2</c:v>
                </c:pt>
                <c:pt idx="930">
                  <c:v>2.04613972455263E-2</c:v>
                </c:pt>
                <c:pt idx="931">
                  <c:v>3.4394353628158597E-2</c:v>
                </c:pt>
                <c:pt idx="932">
                  <c:v>8.8665718212723697E-3</c:v>
                </c:pt>
                <c:pt idx="933">
                  <c:v>-1.9921096041798599E-2</c:v>
                </c:pt>
                <c:pt idx="934">
                  <c:v>-1.74259208142757E-2</c:v>
                </c:pt>
                <c:pt idx="935">
                  <c:v>1.1344762519002001E-2</c:v>
                </c:pt>
                <c:pt idx="936">
                  <c:v>2.6655193418264399E-2</c:v>
                </c:pt>
                <c:pt idx="937">
                  <c:v>1.07078840956092E-2</c:v>
                </c:pt>
                <c:pt idx="938">
                  <c:v>-1.0765214450657401E-2</c:v>
                </c:pt>
                <c:pt idx="939">
                  <c:v>-8.4140673279762303E-3</c:v>
                </c:pt>
                <c:pt idx="940">
                  <c:v>1.26929143443704E-2</c:v>
                </c:pt>
                <c:pt idx="941">
                  <c:v>2.1962821483612099E-2</c:v>
                </c:pt>
                <c:pt idx="942">
                  <c:v>9.5493094995617901E-3</c:v>
                </c:pt>
                <c:pt idx="943">
                  <c:v>-2.9501658864319298E-3</c:v>
                </c:pt>
                <c:pt idx="944">
                  <c:v>2.99528823234141E-3</c:v>
                </c:pt>
                <c:pt idx="945">
                  <c:v>1.82423833757639E-2</c:v>
                </c:pt>
                <c:pt idx="946">
                  <c:v>2.21168380230665E-2</c:v>
                </c:pt>
                <c:pt idx="947">
                  <c:v>1.32165290415287E-2</c:v>
                </c:pt>
                <c:pt idx="948">
                  <c:v>7.8816656023263897E-3</c:v>
                </c:pt>
                <c:pt idx="949">
                  <c:v>1.48920165374875E-2</c:v>
                </c:pt>
                <c:pt idx="950">
                  <c:v>2.5122599676251401E-2</c:v>
                </c:pt>
                <c:pt idx="951">
                  <c:v>2.6719199493527399E-2</c:v>
                </c:pt>
                <c:pt idx="952">
                  <c:v>2.09888778626919E-2</c:v>
                </c:pt>
                <c:pt idx="953">
                  <c:v>1.7913842573761898E-2</c:v>
                </c:pt>
                <c:pt idx="954">
                  <c:v>2.2040612995624501E-2</c:v>
                </c:pt>
                <c:pt idx="955">
                  <c:v>2.8426894918084099E-2</c:v>
                </c:pt>
                <c:pt idx="956">
                  <c:v>3.08793969452381E-2</c:v>
                </c:pt>
                <c:pt idx="957">
                  <c:v>2.9415540397167199E-2</c:v>
                </c:pt>
                <c:pt idx="958">
                  <c:v>2.8714613988995601E-2</c:v>
                </c:pt>
                <c:pt idx="959">
                  <c:v>3.2401181757450097E-2</c:v>
                </c:pt>
                <c:pt idx="960">
                  <c:v>4.0635544806718799E-2</c:v>
                </c:pt>
                <c:pt idx="961">
                  <c:v>5.2214536815881701E-2</c:v>
                </c:pt>
                <c:pt idx="962">
                  <c:v>6.7454196512699099E-2</c:v>
                </c:pt>
                <c:pt idx="963">
                  <c:v>8.8936626911163302E-2</c:v>
                </c:pt>
                <c:pt idx="964">
                  <c:v>0.12031012773513799</c:v>
                </c:pt>
                <c:pt idx="965">
                  <c:v>0.16431637108326</c:v>
                </c:pt>
                <c:pt idx="966">
                  <c:v>0.22057016193866699</c:v>
                </c:pt>
                <c:pt idx="967">
                  <c:v>0.28406688570976302</c:v>
                </c:pt>
                <c:pt idx="968">
                  <c:v>0.34770581126213101</c:v>
                </c:pt>
                <c:pt idx="969">
                  <c:v>0.409131079912186</c:v>
                </c:pt>
                <c:pt idx="970">
                  <c:v>0.47208428382873502</c:v>
                </c:pt>
                <c:pt idx="971">
                  <c:v>0.53857958316803001</c:v>
                </c:pt>
                <c:pt idx="972">
                  <c:v>0.606461882591248</c:v>
                </c:pt>
                <c:pt idx="973">
                  <c:v>0.67520874738693204</c:v>
                </c:pt>
                <c:pt idx="974">
                  <c:v>0.74608606100082397</c:v>
                </c:pt>
                <c:pt idx="975">
                  <c:v>0.81889563798904397</c:v>
                </c:pt>
                <c:pt idx="976">
                  <c:v>0.89271569252014205</c:v>
                </c:pt>
                <c:pt idx="977">
                  <c:v>0.96603506803512595</c:v>
                </c:pt>
                <c:pt idx="978">
                  <c:v>1.03658759593964</c:v>
                </c:pt>
                <c:pt idx="979">
                  <c:v>1.10303175449371</c:v>
                </c:pt>
                <c:pt idx="980">
                  <c:v>1.16437244415283</c:v>
                </c:pt>
                <c:pt idx="981">
                  <c:v>1.2185423374176001</c:v>
                </c:pt>
                <c:pt idx="982">
                  <c:v>1.2639466524124101</c:v>
                </c:pt>
                <c:pt idx="983">
                  <c:v>1.30042064189911</c:v>
                </c:pt>
                <c:pt idx="984">
                  <c:v>1.32784831523895</c:v>
                </c:pt>
                <c:pt idx="985">
                  <c:v>1.3460489511489899</c:v>
                </c:pt>
                <c:pt idx="986">
                  <c:v>1.35543620586395</c:v>
                </c:pt>
                <c:pt idx="987">
                  <c:v>1.35651195049286</c:v>
                </c:pt>
                <c:pt idx="988">
                  <c:v>1.34963035583496</c:v>
                </c:pt>
                <c:pt idx="989">
                  <c:v>1.33528864383698</c:v>
                </c:pt>
                <c:pt idx="990">
                  <c:v>1.3140507936477701</c:v>
                </c:pt>
                <c:pt idx="991">
                  <c:v>1.2864472866058301</c:v>
                </c:pt>
                <c:pt idx="992">
                  <c:v>1.2530543804168699</c:v>
                </c:pt>
                <c:pt idx="993">
                  <c:v>1.2145240306854199</c:v>
                </c:pt>
                <c:pt idx="994">
                  <c:v>1.1715558767318699</c:v>
                </c:pt>
                <c:pt idx="995">
                  <c:v>1.12489008903503</c:v>
                </c:pt>
                <c:pt idx="996">
                  <c:v>1.07531702518463</c:v>
                </c:pt>
                <c:pt idx="997">
                  <c:v>1.0236630439758301</c:v>
                </c:pt>
                <c:pt idx="998">
                  <c:v>0.97076010704040505</c:v>
                </c:pt>
                <c:pt idx="999">
                  <c:v>0.91744506359100297</c:v>
                </c:pt>
                <c:pt idx="1000">
                  <c:v>0.86454969644546498</c:v>
                </c:pt>
              </c:numCache>
            </c:numRef>
          </c:yVal>
        </c:ser>
        <c:axId val="88326912"/>
        <c:axId val="88328448"/>
      </c:scatterChart>
      <c:valAx>
        <c:axId val="88326912"/>
        <c:scaling>
          <c:orientation val="minMax"/>
          <c:max val="210"/>
          <c:min val="200"/>
        </c:scaling>
        <c:axPos val="b"/>
        <c:numFmt formatCode="General" sourceLinked="1"/>
        <c:tickLblPos val="nextTo"/>
        <c:crossAx val="88328448"/>
        <c:crosses val="autoZero"/>
        <c:crossBetween val="midCat"/>
      </c:valAx>
      <c:valAx>
        <c:axId val="88328448"/>
        <c:scaling>
          <c:orientation val="minMax"/>
        </c:scaling>
        <c:axPos val="l"/>
        <c:majorGridlines/>
        <c:numFmt formatCode="General" sourceLinked="1"/>
        <c:tickLblPos val="nextTo"/>
        <c:crossAx val="883269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10</xdr:row>
      <xdr:rowOff>19050</xdr:rowOff>
    </xdr:from>
    <xdr:to>
      <xdr:col>24</xdr:col>
      <xdr:colOff>600075</xdr:colOff>
      <xdr:row>25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514349</xdr:colOff>
      <xdr:row>12</xdr:row>
      <xdr:rowOff>66675</xdr:rowOff>
    </xdr:from>
    <xdr:to>
      <xdr:col>22</xdr:col>
      <xdr:colOff>9524</xdr:colOff>
      <xdr:row>26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22</xdr:col>
      <xdr:colOff>104775</xdr:colOff>
      <xdr:row>42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44</xdr:row>
      <xdr:rowOff>0</xdr:rowOff>
    </xdr:from>
    <xdr:to>
      <xdr:col>22</xdr:col>
      <xdr:colOff>104775</xdr:colOff>
      <xdr:row>58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9"/>
  <sheetViews>
    <sheetView workbookViewId="0">
      <selection activeCell="M6" sqref="M6"/>
    </sheetView>
  </sheetViews>
  <sheetFormatPr defaultRowHeight="14.4"/>
  <sheetData>
    <row r="1" spans="1:8">
      <c r="A1" t="s">
        <v>0</v>
      </c>
      <c r="D1" t="s">
        <v>0</v>
      </c>
      <c r="G1" t="s">
        <v>0</v>
      </c>
    </row>
    <row r="3" spans="1:8">
      <c r="A3" t="s">
        <v>1</v>
      </c>
      <c r="D3" t="s">
        <v>1</v>
      </c>
      <c r="G3" t="s">
        <v>1</v>
      </c>
    </row>
    <row r="4" spans="1:8">
      <c r="A4" t="s">
        <v>2</v>
      </c>
      <c r="D4" t="s">
        <v>2</v>
      </c>
      <c r="G4" t="s">
        <v>2</v>
      </c>
    </row>
    <row r="6" spans="1:8">
      <c r="A6" t="s">
        <v>3</v>
      </c>
      <c r="D6" t="s">
        <v>3</v>
      </c>
      <c r="G6" t="s">
        <v>3</v>
      </c>
    </row>
    <row r="7" spans="1:8">
      <c r="A7" t="s">
        <v>6</v>
      </c>
      <c r="D7" t="s">
        <v>7</v>
      </c>
      <c r="G7" t="s">
        <v>8</v>
      </c>
    </row>
    <row r="8" spans="1:8">
      <c r="A8" t="s">
        <v>4</v>
      </c>
      <c r="B8" t="s">
        <v>5</v>
      </c>
      <c r="D8" t="s">
        <v>4</v>
      </c>
      <c r="E8" t="s">
        <v>5</v>
      </c>
      <c r="G8" t="s">
        <v>4</v>
      </c>
      <c r="H8" t="s">
        <v>5</v>
      </c>
    </row>
    <row r="9" spans="1:8">
      <c r="A9">
        <v>200</v>
      </c>
      <c r="B9">
        <v>1.7990854978561399</v>
      </c>
      <c r="D9">
        <v>200</v>
      </c>
      <c r="E9">
        <v>1.4942556619644201</v>
      </c>
      <c r="G9">
        <v>200</v>
      </c>
      <c r="H9">
        <v>1.6663223505020099</v>
      </c>
    </row>
    <row r="10" spans="1:8">
      <c r="A10">
        <v>200.01</v>
      </c>
      <c r="B10">
        <v>1.80847704410553</v>
      </c>
      <c r="D10">
        <v>200.01</v>
      </c>
      <c r="E10">
        <v>1.50041031837463</v>
      </c>
      <c r="G10">
        <v>200.01</v>
      </c>
      <c r="H10">
        <v>1.6865600347518901</v>
      </c>
    </row>
    <row r="11" spans="1:8">
      <c r="A11">
        <v>200.02</v>
      </c>
      <c r="B11">
        <v>1.8147430419921899</v>
      </c>
      <c r="D11">
        <v>200.02</v>
      </c>
      <c r="E11">
        <v>1.5073044300079299</v>
      </c>
      <c r="G11">
        <v>200.02</v>
      </c>
      <c r="H11">
        <v>1.7073001861572299</v>
      </c>
    </row>
    <row r="12" spans="1:8">
      <c r="A12">
        <v>200.03</v>
      </c>
      <c r="B12">
        <v>1.8180376291275</v>
      </c>
      <c r="D12">
        <v>200.03</v>
      </c>
      <c r="E12">
        <v>1.5150396823883101</v>
      </c>
      <c r="G12">
        <v>200.03</v>
      </c>
      <c r="H12">
        <v>1.72930860519409</v>
      </c>
    </row>
    <row r="13" spans="1:8">
      <c r="A13">
        <v>200.04</v>
      </c>
      <c r="B13">
        <v>1.8185223340988199</v>
      </c>
      <c r="D13">
        <v>200.04</v>
      </c>
      <c r="E13">
        <v>1.523552775383</v>
      </c>
      <c r="G13">
        <v>200.04</v>
      </c>
      <c r="H13">
        <v>1.7522381544113199</v>
      </c>
    </row>
    <row r="14" spans="1:8">
      <c r="A14">
        <v>200.05</v>
      </c>
      <c r="B14">
        <v>1.8164323568344101</v>
      </c>
      <c r="D14">
        <v>200.05</v>
      </c>
      <c r="E14">
        <v>1.53262674808502</v>
      </c>
      <c r="G14">
        <v>200.05</v>
      </c>
      <c r="H14">
        <v>1.7749664783477801</v>
      </c>
    </row>
    <row r="15" spans="1:8">
      <c r="A15">
        <v>200.06</v>
      </c>
      <c r="B15">
        <v>1.8120481967926001</v>
      </c>
      <c r="D15">
        <v>200.06</v>
      </c>
      <c r="E15">
        <v>1.54192662239075</v>
      </c>
      <c r="G15">
        <v>200.06</v>
      </c>
      <c r="H15">
        <v>1.7965704202652</v>
      </c>
    </row>
    <row r="16" spans="1:8">
      <c r="A16">
        <v>200.07</v>
      </c>
      <c r="B16">
        <v>1.8056403398513801</v>
      </c>
      <c r="D16">
        <v>200.07</v>
      </c>
      <c r="E16">
        <v>1.5510551929473899</v>
      </c>
      <c r="G16">
        <v>200.07</v>
      </c>
      <c r="H16">
        <v>1.8170814514160201</v>
      </c>
    </row>
    <row r="17" spans="1:8">
      <c r="A17">
        <v>200.08</v>
      </c>
      <c r="B17">
        <v>1.7975043058395399</v>
      </c>
      <c r="D17">
        <v>200.08</v>
      </c>
      <c r="E17">
        <v>1.5596177577972401</v>
      </c>
      <c r="G17">
        <v>200.08</v>
      </c>
      <c r="H17">
        <v>1.8373939990997299</v>
      </c>
    </row>
    <row r="18" spans="1:8">
      <c r="A18">
        <v>200.09</v>
      </c>
      <c r="B18">
        <v>1.78796899318695</v>
      </c>
      <c r="D18">
        <v>200.09</v>
      </c>
      <c r="E18">
        <v>1.5672858953476001</v>
      </c>
      <c r="G18">
        <v>200.09</v>
      </c>
      <c r="H18">
        <v>1.8584463596344001</v>
      </c>
    </row>
    <row r="19" spans="1:8">
      <c r="A19">
        <v>200.1</v>
      </c>
      <c r="B19">
        <v>1.77735960483551</v>
      </c>
      <c r="D19">
        <v>200.1</v>
      </c>
      <c r="E19">
        <v>1.5738501548767101</v>
      </c>
      <c r="G19">
        <v>200.1</v>
      </c>
      <c r="H19">
        <v>1.8804066181182899</v>
      </c>
    </row>
    <row r="20" spans="1:8">
      <c r="A20">
        <v>200.11</v>
      </c>
      <c r="B20">
        <v>1.76599645614624</v>
      </c>
      <c r="D20">
        <v>200.11</v>
      </c>
      <c r="E20">
        <v>1.5792539119720499</v>
      </c>
      <c r="G20">
        <v>200.11</v>
      </c>
      <c r="H20">
        <v>1.90255451202393</v>
      </c>
    </row>
    <row r="21" spans="1:8">
      <c r="A21">
        <v>200.12</v>
      </c>
      <c r="B21">
        <v>1.75421047210693</v>
      </c>
      <c r="D21">
        <v>200.12</v>
      </c>
      <c r="E21">
        <v>1.5836043357849099</v>
      </c>
      <c r="G21">
        <v>200.12</v>
      </c>
      <c r="H21">
        <v>1.92392122745514</v>
      </c>
    </row>
    <row r="22" spans="1:8">
      <c r="A22">
        <v>200.13</v>
      </c>
      <c r="B22">
        <v>1.7423347234726001</v>
      </c>
      <c r="D22">
        <v>200.13</v>
      </c>
      <c r="E22">
        <v>1.58715832233429</v>
      </c>
      <c r="G22">
        <v>200.13</v>
      </c>
      <c r="H22">
        <v>1.9441045522689799</v>
      </c>
    </row>
    <row r="23" spans="1:8">
      <c r="A23">
        <v>200.14</v>
      </c>
      <c r="B23">
        <v>1.7306979894638099</v>
      </c>
      <c r="D23">
        <v>200.14</v>
      </c>
      <c r="E23">
        <v>1.5902898311614999</v>
      </c>
      <c r="G23">
        <v>200.14</v>
      </c>
      <c r="H23">
        <v>1.9635599851608301</v>
      </c>
    </row>
    <row r="24" spans="1:8">
      <c r="A24">
        <v>200.15</v>
      </c>
      <c r="B24">
        <v>1.71962153911591</v>
      </c>
      <c r="D24">
        <v>200.15</v>
      </c>
      <c r="E24">
        <v>1.5934406518936199</v>
      </c>
      <c r="G24">
        <v>200.15</v>
      </c>
      <c r="H24">
        <v>1.9831502437591599</v>
      </c>
    </row>
    <row r="25" spans="1:8">
      <c r="A25">
        <v>200.16</v>
      </c>
      <c r="B25">
        <v>1.7094085216522199</v>
      </c>
      <c r="D25">
        <v>200.16</v>
      </c>
      <c r="E25">
        <v>1.59706151485443</v>
      </c>
      <c r="G25">
        <v>200.16</v>
      </c>
      <c r="H25">
        <v>2.0033731460571298</v>
      </c>
    </row>
    <row r="26" spans="1:8">
      <c r="A26">
        <v>200.17</v>
      </c>
      <c r="B26">
        <v>1.70033466815948</v>
      </c>
      <c r="D26">
        <v>200.17</v>
      </c>
      <c r="E26">
        <v>1.6015493869781501</v>
      </c>
      <c r="G26">
        <v>200.17</v>
      </c>
      <c r="H26">
        <v>2.0239388942718501</v>
      </c>
    </row>
    <row r="27" spans="1:8">
      <c r="A27">
        <v>200.18</v>
      </c>
      <c r="B27">
        <v>1.6926468610763501</v>
      </c>
      <c r="D27">
        <v>200.18</v>
      </c>
      <c r="E27">
        <v>1.6071923971176101</v>
      </c>
      <c r="G27">
        <v>200.18</v>
      </c>
      <c r="H27">
        <v>2.04403495788574</v>
      </c>
    </row>
    <row r="28" spans="1:8">
      <c r="A28">
        <v>200.19</v>
      </c>
      <c r="B28">
        <v>1.68656277656555</v>
      </c>
      <c r="D28">
        <v>200.19</v>
      </c>
      <c r="E28">
        <v>1.61412978172302</v>
      </c>
      <c r="G28">
        <v>200.19</v>
      </c>
      <c r="H28">
        <v>2.0630180835723899</v>
      </c>
    </row>
    <row r="29" spans="1:8">
      <c r="A29">
        <v>200.2</v>
      </c>
      <c r="B29">
        <v>1.6822663545608501</v>
      </c>
      <c r="D29">
        <v>200.2</v>
      </c>
      <c r="E29">
        <v>1.6223328113555899</v>
      </c>
      <c r="G29">
        <v>200.2</v>
      </c>
      <c r="H29">
        <v>2.0809276103973402</v>
      </c>
    </row>
    <row r="30" spans="1:8">
      <c r="A30">
        <v>200.21</v>
      </c>
      <c r="B30">
        <v>1.6799075603485101</v>
      </c>
      <c r="D30">
        <v>200.21</v>
      </c>
      <c r="E30">
        <v>1.63160908222198</v>
      </c>
      <c r="G30">
        <v>200.21</v>
      </c>
      <c r="H30">
        <v>2.0983912944793701</v>
      </c>
    </row>
    <row r="31" spans="1:8">
      <c r="A31">
        <v>200.22</v>
      </c>
      <c r="B31">
        <v>1.67960333824158</v>
      </c>
      <c r="D31">
        <v>200.22</v>
      </c>
      <c r="E31">
        <v>1.64162886142731</v>
      </c>
      <c r="G31">
        <v>200.22</v>
      </c>
      <c r="H31">
        <v>2.11603832244873</v>
      </c>
    </row>
    <row r="32" spans="1:8">
      <c r="A32">
        <v>200.23</v>
      </c>
      <c r="B32">
        <v>1.6814391613006601</v>
      </c>
      <c r="D32">
        <v>200.23</v>
      </c>
      <c r="E32">
        <v>1.6519697904586801</v>
      </c>
      <c r="G32">
        <v>200.23</v>
      </c>
      <c r="H32">
        <v>2.1339414119720499</v>
      </c>
    </row>
    <row r="33" spans="1:8">
      <c r="A33">
        <v>200.24</v>
      </c>
      <c r="B33">
        <v>1.6854678392410301</v>
      </c>
      <c r="D33">
        <v>200.24</v>
      </c>
      <c r="E33">
        <v>1.6621733903884901</v>
      </c>
      <c r="G33">
        <v>200.24</v>
      </c>
      <c r="H33">
        <v>2.1515591144561799</v>
      </c>
    </row>
    <row r="34" spans="1:8">
      <c r="A34">
        <v>200.25</v>
      </c>
      <c r="B34">
        <v>1.69170689582825</v>
      </c>
      <c r="D34">
        <v>200.25</v>
      </c>
      <c r="E34">
        <v>1.6718051433563199</v>
      </c>
      <c r="G34">
        <v>200.25</v>
      </c>
      <c r="H34">
        <v>2.1682033538818399</v>
      </c>
    </row>
    <row r="35" spans="1:8">
      <c r="A35">
        <v>200.26</v>
      </c>
      <c r="B35">
        <v>1.70013892650604</v>
      </c>
      <c r="D35">
        <v>200.26</v>
      </c>
      <c r="E35">
        <v>1.6805101633071899</v>
      </c>
      <c r="G35">
        <v>200.26</v>
      </c>
      <c r="H35">
        <v>2.1836035251617401</v>
      </c>
    </row>
    <row r="36" spans="1:8">
      <c r="A36">
        <v>200.27</v>
      </c>
      <c r="B36">
        <v>1.7107136249542201</v>
      </c>
      <c r="D36">
        <v>200.27</v>
      </c>
      <c r="E36">
        <v>1.6880578994751001</v>
      </c>
      <c r="G36">
        <v>200.27</v>
      </c>
      <c r="H36">
        <v>2.1980867385864298</v>
      </c>
    </row>
    <row r="37" spans="1:8">
      <c r="A37">
        <v>200.28</v>
      </c>
      <c r="B37">
        <v>1.72334933280945</v>
      </c>
      <c r="D37">
        <v>200.28</v>
      </c>
      <c r="E37">
        <v>1.6943678855896001</v>
      </c>
      <c r="G37">
        <v>200.28</v>
      </c>
      <c r="H37">
        <v>2.2122442722320601</v>
      </c>
    </row>
    <row r="38" spans="1:8">
      <c r="A38">
        <v>200.29</v>
      </c>
      <c r="B38">
        <v>1.73793601989746</v>
      </c>
      <c r="D38">
        <v>200.29</v>
      </c>
      <c r="E38">
        <v>1.6995158195495601</v>
      </c>
      <c r="G38">
        <v>200.29</v>
      </c>
      <c r="H38">
        <v>2.2263920307159402</v>
      </c>
    </row>
    <row r="39" spans="1:8">
      <c r="A39">
        <v>200.3</v>
      </c>
      <c r="B39">
        <v>1.7543362379074099</v>
      </c>
      <c r="D39">
        <v>200.3</v>
      </c>
      <c r="E39">
        <v>1.70371830463409</v>
      </c>
      <c r="G39">
        <v>200.3</v>
      </c>
      <c r="H39">
        <v>2.2402937412261998</v>
      </c>
    </row>
    <row r="40" spans="1:8">
      <c r="A40">
        <v>200.31</v>
      </c>
      <c r="B40">
        <v>1.77238976955414</v>
      </c>
      <c r="D40">
        <v>200.31</v>
      </c>
      <c r="E40">
        <v>1.70729863643646</v>
      </c>
      <c r="G40">
        <v>200.31</v>
      </c>
      <c r="H40">
        <v>2.2533664703369101</v>
      </c>
    </row>
    <row r="41" spans="1:8">
      <c r="A41">
        <v>200.32</v>
      </c>
      <c r="B41">
        <v>1.79191541671753</v>
      </c>
      <c r="D41">
        <v>200.32</v>
      </c>
      <c r="E41">
        <v>1.71063828468323</v>
      </c>
      <c r="G41">
        <v>200.32</v>
      </c>
      <c r="H41">
        <v>2.26516890525818</v>
      </c>
    </row>
    <row r="42" spans="1:8">
      <c r="A42">
        <v>200.33</v>
      </c>
      <c r="B42">
        <v>1.81264936923981</v>
      </c>
      <c r="D42">
        <v>200.33</v>
      </c>
      <c r="E42">
        <v>1.7141211032867401</v>
      </c>
      <c r="G42">
        <v>200.33</v>
      </c>
      <c r="H42">
        <v>2.2757434844970699</v>
      </c>
    </row>
    <row r="43" spans="1:8">
      <c r="A43">
        <v>200.34</v>
      </c>
      <c r="B43">
        <v>1.83428394794464</v>
      </c>
      <c r="D43">
        <v>200.34</v>
      </c>
      <c r="E43">
        <v>1.7180759906768801</v>
      </c>
      <c r="G43">
        <v>200.34</v>
      </c>
      <c r="H43">
        <v>2.2855308055877699</v>
      </c>
    </row>
    <row r="44" spans="1:8">
      <c r="A44">
        <v>200.35</v>
      </c>
      <c r="B44">
        <v>1.85647964477539</v>
      </c>
      <c r="D44">
        <v>200.35</v>
      </c>
      <c r="E44">
        <v>1.72272789478302</v>
      </c>
      <c r="G44">
        <v>200.35</v>
      </c>
      <c r="H44">
        <v>2.2949538230896001</v>
      </c>
    </row>
    <row r="45" spans="1:8">
      <c r="A45">
        <v>200.36</v>
      </c>
      <c r="B45">
        <v>1.8788535594940201</v>
      </c>
      <c r="D45">
        <v>200.36</v>
      </c>
      <c r="E45">
        <v>1.72815954685211</v>
      </c>
      <c r="G45">
        <v>200.36</v>
      </c>
      <c r="H45">
        <v>2.3040390014648402</v>
      </c>
    </row>
    <row r="46" spans="1:8">
      <c r="A46">
        <v>200.37</v>
      </c>
      <c r="B46">
        <v>1.9010154008865401</v>
      </c>
      <c r="D46">
        <v>200.37</v>
      </c>
      <c r="E46">
        <v>1.7342944145202599</v>
      </c>
      <c r="G46">
        <v>200.37</v>
      </c>
      <c r="H46">
        <v>2.3123962879180899</v>
      </c>
    </row>
    <row r="47" spans="1:8">
      <c r="A47">
        <v>200.38</v>
      </c>
      <c r="B47">
        <v>1.92259705066681</v>
      </c>
      <c r="D47">
        <v>200.38</v>
      </c>
      <c r="E47">
        <v>1.74089896678925</v>
      </c>
      <c r="G47">
        <v>200.38</v>
      </c>
      <c r="H47">
        <v>2.3195526599884002</v>
      </c>
    </row>
    <row r="48" spans="1:8">
      <c r="A48">
        <v>200.39</v>
      </c>
      <c r="B48">
        <v>1.9432413578033401</v>
      </c>
      <c r="D48">
        <v>200.39</v>
      </c>
      <c r="E48">
        <v>1.74760806560516</v>
      </c>
      <c r="G48">
        <v>200.39</v>
      </c>
      <c r="H48">
        <v>2.3253371715545699</v>
      </c>
    </row>
    <row r="49" spans="1:8">
      <c r="A49">
        <v>200.4</v>
      </c>
      <c r="B49">
        <v>1.96260106563568</v>
      </c>
      <c r="D49">
        <v>200.4</v>
      </c>
      <c r="E49">
        <v>1.7539689540862999</v>
      </c>
      <c r="G49">
        <v>200.4</v>
      </c>
      <c r="H49">
        <v>2.3299915790557901</v>
      </c>
    </row>
    <row r="50" spans="1:8">
      <c r="A50">
        <v>200.41</v>
      </c>
      <c r="B50">
        <v>1.9803563356399501</v>
      </c>
      <c r="D50">
        <v>200.41</v>
      </c>
      <c r="E50">
        <v>1.7594962120056199</v>
      </c>
      <c r="G50">
        <v>200.41</v>
      </c>
      <c r="H50">
        <v>2.3339257240295401</v>
      </c>
    </row>
    <row r="51" spans="1:8">
      <c r="A51">
        <v>200.42</v>
      </c>
      <c r="B51">
        <v>1.99621522426605</v>
      </c>
      <c r="D51">
        <v>200.42</v>
      </c>
      <c r="E51">
        <v>1.76373326778412</v>
      </c>
      <c r="G51">
        <v>200.42</v>
      </c>
      <c r="H51">
        <v>2.3373463153839098</v>
      </c>
    </row>
    <row r="52" spans="1:8">
      <c r="A52">
        <v>200.43</v>
      </c>
      <c r="B52">
        <v>2.0099084377288801</v>
      </c>
      <c r="D52">
        <v>200.43</v>
      </c>
      <c r="E52">
        <v>1.76630878448486</v>
      </c>
      <c r="G52">
        <v>200.43</v>
      </c>
      <c r="H52">
        <v>2.3400790691375701</v>
      </c>
    </row>
    <row r="53" spans="1:8">
      <c r="A53">
        <v>200.44</v>
      </c>
      <c r="B53">
        <v>2.02119660377502</v>
      </c>
      <c r="D53">
        <v>200.44</v>
      </c>
      <c r="E53">
        <v>1.7669819593429601</v>
      </c>
      <c r="G53">
        <v>200.44</v>
      </c>
      <c r="H53">
        <v>2.34172487258911</v>
      </c>
    </row>
    <row r="54" spans="1:8">
      <c r="A54">
        <v>200.45</v>
      </c>
      <c r="B54">
        <v>2.0298738479614298</v>
      </c>
      <c r="D54">
        <v>200.45</v>
      </c>
      <c r="E54">
        <v>1.7656707763671899</v>
      </c>
      <c r="G54">
        <v>200.45</v>
      </c>
      <c r="H54">
        <v>2.3419964313507098</v>
      </c>
    </row>
    <row r="55" spans="1:8">
      <c r="A55">
        <v>200.46</v>
      </c>
      <c r="B55">
        <v>2.03576636314392</v>
      </c>
      <c r="D55">
        <v>200.46</v>
      </c>
      <c r="E55">
        <v>1.7624590396881099</v>
      </c>
      <c r="G55">
        <v>200.46</v>
      </c>
      <c r="H55">
        <v>2.3409445285797101</v>
      </c>
    </row>
    <row r="56" spans="1:8">
      <c r="A56">
        <v>200.47</v>
      </c>
      <c r="B56">
        <v>2.03873491287231</v>
      </c>
      <c r="D56">
        <v>200.47</v>
      </c>
      <c r="E56">
        <v>1.7575818300247199</v>
      </c>
      <c r="G56">
        <v>200.47</v>
      </c>
      <c r="H56">
        <v>2.3388862609863299</v>
      </c>
    </row>
    <row r="57" spans="1:8">
      <c r="A57">
        <v>200.48</v>
      </c>
      <c r="B57">
        <v>2.0386795997619598</v>
      </c>
      <c r="D57">
        <v>200.48</v>
      </c>
      <c r="E57">
        <v>1.75139188766479</v>
      </c>
      <c r="G57">
        <v>200.48</v>
      </c>
      <c r="H57">
        <v>2.3361134529113801</v>
      </c>
    </row>
    <row r="58" spans="1:8">
      <c r="A58">
        <v>200.49</v>
      </c>
      <c r="B58">
        <v>2.0355389118194598</v>
      </c>
      <c r="D58">
        <v>200.49</v>
      </c>
      <c r="E58">
        <v>1.7443108558654801</v>
      </c>
      <c r="G58">
        <v>200.49</v>
      </c>
      <c r="H58">
        <v>2.3326401710510298</v>
      </c>
    </row>
    <row r="59" spans="1:8">
      <c r="A59">
        <v>200.5</v>
      </c>
      <c r="B59">
        <v>2.0292909145355198</v>
      </c>
      <c r="D59">
        <v>200.5</v>
      </c>
      <c r="E59">
        <v>1.73677253723145</v>
      </c>
      <c r="G59">
        <v>200.5</v>
      </c>
      <c r="H59">
        <v>2.3282022476196298</v>
      </c>
    </row>
    <row r="60" spans="1:8">
      <c r="A60">
        <v>200.51</v>
      </c>
      <c r="B60">
        <v>2.0199532508850102</v>
      </c>
      <c r="D60">
        <v>200.51</v>
      </c>
      <c r="E60">
        <v>1.72916579246521</v>
      </c>
      <c r="G60">
        <v>200.51</v>
      </c>
      <c r="H60">
        <v>2.3224902153015101</v>
      </c>
    </row>
    <row r="61" spans="1:8">
      <c r="A61">
        <v>200.52</v>
      </c>
      <c r="B61">
        <v>2.0075817108154301</v>
      </c>
      <c r="D61">
        <v>200.52</v>
      </c>
      <c r="E61">
        <v>1.72178411483765</v>
      </c>
      <c r="G61">
        <v>200.52</v>
      </c>
      <c r="H61">
        <v>2.31541180610657</v>
      </c>
    </row>
    <row r="62" spans="1:8">
      <c r="A62">
        <v>200.53</v>
      </c>
      <c r="B62">
        <v>1.99227046966553</v>
      </c>
      <c r="D62">
        <v>200.53</v>
      </c>
      <c r="E62">
        <v>1.71478819847107</v>
      </c>
      <c r="G62">
        <v>200.53</v>
      </c>
      <c r="H62">
        <v>2.3071546554565399</v>
      </c>
    </row>
    <row r="63" spans="1:8">
      <c r="A63">
        <v>200.54</v>
      </c>
      <c r="B63">
        <v>1.97414910793304</v>
      </c>
      <c r="D63">
        <v>200.54</v>
      </c>
      <c r="E63">
        <v>1.7081872224807699</v>
      </c>
      <c r="G63">
        <v>200.54</v>
      </c>
      <c r="H63">
        <v>2.2980115413665798</v>
      </c>
    </row>
    <row r="64" spans="1:8">
      <c r="A64">
        <v>200.55</v>
      </c>
      <c r="B64">
        <v>1.9533823728561399</v>
      </c>
      <c r="D64">
        <v>200.55</v>
      </c>
      <c r="E64">
        <v>1.7018401622772199</v>
      </c>
      <c r="G64">
        <v>200.55</v>
      </c>
      <c r="H64">
        <v>2.2881288528442401</v>
      </c>
    </row>
    <row r="65" spans="1:8">
      <c r="A65">
        <v>200.56</v>
      </c>
      <c r="B65">
        <v>1.9301669597625699</v>
      </c>
      <c r="D65">
        <v>200.56</v>
      </c>
      <c r="E65">
        <v>1.6954770088195801</v>
      </c>
      <c r="G65">
        <v>200.56</v>
      </c>
      <c r="H65">
        <v>2.27739334106445</v>
      </c>
    </row>
    <row r="66" spans="1:8">
      <c r="A66">
        <v>200.57</v>
      </c>
      <c r="B66">
        <v>1.90472900867462</v>
      </c>
      <c r="D66">
        <v>200.57</v>
      </c>
      <c r="E66">
        <v>1.6887366771698</v>
      </c>
      <c r="G66">
        <v>200.57</v>
      </c>
      <c r="H66">
        <v>2.2655475139617902</v>
      </c>
    </row>
    <row r="67" spans="1:8">
      <c r="A67">
        <v>200.58</v>
      </c>
      <c r="B67">
        <v>1.8773206472396899</v>
      </c>
      <c r="D67">
        <v>200.58</v>
      </c>
      <c r="E67">
        <v>1.68121778964996</v>
      </c>
      <c r="G67">
        <v>200.58</v>
      </c>
      <c r="H67">
        <v>2.25241947174072</v>
      </c>
    </row>
    <row r="68" spans="1:8">
      <c r="A68">
        <v>200.59</v>
      </c>
      <c r="B68">
        <v>1.84821665287018</v>
      </c>
      <c r="D68">
        <v>200.59</v>
      </c>
      <c r="E68">
        <v>1.6725330352783201</v>
      </c>
      <c r="G68">
        <v>200.59</v>
      </c>
      <c r="H68">
        <v>2.2380707263946502</v>
      </c>
    </row>
    <row r="69" spans="1:8">
      <c r="A69">
        <v>200.6</v>
      </c>
      <c r="B69">
        <v>1.81771016120911</v>
      </c>
      <c r="D69">
        <v>200.6</v>
      </c>
      <c r="E69">
        <v>1.6623623371124301</v>
      </c>
      <c r="G69">
        <v>200.6</v>
      </c>
      <c r="H69">
        <v>2.22273850440979</v>
      </c>
    </row>
    <row r="70" spans="1:8">
      <c r="A70">
        <v>200.61</v>
      </c>
      <c r="B70">
        <v>1.7861084938049301</v>
      </c>
      <c r="D70">
        <v>200.61</v>
      </c>
      <c r="E70">
        <v>1.65049684047699</v>
      </c>
      <c r="G70">
        <v>200.61</v>
      </c>
      <c r="H70">
        <v>2.2066345214843799</v>
      </c>
    </row>
    <row r="71" spans="1:8">
      <c r="A71">
        <v>200.62</v>
      </c>
      <c r="B71">
        <v>1.75372898578644</v>
      </c>
      <c r="D71">
        <v>200.62</v>
      </c>
      <c r="E71">
        <v>1.63686740398407</v>
      </c>
      <c r="G71">
        <v>200.62</v>
      </c>
      <c r="H71">
        <v>2.1897788047790501</v>
      </c>
    </row>
    <row r="72" spans="1:8">
      <c r="A72">
        <v>200.63</v>
      </c>
      <c r="B72">
        <v>1.7208945751190201</v>
      </c>
      <c r="D72">
        <v>200.63</v>
      </c>
      <c r="E72">
        <v>1.6215556859970099</v>
      </c>
      <c r="G72">
        <v>200.63</v>
      </c>
      <c r="H72">
        <v>2.1720058917999299</v>
      </c>
    </row>
    <row r="73" spans="1:8">
      <c r="A73">
        <v>200.64</v>
      </c>
      <c r="B73">
        <v>1.6879291534423799</v>
      </c>
      <c r="D73">
        <v>200.64</v>
      </c>
      <c r="E73">
        <v>1.6047841310501101</v>
      </c>
      <c r="G73">
        <v>200.64</v>
      </c>
      <c r="H73">
        <v>2.1531291007995601</v>
      </c>
    </row>
    <row r="74" spans="1:8">
      <c r="A74">
        <v>200.65</v>
      </c>
      <c r="B74">
        <v>1.6551535129547099</v>
      </c>
      <c r="D74">
        <v>200.65</v>
      </c>
      <c r="E74">
        <v>1.5868889093398999</v>
      </c>
      <c r="G74">
        <v>200.65</v>
      </c>
      <c r="H74">
        <v>2.1331136226654102</v>
      </c>
    </row>
    <row r="75" spans="1:8">
      <c r="A75">
        <v>200.66</v>
      </c>
      <c r="B75">
        <v>1.62288081645966</v>
      </c>
      <c r="D75">
        <v>200.66</v>
      </c>
      <c r="E75">
        <v>1.56827676296234</v>
      </c>
      <c r="G75">
        <v>200.66</v>
      </c>
      <c r="H75">
        <v>2.1121127605438201</v>
      </c>
    </row>
    <row r="76" spans="1:8">
      <c r="A76">
        <v>200.67</v>
      </c>
      <c r="B76">
        <v>1.5914120674133301</v>
      </c>
      <c r="D76">
        <v>200.67</v>
      </c>
      <c r="E76">
        <v>1.5493742227554299</v>
      </c>
      <c r="G76">
        <v>200.67</v>
      </c>
      <c r="H76">
        <v>2.0903449058532702</v>
      </c>
    </row>
    <row r="77" spans="1:8">
      <c r="A77">
        <v>200.68</v>
      </c>
      <c r="B77">
        <v>1.5610322952270499</v>
      </c>
      <c r="D77">
        <v>200.68</v>
      </c>
      <c r="E77">
        <v>1.53057420253754</v>
      </c>
      <c r="G77">
        <v>200.68</v>
      </c>
      <c r="H77">
        <v>2.0679233074188201</v>
      </c>
    </row>
    <row r="78" spans="1:8">
      <c r="A78">
        <v>200.69</v>
      </c>
      <c r="B78">
        <v>1.5320069789886499</v>
      </c>
      <c r="D78">
        <v>200.69</v>
      </c>
      <c r="E78">
        <v>1.5121868848800699</v>
      </c>
      <c r="G78">
        <v>200.69</v>
      </c>
      <c r="H78">
        <v>2.0447866916656499</v>
      </c>
    </row>
    <row r="79" spans="1:8">
      <c r="A79">
        <v>200.7</v>
      </c>
      <c r="B79">
        <v>1.5045782327652</v>
      </c>
      <c r="D79">
        <v>200.7</v>
      </c>
      <c r="E79">
        <v>1.4944032430648799</v>
      </c>
      <c r="G79">
        <v>200.7</v>
      </c>
      <c r="H79">
        <v>2.02078080177307</v>
      </c>
    </row>
    <row r="80" spans="1:8">
      <c r="A80">
        <v>200.71</v>
      </c>
      <c r="B80">
        <v>1.4789619445800799</v>
      </c>
      <c r="D80">
        <v>200.71</v>
      </c>
      <c r="E80">
        <v>1.4772707223892201</v>
      </c>
      <c r="G80">
        <v>200.71</v>
      </c>
      <c r="H80">
        <v>1.99581611156464</v>
      </c>
    </row>
    <row r="81" spans="1:8">
      <c r="A81">
        <v>200.72</v>
      </c>
      <c r="B81">
        <v>1.45534539222717</v>
      </c>
      <c r="D81">
        <v>200.72</v>
      </c>
      <c r="E81">
        <v>1.4606835842132599</v>
      </c>
      <c r="G81">
        <v>200.72</v>
      </c>
      <c r="H81">
        <v>1.9699614048004199</v>
      </c>
    </row>
    <row r="82" spans="1:8">
      <c r="A82">
        <v>200.73</v>
      </c>
      <c r="B82">
        <v>1.4338843822479199</v>
      </c>
      <c r="D82">
        <v>200.73</v>
      </c>
      <c r="E82">
        <v>1.44439136981964</v>
      </c>
      <c r="G82">
        <v>200.73</v>
      </c>
      <c r="H82">
        <v>1.9433997869491599</v>
      </c>
    </row>
    <row r="83" spans="1:8">
      <c r="A83">
        <v>200.74</v>
      </c>
      <c r="B83">
        <v>1.4147013425827</v>
      </c>
      <c r="D83">
        <v>200.74</v>
      </c>
      <c r="E83">
        <v>1.42803382873535</v>
      </c>
      <c r="G83">
        <v>200.74</v>
      </c>
      <c r="H83">
        <v>1.9162915945053101</v>
      </c>
    </row>
    <row r="84" spans="1:8">
      <c r="A84">
        <v>200.75</v>
      </c>
      <c r="B84">
        <v>1.3978838920593299</v>
      </c>
      <c r="D84">
        <v>200.75</v>
      </c>
      <c r="E84">
        <v>1.4111932516098</v>
      </c>
      <c r="G84">
        <v>200.75</v>
      </c>
      <c r="H84">
        <v>1.88866519927979</v>
      </c>
    </row>
    <row r="85" spans="1:8">
      <c r="A85">
        <v>200.76</v>
      </c>
      <c r="B85">
        <v>1.38348376750946</v>
      </c>
      <c r="D85">
        <v>200.76</v>
      </c>
      <c r="E85">
        <v>1.3934577703476001</v>
      </c>
      <c r="G85">
        <v>200.76</v>
      </c>
      <c r="H85">
        <v>1.8604270219802901</v>
      </c>
    </row>
    <row r="86" spans="1:8">
      <c r="A86">
        <v>200.77</v>
      </c>
      <c r="B86">
        <v>1.3715168237686199</v>
      </c>
      <c r="D86">
        <v>200.77</v>
      </c>
      <c r="E86">
        <v>1.3744832277298</v>
      </c>
      <c r="G86">
        <v>200.77</v>
      </c>
      <c r="H86">
        <v>1.8314734697341899</v>
      </c>
    </row>
    <row r="87" spans="1:8">
      <c r="A87">
        <v>200.78</v>
      </c>
      <c r="B87">
        <v>1.3619637489318801</v>
      </c>
      <c r="D87">
        <v>200.78</v>
      </c>
      <c r="E87">
        <v>1.3540467023849501</v>
      </c>
      <c r="G87">
        <v>200.78</v>
      </c>
      <c r="H87">
        <v>1.8018062114715601</v>
      </c>
    </row>
    <row r="88" spans="1:8">
      <c r="A88">
        <v>200.79</v>
      </c>
      <c r="B88">
        <v>1.3547713756561299</v>
      </c>
      <c r="D88">
        <v>200.79</v>
      </c>
      <c r="E88">
        <v>1.3320827484130899</v>
      </c>
      <c r="G88">
        <v>200.79</v>
      </c>
      <c r="H88">
        <v>1.77155196666718</v>
      </c>
    </row>
    <row r="89" spans="1:8">
      <c r="A89">
        <v>200.8</v>
      </c>
      <c r="B89">
        <v>1.349853515625</v>
      </c>
      <c r="D89">
        <v>200.8</v>
      </c>
      <c r="E89">
        <v>1.3086978197097801</v>
      </c>
      <c r="G89">
        <v>200.8</v>
      </c>
      <c r="H89">
        <v>1.7408763170242301</v>
      </c>
    </row>
    <row r="90" spans="1:8">
      <c r="A90">
        <v>200.81</v>
      </c>
      <c r="B90">
        <v>1.3470935821533201</v>
      </c>
      <c r="D90">
        <v>200.81</v>
      </c>
      <c r="E90">
        <v>1.2841607332229601</v>
      </c>
      <c r="G90">
        <v>200.81</v>
      </c>
      <c r="H90">
        <v>1.7098701000213601</v>
      </c>
    </row>
    <row r="91" spans="1:8">
      <c r="A91">
        <v>200.82</v>
      </c>
      <c r="B91">
        <v>1.34634649753571</v>
      </c>
      <c r="D91">
        <v>200.82</v>
      </c>
      <c r="E91">
        <v>1.2588703632354701</v>
      </c>
      <c r="G91">
        <v>200.82</v>
      </c>
      <c r="H91">
        <v>1.678506731987</v>
      </c>
    </row>
    <row r="92" spans="1:8">
      <c r="A92">
        <v>200.83</v>
      </c>
      <c r="B92">
        <v>1.3474420309066799</v>
      </c>
      <c r="D92">
        <v>200.83</v>
      </c>
      <c r="E92">
        <v>1.23330414295197</v>
      </c>
      <c r="G92">
        <v>200.83</v>
      </c>
      <c r="H92">
        <v>1.64670038223267</v>
      </c>
    </row>
    <row r="93" spans="1:8">
      <c r="A93">
        <v>200.84</v>
      </c>
      <c r="B93">
        <v>1.35018718242645</v>
      </c>
      <c r="D93">
        <v>200.84</v>
      </c>
      <c r="E93">
        <v>1.2079560756683301</v>
      </c>
      <c r="G93">
        <v>200.84</v>
      </c>
      <c r="H93">
        <v>1.61441206932068</v>
      </c>
    </row>
    <row r="94" spans="1:8">
      <c r="A94">
        <v>200.85</v>
      </c>
      <c r="B94">
        <v>1.35436940193176</v>
      </c>
      <c r="D94">
        <v>200.85</v>
      </c>
      <c r="E94">
        <v>1.1832703351974501</v>
      </c>
      <c r="G94">
        <v>200.85</v>
      </c>
      <c r="H94">
        <v>1.58170902729034</v>
      </c>
    </row>
    <row r="95" spans="1:8">
      <c r="A95">
        <v>200.86</v>
      </c>
      <c r="B95">
        <v>1.35970759391785</v>
      </c>
      <c r="D95">
        <v>200.86</v>
      </c>
      <c r="E95">
        <v>1.1595821380615201</v>
      </c>
      <c r="G95">
        <v>200.86</v>
      </c>
      <c r="H95">
        <v>1.5487322807312001</v>
      </c>
    </row>
    <row r="96" spans="1:8">
      <c r="A96">
        <v>200.87</v>
      </c>
      <c r="B96">
        <v>1.3658796548843399</v>
      </c>
      <c r="D96">
        <v>200.87</v>
      </c>
      <c r="E96">
        <v>1.1370723247528101</v>
      </c>
      <c r="G96">
        <v>200.87</v>
      </c>
      <c r="H96">
        <v>1.51560282707214</v>
      </c>
    </row>
    <row r="97" spans="1:8">
      <c r="A97">
        <v>200.88</v>
      </c>
      <c r="B97">
        <v>1.37253522872925</v>
      </c>
      <c r="D97">
        <v>200.88</v>
      </c>
      <c r="E97">
        <v>1.1157430410385101</v>
      </c>
      <c r="G97">
        <v>200.88</v>
      </c>
      <c r="H97">
        <v>1.4823517799377399</v>
      </c>
    </row>
    <row r="98" spans="1:8">
      <c r="A98">
        <v>200.89</v>
      </c>
      <c r="B98">
        <v>1.37928485870361</v>
      </c>
      <c r="D98">
        <v>200.89</v>
      </c>
      <c r="E98">
        <v>1.0954186916351301</v>
      </c>
      <c r="G98">
        <v>200.89</v>
      </c>
      <c r="H98">
        <v>1.4489289522171001</v>
      </c>
    </row>
    <row r="99" spans="1:8">
      <c r="A99">
        <v>200.9</v>
      </c>
      <c r="B99">
        <v>1.3857288360595701</v>
      </c>
      <c r="D99">
        <v>200.9</v>
      </c>
      <c r="E99">
        <v>1.0757706165313701</v>
      </c>
      <c r="G99">
        <v>200.9</v>
      </c>
      <c r="H99">
        <v>1.4152803421020499</v>
      </c>
    </row>
    <row r="100" spans="1:8">
      <c r="A100">
        <v>200.91</v>
      </c>
      <c r="B100">
        <v>1.3914829492569001</v>
      </c>
      <c r="D100">
        <v>200.91</v>
      </c>
      <c r="E100">
        <v>1.05636441707611</v>
      </c>
      <c r="G100">
        <v>200.91</v>
      </c>
      <c r="H100">
        <v>1.3814239501953101</v>
      </c>
    </row>
    <row r="101" spans="1:8">
      <c r="A101">
        <v>200.92</v>
      </c>
      <c r="B101">
        <v>1.39617276191711</v>
      </c>
      <c r="D101">
        <v>200.92</v>
      </c>
      <c r="E101">
        <v>1.0367225408554099</v>
      </c>
      <c r="G101">
        <v>200.92</v>
      </c>
      <c r="H101">
        <v>1.3474599123001101</v>
      </c>
    </row>
    <row r="102" spans="1:8">
      <c r="A102">
        <v>200.93</v>
      </c>
      <c r="B102">
        <v>1.3994333744049099</v>
      </c>
      <c r="D102">
        <v>200.93</v>
      </c>
      <c r="E102">
        <v>1.0163931846618699</v>
      </c>
      <c r="G102">
        <v>200.93</v>
      </c>
      <c r="H102">
        <v>1.31351041793823</v>
      </c>
    </row>
    <row r="103" spans="1:8">
      <c r="A103">
        <v>200.94</v>
      </c>
      <c r="B103">
        <v>1.40092349052429</v>
      </c>
      <c r="D103">
        <v>200.94</v>
      </c>
      <c r="E103">
        <v>0.99501585960388195</v>
      </c>
      <c r="G103">
        <v>200.94</v>
      </c>
      <c r="H103">
        <v>1.2796449661254901</v>
      </c>
    </row>
    <row r="104" spans="1:8">
      <c r="A104">
        <v>200.95</v>
      </c>
      <c r="B104">
        <v>1.40032994747162</v>
      </c>
      <c r="D104">
        <v>200.95</v>
      </c>
      <c r="E104">
        <v>0.97237533330917403</v>
      </c>
      <c r="G104">
        <v>200.95</v>
      </c>
      <c r="H104">
        <v>1.2458533048629801</v>
      </c>
    </row>
    <row r="105" spans="1:8">
      <c r="A105">
        <v>200.96</v>
      </c>
      <c r="B105">
        <v>1.39736592769623</v>
      </c>
      <c r="D105">
        <v>200.96</v>
      </c>
      <c r="E105">
        <v>0.94843333959579501</v>
      </c>
      <c r="G105">
        <v>200.96</v>
      </c>
      <c r="H105">
        <v>1.2120875120162999</v>
      </c>
    </row>
    <row r="106" spans="1:8">
      <c r="A106">
        <v>200.97</v>
      </c>
      <c r="B106">
        <v>1.39177811145782</v>
      </c>
      <c r="D106">
        <v>200.97</v>
      </c>
      <c r="E106">
        <v>0.92333590984344505</v>
      </c>
      <c r="G106">
        <v>200.97</v>
      </c>
      <c r="H106">
        <v>1.17833232879639</v>
      </c>
    </row>
    <row r="107" spans="1:8">
      <c r="A107">
        <v>200.98</v>
      </c>
      <c r="B107">
        <v>1.3833523988723799</v>
      </c>
      <c r="D107">
        <v>200.98</v>
      </c>
      <c r="E107">
        <v>0.89739257097244296</v>
      </c>
      <c r="G107">
        <v>200.98</v>
      </c>
      <c r="H107">
        <v>1.1446437835693399</v>
      </c>
    </row>
    <row r="108" spans="1:8">
      <c r="A108">
        <v>200.99</v>
      </c>
      <c r="B108">
        <v>1.3719136714935301</v>
      </c>
      <c r="D108">
        <v>200.99</v>
      </c>
      <c r="E108">
        <v>0.87103134393692005</v>
      </c>
      <c r="G108">
        <v>200.99</v>
      </c>
      <c r="H108">
        <v>1.11112403869629</v>
      </c>
    </row>
    <row r="109" spans="1:8">
      <c r="A109">
        <v>201</v>
      </c>
      <c r="B109">
        <v>1.3573288917541499</v>
      </c>
      <c r="D109">
        <v>201</v>
      </c>
      <c r="E109">
        <v>0.84473502635955799</v>
      </c>
      <c r="G109">
        <v>201</v>
      </c>
      <c r="H109">
        <v>1.07785952091217</v>
      </c>
    </row>
    <row r="110" spans="1:8">
      <c r="A110">
        <v>201.01</v>
      </c>
      <c r="B110">
        <v>1.33951056003571</v>
      </c>
      <c r="D110">
        <v>201.01</v>
      </c>
      <c r="E110">
        <v>0.81896835565567005</v>
      </c>
      <c r="G110">
        <v>201.01</v>
      </c>
      <c r="H110">
        <v>1.0448735952377299</v>
      </c>
    </row>
    <row r="111" spans="1:8">
      <c r="A111">
        <v>201.02</v>
      </c>
      <c r="B111">
        <v>1.3184170722961399</v>
      </c>
      <c r="D111">
        <v>201.02</v>
      </c>
      <c r="E111">
        <v>0.79410690069198597</v>
      </c>
      <c r="G111">
        <v>201.02</v>
      </c>
      <c r="H111">
        <v>1.0121366977691699</v>
      </c>
    </row>
    <row r="112" spans="1:8">
      <c r="A112">
        <v>201.03</v>
      </c>
      <c r="B112">
        <v>1.2940530776977499</v>
      </c>
      <c r="D112">
        <v>201.03</v>
      </c>
      <c r="E112">
        <v>0.77037823200225797</v>
      </c>
      <c r="G112">
        <v>201.03</v>
      </c>
      <c r="H112">
        <v>0.97961765527725198</v>
      </c>
    </row>
    <row r="113" spans="1:8">
      <c r="A113">
        <v>201.04</v>
      </c>
      <c r="B113">
        <v>1.2664704322814899</v>
      </c>
      <c r="D113">
        <v>201.04</v>
      </c>
      <c r="E113">
        <v>0.74782544374465898</v>
      </c>
      <c r="G113">
        <v>201.04</v>
      </c>
      <c r="H113">
        <v>0.94733393192291304</v>
      </c>
    </row>
    <row r="114" spans="1:8">
      <c r="A114">
        <v>201.05</v>
      </c>
      <c r="B114">
        <v>1.23576724529266</v>
      </c>
      <c r="D114">
        <v>201.05</v>
      </c>
      <c r="E114">
        <v>0.726298868656158</v>
      </c>
      <c r="G114">
        <v>201.05</v>
      </c>
      <c r="H114">
        <v>0.91535669565200795</v>
      </c>
    </row>
    <row r="115" spans="1:8">
      <c r="A115">
        <v>201.06</v>
      </c>
      <c r="B115">
        <v>1.20208632946014</v>
      </c>
      <c r="D115">
        <v>201.06</v>
      </c>
      <c r="E115">
        <v>0.70547819137573198</v>
      </c>
      <c r="G115">
        <v>201.06</v>
      </c>
      <c r="H115">
        <v>0.88376897573471103</v>
      </c>
    </row>
    <row r="116" spans="1:8">
      <c r="A116">
        <v>201.07</v>
      </c>
      <c r="B116">
        <v>1.1656136512756301</v>
      </c>
      <c r="D116">
        <v>201.07</v>
      </c>
      <c r="E116">
        <v>0.68492251634597801</v>
      </c>
      <c r="G116">
        <v>201.07</v>
      </c>
      <c r="H116">
        <v>0.85261625051498402</v>
      </c>
    </row>
    <row r="117" spans="1:8">
      <c r="A117">
        <v>201.08</v>
      </c>
      <c r="B117">
        <v>1.12657570838928</v>
      </c>
      <c r="D117">
        <v>201.08</v>
      </c>
      <c r="E117">
        <v>0.66414135694503795</v>
      </c>
      <c r="G117">
        <v>201.08</v>
      </c>
      <c r="H117">
        <v>0.82189011573791504</v>
      </c>
    </row>
    <row r="118" spans="1:8">
      <c r="A118">
        <v>201.09</v>
      </c>
      <c r="B118">
        <v>1.0852364301681501</v>
      </c>
      <c r="D118">
        <v>201.09</v>
      </c>
      <c r="E118">
        <v>0.64267498254776001</v>
      </c>
      <c r="G118">
        <v>201.09</v>
      </c>
      <c r="H118">
        <v>0.79155755043029796</v>
      </c>
    </row>
    <row r="119" spans="1:8">
      <c r="A119">
        <v>201.1</v>
      </c>
      <c r="B119">
        <v>1.0418928861618</v>
      </c>
      <c r="D119">
        <v>201.1</v>
      </c>
      <c r="E119">
        <v>0.62017226219177202</v>
      </c>
      <c r="G119">
        <v>201.1</v>
      </c>
      <c r="H119">
        <v>0.76160848140716597</v>
      </c>
    </row>
    <row r="120" spans="1:8">
      <c r="A120">
        <v>201.11</v>
      </c>
      <c r="B120">
        <v>0.99687206745147705</v>
      </c>
      <c r="D120">
        <v>201.11</v>
      </c>
      <c r="E120">
        <v>0.59645175933837902</v>
      </c>
      <c r="G120">
        <v>201.11</v>
      </c>
      <c r="H120">
        <v>0.73207980394363403</v>
      </c>
    </row>
    <row r="121" spans="1:8">
      <c r="A121">
        <v>201.12</v>
      </c>
      <c r="B121">
        <v>0.95052516460418701</v>
      </c>
      <c r="D121">
        <v>201.12</v>
      </c>
      <c r="E121">
        <v>0.571536004543304</v>
      </c>
      <c r="G121">
        <v>201.12</v>
      </c>
      <c r="H121">
        <v>0.70303750038146995</v>
      </c>
    </row>
    <row r="122" spans="1:8">
      <c r="A122">
        <v>201.13</v>
      </c>
      <c r="B122">
        <v>0.90322268009185802</v>
      </c>
      <c r="D122">
        <v>201.13</v>
      </c>
      <c r="E122">
        <v>0.54565173387527499</v>
      </c>
      <c r="G122">
        <v>201.13</v>
      </c>
      <c r="H122">
        <v>0.67453438043594405</v>
      </c>
    </row>
    <row r="123" spans="1:8">
      <c r="A123">
        <v>201.14</v>
      </c>
      <c r="B123">
        <v>0.85534888505935702</v>
      </c>
      <c r="D123">
        <v>201.14</v>
      </c>
      <c r="E123">
        <v>0.51919496059417702</v>
      </c>
      <c r="G123">
        <v>201.14</v>
      </c>
      <c r="H123">
        <v>0.64658010005950906</v>
      </c>
    </row>
    <row r="124" spans="1:8">
      <c r="A124">
        <v>201.15</v>
      </c>
      <c r="B124">
        <v>0.80729579925537098</v>
      </c>
      <c r="D124">
        <v>201.15</v>
      </c>
      <c r="E124">
        <v>0.492664724588394</v>
      </c>
      <c r="G124">
        <v>201.15</v>
      </c>
      <c r="H124">
        <v>0.619149029254913</v>
      </c>
    </row>
    <row r="125" spans="1:8">
      <c r="A125">
        <v>201.16</v>
      </c>
      <c r="B125">
        <v>0.75945693254470803</v>
      </c>
      <c r="D125">
        <v>201.16</v>
      </c>
      <c r="E125">
        <v>0.466577678918839</v>
      </c>
      <c r="G125">
        <v>201.16</v>
      </c>
      <c r="H125">
        <v>0.59221631288528398</v>
      </c>
    </row>
    <row r="126" spans="1:8">
      <c r="A126">
        <v>201.17</v>
      </c>
      <c r="B126">
        <v>0.71222120523452803</v>
      </c>
      <c r="D126">
        <v>201.17</v>
      </c>
      <c r="E126">
        <v>0.44138947129249601</v>
      </c>
      <c r="G126">
        <v>201.17</v>
      </c>
      <c r="H126">
        <v>0.56578952074050903</v>
      </c>
    </row>
    <row r="127" spans="1:8">
      <c r="A127">
        <v>201.18</v>
      </c>
      <c r="B127">
        <v>0.66596621274948098</v>
      </c>
      <c r="D127">
        <v>201.18</v>
      </c>
      <c r="E127">
        <v>0.41744875907897899</v>
      </c>
      <c r="G127">
        <v>201.18</v>
      </c>
      <c r="H127">
        <v>0.53991085290908802</v>
      </c>
    </row>
    <row r="128" spans="1:8">
      <c r="A128">
        <v>201.19</v>
      </c>
      <c r="B128">
        <v>0.621052265167236</v>
      </c>
      <c r="D128">
        <v>201.19</v>
      </c>
      <c r="E128">
        <v>0.39492133259773299</v>
      </c>
      <c r="G128">
        <v>201.19</v>
      </c>
      <c r="H128">
        <v>0.51462870836257901</v>
      </c>
    </row>
    <row r="129" spans="1:8">
      <c r="A129">
        <v>201.2</v>
      </c>
      <c r="B129">
        <v>0.57781577110290505</v>
      </c>
      <c r="D129">
        <v>201.2</v>
      </c>
      <c r="E129">
        <v>0.37372615933418302</v>
      </c>
      <c r="G129">
        <v>201.2</v>
      </c>
      <c r="H129">
        <v>0.48996487259864802</v>
      </c>
    </row>
    <row r="130" spans="1:8">
      <c r="A130">
        <v>201.21</v>
      </c>
      <c r="B130">
        <v>0.53657352924346902</v>
      </c>
      <c r="D130">
        <v>201.21</v>
      </c>
      <c r="E130">
        <v>0.35352283716201799</v>
      </c>
      <c r="G130">
        <v>201.21</v>
      </c>
      <c r="H130">
        <v>0.46590507030487099</v>
      </c>
    </row>
    <row r="131" spans="1:8">
      <c r="A131">
        <v>201.22</v>
      </c>
      <c r="B131">
        <v>0.49762204289436301</v>
      </c>
      <c r="D131">
        <v>201.22</v>
      </c>
      <c r="E131">
        <v>0.33376896381378202</v>
      </c>
      <c r="G131">
        <v>201.22</v>
      </c>
      <c r="H131">
        <v>0.44241973757743802</v>
      </c>
    </row>
    <row r="132" spans="1:8">
      <c r="A132">
        <v>201.23</v>
      </c>
      <c r="B132">
        <v>0.461220413446426</v>
      </c>
      <c r="D132">
        <v>201.23</v>
      </c>
      <c r="E132">
        <v>0.31382679939269997</v>
      </c>
      <c r="G132">
        <v>201.23</v>
      </c>
      <c r="H132">
        <v>0.41949558258056602</v>
      </c>
    </row>
    <row r="133" spans="1:8">
      <c r="A133">
        <v>201.24</v>
      </c>
      <c r="B133">
        <v>0.42758974432945301</v>
      </c>
      <c r="D133">
        <v>201.24</v>
      </c>
      <c r="E133">
        <v>0.29309287667274497</v>
      </c>
      <c r="G133">
        <v>201.24</v>
      </c>
      <c r="H133">
        <v>0.39715054631233199</v>
      </c>
    </row>
    <row r="134" spans="1:8">
      <c r="A134">
        <v>201.25</v>
      </c>
      <c r="B134">
        <v>0.39690527319908098</v>
      </c>
      <c r="D134">
        <v>201.25</v>
      </c>
      <c r="E134">
        <v>0.27112737298011802</v>
      </c>
      <c r="G134">
        <v>201.25</v>
      </c>
      <c r="H134">
        <v>0.375420391559601</v>
      </c>
    </row>
    <row r="135" spans="1:8">
      <c r="A135">
        <v>201.26</v>
      </c>
      <c r="B135">
        <v>0.36928197741508501</v>
      </c>
      <c r="D135">
        <v>201.26</v>
      </c>
      <c r="E135">
        <v>0.24775539338588701</v>
      </c>
      <c r="G135">
        <v>201.26</v>
      </c>
      <c r="H135">
        <v>0.35433036088943498</v>
      </c>
    </row>
    <row r="136" spans="1:8">
      <c r="A136">
        <v>201.27</v>
      </c>
      <c r="B136">
        <v>0.34477135539054898</v>
      </c>
      <c r="D136">
        <v>201.27</v>
      </c>
      <c r="E136">
        <v>0.22311836481094399</v>
      </c>
      <c r="G136">
        <v>201.27</v>
      </c>
      <c r="H136">
        <v>0.333876252174377</v>
      </c>
    </row>
    <row r="137" spans="1:8">
      <c r="A137">
        <v>201.28</v>
      </c>
      <c r="B137">
        <v>0.32336264848709101</v>
      </c>
      <c r="D137">
        <v>201.28</v>
      </c>
      <c r="E137">
        <v>0.19766141474247001</v>
      </c>
      <c r="G137">
        <v>201.28</v>
      </c>
      <c r="H137">
        <v>0.31403052806854198</v>
      </c>
    </row>
    <row r="138" spans="1:8">
      <c r="A138">
        <v>201.29</v>
      </c>
      <c r="B138">
        <v>0.304978907108307</v>
      </c>
      <c r="D138">
        <v>201.29</v>
      </c>
      <c r="E138">
        <v>0.17205636203288999</v>
      </c>
      <c r="G138">
        <v>201.29</v>
      </c>
      <c r="H138">
        <v>0.29476669430732699</v>
      </c>
    </row>
    <row r="139" spans="1:8">
      <c r="A139">
        <v>201.3</v>
      </c>
      <c r="B139">
        <v>0.289474427700043</v>
      </c>
      <c r="D139">
        <v>201.3</v>
      </c>
      <c r="E139">
        <v>0.14707295596599601</v>
      </c>
      <c r="G139">
        <v>201.3</v>
      </c>
      <c r="H139">
        <v>0.27608039975166299</v>
      </c>
    </row>
    <row r="140" spans="1:8">
      <c r="A140">
        <v>201.31</v>
      </c>
      <c r="B140">
        <v>0.27663713693618802</v>
      </c>
      <c r="D140">
        <v>201.31</v>
      </c>
      <c r="E140">
        <v>0.12342407554388</v>
      </c>
      <c r="G140">
        <v>201.31</v>
      </c>
      <c r="H140">
        <v>0.25798970460891701</v>
      </c>
    </row>
    <row r="141" spans="1:8">
      <c r="A141">
        <v>201.32</v>
      </c>
      <c r="B141">
        <v>0.26619017124175998</v>
      </c>
      <c r="D141">
        <v>201.32</v>
      </c>
      <c r="E141">
        <v>0.101617865264416</v>
      </c>
      <c r="G141">
        <v>201.32</v>
      </c>
      <c r="H141">
        <v>0.240515306591988</v>
      </c>
    </row>
    <row r="142" spans="1:8">
      <c r="A142">
        <v>201.33</v>
      </c>
      <c r="B142">
        <v>0.25779360532760598</v>
      </c>
      <c r="D142">
        <v>201.33</v>
      </c>
      <c r="E142">
        <v>8.1850953400134999E-2</v>
      </c>
      <c r="G142">
        <v>201.33</v>
      </c>
      <c r="H142">
        <v>0.22365882992744399</v>
      </c>
    </row>
    <row r="143" spans="1:8">
      <c r="A143">
        <v>201.34</v>
      </c>
      <c r="B143">
        <v>0.25104930996894798</v>
      </c>
      <c r="D143">
        <v>201.34</v>
      </c>
      <c r="E143">
        <v>6.3970424234867096E-2</v>
      </c>
      <c r="G143">
        <v>201.34</v>
      </c>
      <c r="H143">
        <v>0.20739734172821001</v>
      </c>
    </row>
    <row r="144" spans="1:8">
      <c r="A144">
        <v>201.35</v>
      </c>
      <c r="B144">
        <v>0.24550738930702201</v>
      </c>
      <c r="D144">
        <v>201.35</v>
      </c>
      <c r="E144">
        <v>4.7518562525510802E-2</v>
      </c>
      <c r="G144">
        <v>201.35</v>
      </c>
      <c r="H144">
        <v>0.19169810414314301</v>
      </c>
    </row>
    <row r="145" spans="1:8">
      <c r="A145">
        <v>201.36</v>
      </c>
      <c r="B145">
        <v>0.24067293107509599</v>
      </c>
      <c r="D145">
        <v>201.36</v>
      </c>
      <c r="E145">
        <v>3.1856164336204501E-2</v>
      </c>
      <c r="G145">
        <v>201.36</v>
      </c>
      <c r="H145">
        <v>0.17653964459896099</v>
      </c>
    </row>
    <row r="146" spans="1:8">
      <c r="A146">
        <v>201.37</v>
      </c>
      <c r="B146">
        <v>0.23601509630680101</v>
      </c>
      <c r="D146">
        <v>201.37</v>
      </c>
      <c r="E146">
        <v>1.6341669484972999E-2</v>
      </c>
      <c r="G146">
        <v>201.37</v>
      </c>
      <c r="H146">
        <v>0.16192127764225001</v>
      </c>
    </row>
    <row r="147" spans="1:8">
      <c r="A147">
        <v>201.38</v>
      </c>
      <c r="B147">
        <v>0.23097816109657299</v>
      </c>
      <c r="D147">
        <v>201.38</v>
      </c>
      <c r="E147">
        <v>5.2812771173194105E-4</v>
      </c>
      <c r="G147">
        <v>201.38</v>
      </c>
      <c r="H147">
        <v>0.147853404283524</v>
      </c>
    </row>
    <row r="148" spans="1:8">
      <c r="A148">
        <v>201.39</v>
      </c>
      <c r="B148">
        <v>0.224993586540222</v>
      </c>
      <c r="D148">
        <v>201.39</v>
      </c>
      <c r="E148">
        <v>-1.56660955399275E-2</v>
      </c>
      <c r="G148">
        <v>201.39</v>
      </c>
      <c r="H148">
        <v>0.134338364005089</v>
      </c>
    </row>
    <row r="149" spans="1:8">
      <c r="A149">
        <v>201.4</v>
      </c>
      <c r="B149">
        <v>0.21749374270439101</v>
      </c>
      <c r="D149">
        <v>201.4</v>
      </c>
      <c r="E149">
        <v>-3.18516157567501E-2</v>
      </c>
      <c r="G149">
        <v>201.4</v>
      </c>
      <c r="H149">
        <v>0.121358081698418</v>
      </c>
    </row>
    <row r="150" spans="1:8">
      <c r="A150">
        <v>201.41</v>
      </c>
      <c r="B150">
        <v>0.207927376031876</v>
      </c>
      <c r="D150">
        <v>201.41</v>
      </c>
      <c r="E150">
        <v>-4.7147970646619797E-2</v>
      </c>
      <c r="G150">
        <v>201.41</v>
      </c>
      <c r="H150">
        <v>0.108879052102566</v>
      </c>
    </row>
    <row r="151" spans="1:8">
      <c r="A151">
        <v>201.42</v>
      </c>
      <c r="B151">
        <v>0.19577607512474099</v>
      </c>
      <c r="D151">
        <v>201.42</v>
      </c>
      <c r="E151">
        <v>-6.0242488980293302E-2</v>
      </c>
      <c r="G151">
        <v>201.42</v>
      </c>
      <c r="H151">
        <v>9.6869111061096205E-2</v>
      </c>
    </row>
    <row r="152" spans="1:8">
      <c r="A152">
        <v>201.43</v>
      </c>
      <c r="B152">
        <v>0.18057164549827601</v>
      </c>
      <c r="D152">
        <v>201.43</v>
      </c>
      <c r="E152">
        <v>-6.9493755698203999E-2</v>
      </c>
      <c r="G152">
        <v>201.43</v>
      </c>
      <c r="H152">
        <v>8.5311502218246502E-2</v>
      </c>
    </row>
    <row r="153" spans="1:8">
      <c r="A153">
        <v>201.44</v>
      </c>
      <c r="B153">
        <v>0.16191409528255499</v>
      </c>
      <c r="D153">
        <v>201.44</v>
      </c>
      <c r="E153">
        <v>-7.3038287460803999E-2</v>
      </c>
      <c r="G153">
        <v>201.44</v>
      </c>
      <c r="H153">
        <v>7.4204437434673295E-2</v>
      </c>
    </row>
    <row r="154" spans="1:8">
      <c r="A154">
        <v>201.45</v>
      </c>
      <c r="B154">
        <v>0.139489650726318</v>
      </c>
      <c r="D154">
        <v>201.45</v>
      </c>
      <c r="E154">
        <v>-6.8952411413192694E-2</v>
      </c>
      <c r="G154">
        <v>201.45</v>
      </c>
      <c r="H154">
        <v>6.3547432422637898E-2</v>
      </c>
    </row>
    <row r="155" spans="1:8">
      <c r="A155">
        <v>201.46</v>
      </c>
      <c r="B155">
        <v>0.11308792978525201</v>
      </c>
      <c r="D155">
        <v>201.46</v>
      </c>
      <c r="E155">
        <v>-5.5913411080837201E-2</v>
      </c>
      <c r="G155">
        <v>201.46</v>
      </c>
      <c r="H155">
        <v>5.3326908499002498E-2</v>
      </c>
    </row>
    <row r="156" spans="1:8">
      <c r="A156">
        <v>201.47</v>
      </c>
      <c r="B156">
        <v>8.2617715001106304E-2</v>
      </c>
      <c r="D156">
        <v>201.47</v>
      </c>
      <c r="E156">
        <v>-3.4879397600889199E-2</v>
      </c>
      <c r="G156">
        <v>201.47</v>
      </c>
      <c r="H156">
        <v>4.35132905840874E-2</v>
      </c>
    </row>
    <row r="157" spans="1:8">
      <c r="A157">
        <v>201.48</v>
      </c>
      <c r="B157">
        <v>4.8120375722646699E-2</v>
      </c>
      <c r="D157">
        <v>201.48</v>
      </c>
      <c r="E157">
        <v>-1.1485442519187899E-2</v>
      </c>
      <c r="G157">
        <v>201.48</v>
      </c>
      <c r="H157">
        <v>3.4071590751409503E-2</v>
      </c>
    </row>
    <row r="158" spans="1:8">
      <c r="A158">
        <v>201.49</v>
      </c>
      <c r="B158">
        <v>9.7799003124237095E-3</v>
      </c>
      <c r="D158">
        <v>201.49</v>
      </c>
      <c r="E158">
        <v>3.7406196352094399E-3</v>
      </c>
      <c r="G158">
        <v>201.49</v>
      </c>
      <c r="H158">
        <v>2.4975946173071899E-2</v>
      </c>
    </row>
    <row r="159" spans="1:8">
      <c r="A159">
        <v>201.5</v>
      </c>
      <c r="B159">
        <v>-3.2071262598037699E-2</v>
      </c>
      <c r="D159">
        <v>201.5</v>
      </c>
      <c r="E159">
        <v>1.7036546487361199E-3</v>
      </c>
      <c r="G159">
        <v>201.5</v>
      </c>
      <c r="H159">
        <v>1.6215765848755798E-2</v>
      </c>
    </row>
    <row r="160" spans="1:8">
      <c r="A160">
        <v>201.51</v>
      </c>
      <c r="B160">
        <v>-7.6951399445533794E-2</v>
      </c>
      <c r="D160">
        <v>201.51</v>
      </c>
      <c r="E160">
        <v>-1.4326872304081899E-2</v>
      </c>
      <c r="G160">
        <v>201.51</v>
      </c>
      <c r="H160">
        <v>7.7891000546514997E-3</v>
      </c>
    </row>
    <row r="161" spans="1:8">
      <c r="A161">
        <v>201.52</v>
      </c>
      <c r="B161">
        <v>-0.124234333634377</v>
      </c>
      <c r="D161">
        <v>201.52</v>
      </c>
      <c r="E161">
        <v>-2.60733235627413E-2</v>
      </c>
      <c r="G161">
        <v>201.52</v>
      </c>
      <c r="H161">
        <v>-3.1016219872981299E-4</v>
      </c>
    </row>
    <row r="162" spans="1:8">
      <c r="A162">
        <v>201.53</v>
      </c>
      <c r="B162">
        <v>-0.17316001653671301</v>
      </c>
      <c r="D162">
        <v>201.53</v>
      </c>
      <c r="E162">
        <v>-1.6735022887587499E-2</v>
      </c>
      <c r="G162">
        <v>201.53</v>
      </c>
      <c r="H162">
        <v>-8.0996053293347393E-3</v>
      </c>
    </row>
    <row r="163" spans="1:8">
      <c r="A163">
        <v>201.54</v>
      </c>
      <c r="B163">
        <v>-0.222850471735001</v>
      </c>
      <c r="D163">
        <v>201.54</v>
      </c>
      <c r="E163">
        <v>5.4191048257052898E-3</v>
      </c>
      <c r="G163">
        <v>201.54</v>
      </c>
      <c r="H163">
        <v>-1.5603650361299499E-2</v>
      </c>
    </row>
    <row r="164" spans="1:8">
      <c r="A164">
        <v>201.55</v>
      </c>
      <c r="B164">
        <v>-0.272329270839691</v>
      </c>
      <c r="D164">
        <v>201.55</v>
      </c>
      <c r="E164">
        <v>1.22812567278743E-2</v>
      </c>
      <c r="G164">
        <v>201.55</v>
      </c>
      <c r="H164">
        <v>-2.2840669378638299E-2</v>
      </c>
    </row>
    <row r="165" spans="1:8">
      <c r="A165">
        <v>201.56</v>
      </c>
      <c r="B165">
        <v>-0.32053962349891701</v>
      </c>
      <c r="D165">
        <v>201.56</v>
      </c>
      <c r="E165">
        <v>-2.6838432531803799E-3</v>
      </c>
      <c r="G165">
        <v>201.56</v>
      </c>
      <c r="H165">
        <v>-2.9811898246407498E-2</v>
      </c>
    </row>
    <row r="166" spans="1:8">
      <c r="A166">
        <v>201.57</v>
      </c>
      <c r="B166">
        <v>-0.36634305119514499</v>
      </c>
      <c r="D166">
        <v>201.57</v>
      </c>
      <c r="E166">
        <v>-1.14924199879169E-2</v>
      </c>
      <c r="G166">
        <v>201.57</v>
      </c>
      <c r="H166">
        <v>-3.6499343812465702E-2</v>
      </c>
    </row>
    <row r="167" spans="1:8">
      <c r="A167">
        <v>201.58</v>
      </c>
      <c r="B167">
        <v>-0.40842598676681502</v>
      </c>
      <c r="D167">
        <v>201.58</v>
      </c>
      <c r="E167">
        <v>8.8721752399578701E-4</v>
      </c>
      <c r="G167">
        <v>201.58</v>
      </c>
      <c r="H167">
        <v>-4.2870461940765402E-2</v>
      </c>
    </row>
    <row r="168" spans="1:8">
      <c r="A168">
        <v>201.59</v>
      </c>
      <c r="B168">
        <v>-0.444803297519684</v>
      </c>
      <c r="D168">
        <v>201.59</v>
      </c>
      <c r="E168">
        <v>1.05181206017733E-2</v>
      </c>
      <c r="G168">
        <v>201.59</v>
      </c>
      <c r="H168">
        <v>-4.8878949135541902E-2</v>
      </c>
    </row>
    <row r="169" spans="1:8">
      <c r="A169">
        <v>201.6</v>
      </c>
      <c r="B169">
        <v>-0.470518559217453</v>
      </c>
      <c r="D169">
        <v>201.6</v>
      </c>
      <c r="E169">
        <v>2.2813773248344699E-3</v>
      </c>
      <c r="G169">
        <v>201.6</v>
      </c>
      <c r="H169">
        <v>-5.445272102952E-2</v>
      </c>
    </row>
    <row r="170" spans="1:8">
      <c r="A170">
        <v>201.61</v>
      </c>
      <c r="B170">
        <v>-0.46847325563430797</v>
      </c>
      <c r="D170">
        <v>201.61</v>
      </c>
      <c r="E170">
        <v>-2.77170864865184E-3</v>
      </c>
      <c r="G170">
        <v>201.61</v>
      </c>
      <c r="H170">
        <v>-5.9476364403963103E-2</v>
      </c>
    </row>
    <row r="171" spans="1:8">
      <c r="A171">
        <v>201.62</v>
      </c>
      <c r="B171">
        <v>-0.38752514123916598</v>
      </c>
      <c r="D171">
        <v>201.62</v>
      </c>
      <c r="E171">
        <v>5.0929402932524698E-3</v>
      </c>
      <c r="G171">
        <v>201.62</v>
      </c>
      <c r="H171">
        <v>-6.3770763576030703E-2</v>
      </c>
    </row>
    <row r="172" spans="1:8">
      <c r="A172">
        <v>201.63</v>
      </c>
      <c r="B172">
        <v>-0.16082099080085799</v>
      </c>
      <c r="D172">
        <v>201.63</v>
      </c>
      <c r="E172">
        <v>7.7760717831552003E-3</v>
      </c>
      <c r="G172">
        <v>201.63</v>
      </c>
      <c r="H172">
        <v>-6.7072041332721696E-2</v>
      </c>
    </row>
    <row r="173" spans="1:8">
      <c r="A173">
        <v>201.64</v>
      </c>
      <c r="B173">
        <v>0.115075096487999</v>
      </c>
      <c r="D173">
        <v>201.64</v>
      </c>
      <c r="E173">
        <v>2.6201091241091498E-3</v>
      </c>
      <c r="G173">
        <v>201.64</v>
      </c>
      <c r="H173">
        <v>-6.9022051990032196E-2</v>
      </c>
    </row>
    <row r="174" spans="1:8">
      <c r="A174">
        <v>201.65</v>
      </c>
      <c r="B174">
        <v>0.18007083237171201</v>
      </c>
      <c r="D174">
        <v>201.65</v>
      </c>
      <c r="E174">
        <v>3.5044220276176899E-3</v>
      </c>
      <c r="G174">
        <v>201.65</v>
      </c>
      <c r="H174">
        <v>-6.9174274802207905E-2</v>
      </c>
    </row>
    <row r="175" spans="1:8">
      <c r="A175">
        <v>201.66</v>
      </c>
      <c r="B175">
        <v>4.9660053104162202E-2</v>
      </c>
      <c r="D175">
        <v>201.66</v>
      </c>
      <c r="E175">
        <v>7.29455891996622E-3</v>
      </c>
      <c r="G175">
        <v>201.66</v>
      </c>
      <c r="H175">
        <v>-6.7015737295150798E-2</v>
      </c>
    </row>
    <row r="176" spans="1:8">
      <c r="A176">
        <v>201.67</v>
      </c>
      <c r="B176">
        <v>-0.11262035369873</v>
      </c>
      <c r="D176">
        <v>201.67</v>
      </c>
      <c r="E176">
        <v>5.8758906088769401E-3</v>
      </c>
      <c r="G176">
        <v>201.67</v>
      </c>
      <c r="H176">
        <v>-6.2020901590585702E-2</v>
      </c>
    </row>
    <row r="177" spans="1:8">
      <c r="A177">
        <v>201.68</v>
      </c>
      <c r="B177">
        <v>-0.19589398801326799</v>
      </c>
      <c r="D177">
        <v>201.68</v>
      </c>
      <c r="E177">
        <v>4.9635469913482701E-3</v>
      </c>
      <c r="G177">
        <v>201.68</v>
      </c>
      <c r="H177">
        <v>-5.3775742650032002E-2</v>
      </c>
    </row>
    <row r="178" spans="1:8">
      <c r="A178">
        <v>201.69</v>
      </c>
      <c r="B178">
        <v>-8.1135608255863204E-2</v>
      </c>
      <c r="D178">
        <v>201.69</v>
      </c>
      <c r="E178">
        <v>7.2399554774165197E-3</v>
      </c>
      <c r="G178">
        <v>201.69</v>
      </c>
      <c r="H178">
        <v>-4.2206708341836902E-2</v>
      </c>
    </row>
    <row r="179" spans="1:8">
      <c r="A179">
        <v>201.7</v>
      </c>
      <c r="B179">
        <v>9.7213901579379994E-2</v>
      </c>
      <c r="D179">
        <v>201.7</v>
      </c>
      <c r="E179">
        <v>7.8569818288087793E-3</v>
      </c>
      <c r="G179">
        <v>201.7</v>
      </c>
      <c r="H179">
        <v>-2.7876313775777799E-2</v>
      </c>
    </row>
    <row r="180" spans="1:8">
      <c r="A180">
        <v>201.71</v>
      </c>
      <c r="B180">
        <v>8.8646426796913105E-2</v>
      </c>
      <c r="D180">
        <v>201.71</v>
      </c>
      <c r="E180">
        <v>7.6848850585520302E-3</v>
      </c>
      <c r="G180">
        <v>201.71</v>
      </c>
      <c r="H180">
        <v>-1.2169996276497799E-2</v>
      </c>
    </row>
    <row r="181" spans="1:8">
      <c r="A181">
        <v>201.72</v>
      </c>
      <c r="B181">
        <v>-2.18592267483473E-2</v>
      </c>
      <c r="D181">
        <v>201.72</v>
      </c>
      <c r="E181">
        <v>9.2668849974870699E-3</v>
      </c>
      <c r="G181">
        <v>201.72</v>
      </c>
      <c r="H181">
        <v>2.8594366740435401E-3</v>
      </c>
    </row>
    <row r="182" spans="1:8">
      <c r="A182">
        <v>201.73</v>
      </c>
      <c r="B182">
        <v>-8.5961602628230993E-2</v>
      </c>
      <c r="D182">
        <v>201.73</v>
      </c>
      <c r="E182">
        <v>1.07266465201974E-2</v>
      </c>
      <c r="G182">
        <v>201.73</v>
      </c>
      <c r="H182">
        <v>1.50162652134895E-2</v>
      </c>
    </row>
    <row r="183" spans="1:8">
      <c r="A183">
        <v>201.74</v>
      </c>
      <c r="B183">
        <v>-5.2372302860021598E-2</v>
      </c>
      <c r="D183">
        <v>201.74</v>
      </c>
      <c r="E183">
        <v>1.1607863940298601E-2</v>
      </c>
      <c r="G183">
        <v>201.74</v>
      </c>
      <c r="H183">
        <v>2.2531243041157702E-2</v>
      </c>
    </row>
    <row r="184" spans="1:8">
      <c r="A184">
        <v>201.75</v>
      </c>
      <c r="B184">
        <v>4.50787544250488E-2</v>
      </c>
      <c r="D184">
        <v>201.75</v>
      </c>
      <c r="E184">
        <v>1.3283520005643401E-2</v>
      </c>
      <c r="G184">
        <v>201.75</v>
      </c>
      <c r="H184">
        <v>2.4338889867067299E-2</v>
      </c>
    </row>
    <row r="185" spans="1:8">
      <c r="A185">
        <v>201.76</v>
      </c>
      <c r="B185">
        <v>5.4703298956155798E-2</v>
      </c>
      <c r="D185">
        <v>201.76</v>
      </c>
      <c r="E185">
        <v>1.52132781222463E-2</v>
      </c>
      <c r="G185">
        <v>201.76</v>
      </c>
      <c r="H185">
        <v>2.1117543801665299E-2</v>
      </c>
    </row>
    <row r="186" spans="1:8">
      <c r="A186">
        <v>201.77</v>
      </c>
      <c r="B186">
        <v>-1.8051965162157999E-2</v>
      </c>
      <c r="D186">
        <v>201.77</v>
      </c>
      <c r="E186">
        <v>1.6830131411552401E-2</v>
      </c>
      <c r="G186">
        <v>201.77</v>
      </c>
      <c r="H186">
        <v>1.49310249835253E-2</v>
      </c>
    </row>
    <row r="187" spans="1:8">
      <c r="A187">
        <v>201.78</v>
      </c>
      <c r="B187">
        <v>-4.7941911965608597E-2</v>
      </c>
      <c r="D187">
        <v>201.78</v>
      </c>
      <c r="E187">
        <v>1.8657159060239799E-2</v>
      </c>
      <c r="G187">
        <v>201.78</v>
      </c>
      <c r="H187">
        <v>6.8491473793983503E-3</v>
      </c>
    </row>
    <row r="188" spans="1:8">
      <c r="A188">
        <v>201.79</v>
      </c>
      <c r="B188">
        <v>-3.9536273106932597E-3</v>
      </c>
      <c r="D188">
        <v>201.79</v>
      </c>
      <c r="E188">
        <v>2.06377431750298E-2</v>
      </c>
      <c r="G188">
        <v>201.79</v>
      </c>
      <c r="H188">
        <v>-2.9388694092631301E-3</v>
      </c>
    </row>
    <row r="189" spans="1:8">
      <c r="A189">
        <v>201.8</v>
      </c>
      <c r="B189">
        <v>3.7356041371822399E-2</v>
      </c>
      <c r="D189">
        <v>201.8</v>
      </c>
      <c r="E189">
        <v>2.2539950907230401E-2</v>
      </c>
      <c r="G189">
        <v>201.8</v>
      </c>
      <c r="H189">
        <v>-1.2920679524540899E-2</v>
      </c>
    </row>
    <row r="190" spans="1:8">
      <c r="A190">
        <v>201.81</v>
      </c>
      <c r="B190">
        <v>1.26710329204798E-2</v>
      </c>
      <c r="D190">
        <v>201.81</v>
      </c>
      <c r="E190">
        <v>2.4692744016647301E-2</v>
      </c>
      <c r="G190">
        <v>201.81</v>
      </c>
      <c r="H190">
        <v>-2.0004687830805799E-2</v>
      </c>
    </row>
    <row r="191" spans="1:8">
      <c r="A191">
        <v>201.82</v>
      </c>
      <c r="B191">
        <v>-2.2464463487267501E-2</v>
      </c>
      <c r="D191">
        <v>201.82</v>
      </c>
      <c r="E191">
        <v>2.7340948581695598E-2</v>
      </c>
      <c r="G191">
        <v>201.82</v>
      </c>
      <c r="H191">
        <v>-2.1160209551453601E-2</v>
      </c>
    </row>
    <row r="192" spans="1:8">
      <c r="A192">
        <v>201.83</v>
      </c>
      <c r="B192">
        <v>-1.1385945603251501E-2</v>
      </c>
      <c r="D192">
        <v>201.83</v>
      </c>
      <c r="E192">
        <v>3.06490492075682E-2</v>
      </c>
      <c r="G192">
        <v>201.83</v>
      </c>
      <c r="H192">
        <v>-1.5632638707757E-2</v>
      </c>
    </row>
    <row r="193" spans="1:8">
      <c r="A193">
        <v>201.84</v>
      </c>
      <c r="B193">
        <v>1.9166411831975001E-2</v>
      </c>
      <c r="D193">
        <v>201.84</v>
      </c>
      <c r="E193">
        <v>3.5262703895568799E-2</v>
      </c>
      <c r="G193">
        <v>201.84</v>
      </c>
      <c r="H193">
        <v>-5.5411318317055702E-3</v>
      </c>
    </row>
    <row r="194" spans="1:8">
      <c r="A194">
        <v>201.85</v>
      </c>
      <c r="B194">
        <v>1.50976041331887E-2</v>
      </c>
      <c r="D194">
        <v>201.85</v>
      </c>
      <c r="E194">
        <v>4.2413707822561299E-2</v>
      </c>
      <c r="G194">
        <v>201.85</v>
      </c>
      <c r="H194">
        <v>5.3701237775385397E-3</v>
      </c>
    </row>
    <row r="195" spans="1:8">
      <c r="A195">
        <v>201.86</v>
      </c>
      <c r="B195">
        <v>-8.7784649804234505E-3</v>
      </c>
      <c r="D195">
        <v>201.86</v>
      </c>
      <c r="E195">
        <v>5.4300326853990603E-2</v>
      </c>
      <c r="G195">
        <v>201.86</v>
      </c>
      <c r="H195">
        <v>1.35909039527178E-2</v>
      </c>
    </row>
    <row r="196" spans="1:8">
      <c r="A196">
        <v>201.87</v>
      </c>
      <c r="B196">
        <v>-6.75392337143421E-3</v>
      </c>
      <c r="D196">
        <v>201.87</v>
      </c>
      <c r="E196">
        <v>7.5551211833953899E-2</v>
      </c>
      <c r="G196">
        <v>201.87</v>
      </c>
      <c r="H196">
        <v>1.7462169751524901E-2</v>
      </c>
    </row>
    <row r="197" spans="1:8">
      <c r="A197">
        <v>201.88</v>
      </c>
      <c r="B197">
        <v>1.2048670090735E-2</v>
      </c>
      <c r="D197">
        <v>201.88</v>
      </c>
      <c r="E197">
        <v>0.11642000079155</v>
      </c>
      <c r="G197">
        <v>201.88</v>
      </c>
      <c r="H197">
        <v>1.77256148308516E-2</v>
      </c>
    </row>
    <row r="198" spans="1:8">
      <c r="A198">
        <v>201.89</v>
      </c>
      <c r="B198">
        <v>1.1141464114189099E-2</v>
      </c>
      <c r="D198">
        <v>201.89</v>
      </c>
      <c r="E198">
        <v>0.198884502053261</v>
      </c>
      <c r="G198">
        <v>201.89</v>
      </c>
      <c r="H198">
        <v>1.60628985613585E-2</v>
      </c>
    </row>
    <row r="199" spans="1:8">
      <c r="A199">
        <v>201.9</v>
      </c>
      <c r="B199">
        <v>-2.9028244316577898E-3</v>
      </c>
      <c r="D199">
        <v>201.9</v>
      </c>
      <c r="E199">
        <v>0.35952824354171797</v>
      </c>
      <c r="G199">
        <v>201.9</v>
      </c>
      <c r="H199">
        <v>1.2587906792759901E-2</v>
      </c>
    </row>
    <row r="200" spans="1:8">
      <c r="A200">
        <v>201.91</v>
      </c>
      <c r="B200">
        <v>-1.4600593131035601E-3</v>
      </c>
      <c r="D200">
        <v>201.91</v>
      </c>
      <c r="E200">
        <v>0.61524498462677002</v>
      </c>
      <c r="G200">
        <v>201.91</v>
      </c>
      <c r="H200">
        <v>6.2732007354497901E-3</v>
      </c>
    </row>
    <row r="201" spans="1:8">
      <c r="A201">
        <v>201.92</v>
      </c>
      <c r="B201">
        <v>9.7117312252521498E-3</v>
      </c>
      <c r="D201">
        <v>201.92</v>
      </c>
      <c r="E201">
        <v>0.91221606731414795</v>
      </c>
      <c r="G201">
        <v>201.92</v>
      </c>
      <c r="H201">
        <v>-2.0435126498341599E-3</v>
      </c>
    </row>
    <row r="202" spans="1:8">
      <c r="A202">
        <v>201.93</v>
      </c>
      <c r="B202">
        <v>8.4970677271485294E-3</v>
      </c>
      <c r="D202">
        <v>201.93</v>
      </c>
      <c r="E202">
        <v>1.1785184144973799</v>
      </c>
      <c r="G202">
        <v>201.93</v>
      </c>
      <c r="H202">
        <v>-8.8523617014288902E-3</v>
      </c>
    </row>
    <row r="203" spans="1:8">
      <c r="A203">
        <v>201.94</v>
      </c>
      <c r="B203">
        <v>7.0067186607047905E-4</v>
      </c>
      <c r="D203">
        <v>201.94</v>
      </c>
      <c r="E203">
        <v>1.3788645267486599</v>
      </c>
      <c r="G203">
        <v>201.94</v>
      </c>
      <c r="H203">
        <v>-1.0528801009058999E-2</v>
      </c>
    </row>
    <row r="204" spans="1:8">
      <c r="A204">
        <v>201.95</v>
      </c>
      <c r="B204">
        <v>3.2555232755839799E-3</v>
      </c>
      <c r="D204">
        <v>201.95</v>
      </c>
      <c r="E204">
        <v>1.5028282403945901</v>
      </c>
      <c r="G204">
        <v>201.95</v>
      </c>
      <c r="H204">
        <v>-6.1427666805684601E-3</v>
      </c>
    </row>
    <row r="205" spans="1:8">
      <c r="A205">
        <v>201.96</v>
      </c>
      <c r="B205">
        <v>1.0083125904202499E-2</v>
      </c>
      <c r="D205">
        <v>201.96</v>
      </c>
      <c r="E205">
        <v>1.5509158372878999</v>
      </c>
      <c r="G205">
        <v>201.96</v>
      </c>
      <c r="H205">
        <v>2.0897837821394201E-3</v>
      </c>
    </row>
    <row r="206" spans="1:8">
      <c r="A206">
        <v>201.97</v>
      </c>
      <c r="B206">
        <v>8.5903732106089592E-3</v>
      </c>
      <c r="D206">
        <v>201.97</v>
      </c>
      <c r="E206">
        <v>1.52494657039642</v>
      </c>
      <c r="G206">
        <v>201.97</v>
      </c>
      <c r="H206">
        <v>1.06359915807843E-2</v>
      </c>
    </row>
    <row r="207" spans="1:8">
      <c r="A207">
        <v>201.98</v>
      </c>
      <c r="B207">
        <v>5.0552692264318501E-3</v>
      </c>
      <c r="D207">
        <v>201.98</v>
      </c>
      <c r="E207">
        <v>1.4332033395767201</v>
      </c>
      <c r="G207">
        <v>201.98</v>
      </c>
      <c r="H207">
        <v>1.6984192654490499E-2</v>
      </c>
    </row>
    <row r="208" spans="1:8">
      <c r="A208">
        <v>201.99</v>
      </c>
      <c r="B208">
        <v>8.6186481639742903E-3</v>
      </c>
      <c r="D208">
        <v>201.99</v>
      </c>
      <c r="E208">
        <v>1.2902131080627399</v>
      </c>
      <c r="G208">
        <v>201.99</v>
      </c>
      <c r="H208">
        <v>2.06797271966934E-2</v>
      </c>
    </row>
    <row r="209" spans="1:8">
      <c r="A209">
        <v>202</v>
      </c>
      <c r="B209">
        <v>1.3377648778259799E-2</v>
      </c>
      <c r="D209">
        <v>202</v>
      </c>
      <c r="E209">
        <v>1.10483503341675</v>
      </c>
      <c r="G209">
        <v>202</v>
      </c>
      <c r="H209">
        <v>2.2457905113697101E-2</v>
      </c>
    </row>
    <row r="210" spans="1:8">
      <c r="A210">
        <v>202.01</v>
      </c>
      <c r="B210">
        <v>1.3022587634623099E-2</v>
      </c>
      <c r="D210">
        <v>202.01</v>
      </c>
      <c r="E210">
        <v>0.88461416959762595</v>
      </c>
      <c r="G210">
        <v>202.01</v>
      </c>
      <c r="H210">
        <v>2.2673763334751101E-2</v>
      </c>
    </row>
    <row r="211" spans="1:8">
      <c r="A211">
        <v>202.02</v>
      </c>
      <c r="B211">
        <v>1.29610532894731E-2</v>
      </c>
      <c r="D211">
        <v>202.02</v>
      </c>
      <c r="E211">
        <v>0.650912225246429</v>
      </c>
      <c r="G211">
        <v>202.02</v>
      </c>
      <c r="H211">
        <v>2.0878396928310401E-2</v>
      </c>
    </row>
    <row r="212" spans="1:8">
      <c r="A212">
        <v>202.03</v>
      </c>
      <c r="B212">
        <v>1.7756097018718699E-2</v>
      </c>
      <c r="D212">
        <v>202.03</v>
      </c>
      <c r="E212">
        <v>0.44322803616523698</v>
      </c>
      <c r="G212">
        <v>202.03</v>
      </c>
      <c r="H212">
        <v>1.6990471631288501E-2</v>
      </c>
    </row>
    <row r="213" spans="1:8">
      <c r="A213">
        <v>202.04</v>
      </c>
      <c r="B213">
        <v>2.3142367601394698E-2</v>
      </c>
      <c r="D213">
        <v>202.04</v>
      </c>
      <c r="E213">
        <v>0.30452477931976302</v>
      </c>
      <c r="G213">
        <v>202.04</v>
      </c>
      <c r="H213">
        <v>1.2570311315357701E-2</v>
      </c>
    </row>
    <row r="214" spans="1:8">
      <c r="A214">
        <v>202.05</v>
      </c>
      <c r="B214">
        <v>2.5881486013531699E-2</v>
      </c>
      <c r="D214">
        <v>202.05</v>
      </c>
      <c r="E214">
        <v>0.26343148946762102</v>
      </c>
      <c r="G214">
        <v>202.05</v>
      </c>
      <c r="H214">
        <v>1.03537915274501E-2</v>
      </c>
    </row>
    <row r="215" spans="1:8">
      <c r="A215">
        <v>202.06</v>
      </c>
      <c r="B215">
        <v>2.90729701519012E-2</v>
      </c>
      <c r="D215">
        <v>202.06</v>
      </c>
      <c r="E215">
        <v>0.32668599486351002</v>
      </c>
      <c r="G215">
        <v>202.06</v>
      </c>
      <c r="H215">
        <v>1.2137305922806299E-2</v>
      </c>
    </row>
    <row r="216" spans="1:8">
      <c r="A216">
        <v>202.07</v>
      </c>
      <c r="B216">
        <v>3.4920189529657399E-2</v>
      </c>
      <c r="D216">
        <v>202.07</v>
      </c>
      <c r="E216">
        <v>0.48038059473037698</v>
      </c>
      <c r="G216">
        <v>202.07</v>
      </c>
      <c r="H216">
        <v>1.7261182889342301E-2</v>
      </c>
    </row>
    <row r="217" spans="1:8">
      <c r="A217">
        <v>202.08</v>
      </c>
      <c r="B217">
        <v>4.0710870176553698E-2</v>
      </c>
      <c r="D217">
        <v>202.08</v>
      </c>
      <c r="E217">
        <v>0.69663715362548795</v>
      </c>
      <c r="G217">
        <v>202.08</v>
      </c>
      <c r="H217">
        <v>2.3368217051029198E-2</v>
      </c>
    </row>
    <row r="218" spans="1:8">
      <c r="A218">
        <v>202.09</v>
      </c>
      <c r="B218">
        <v>4.3444201350212097E-2</v>
      </c>
      <c r="D218">
        <v>202.09</v>
      </c>
      <c r="E218">
        <v>0.94035959243774403</v>
      </c>
      <c r="G218">
        <v>202.09</v>
      </c>
      <c r="H218">
        <v>2.84530017524958E-2</v>
      </c>
    </row>
    <row r="219" spans="1:8">
      <c r="A219">
        <v>202.1</v>
      </c>
      <c r="B219">
        <v>4.3508633971214301E-2</v>
      </c>
      <c r="D219">
        <v>202.1</v>
      </c>
      <c r="E219">
        <v>1.1728944778442401</v>
      </c>
      <c r="G219">
        <v>202.1</v>
      </c>
      <c r="H219">
        <v>3.2063864171505002E-2</v>
      </c>
    </row>
    <row r="220" spans="1:8">
      <c r="A220">
        <v>202.11</v>
      </c>
      <c r="B220">
        <v>4.3124113231897403E-2</v>
      </c>
      <c r="D220">
        <v>202.11</v>
      </c>
      <c r="E220">
        <v>1.3582566976547199</v>
      </c>
      <c r="G220">
        <v>202.11</v>
      </c>
      <c r="H220">
        <v>3.4944828599691398E-2</v>
      </c>
    </row>
    <row r="221" spans="1:8">
      <c r="A221">
        <v>202.12</v>
      </c>
      <c r="B221">
        <v>4.3970666825771297E-2</v>
      </c>
      <c r="D221">
        <v>202.12</v>
      </c>
      <c r="E221">
        <v>1.4719592332839999</v>
      </c>
      <c r="G221">
        <v>202.12</v>
      </c>
      <c r="H221">
        <v>3.7977457046508803E-2</v>
      </c>
    </row>
    <row r="222" spans="1:8">
      <c r="A222">
        <v>202.13</v>
      </c>
      <c r="B222">
        <v>4.7026190906763098E-2</v>
      </c>
      <c r="D222">
        <v>202.13</v>
      </c>
      <c r="E222">
        <v>1.50285160541534</v>
      </c>
      <c r="G222">
        <v>202.13</v>
      </c>
      <c r="H222">
        <v>4.14669327437878E-2</v>
      </c>
    </row>
    <row r="223" spans="1:8">
      <c r="A223">
        <v>202.14</v>
      </c>
      <c r="B223">
        <v>5.3626302629709202E-2</v>
      </c>
      <c r="D223">
        <v>202.14</v>
      </c>
      <c r="E223">
        <v>1.4513189792633101</v>
      </c>
      <c r="G223">
        <v>202.14</v>
      </c>
      <c r="H223">
        <v>4.5246064662933301E-2</v>
      </c>
    </row>
    <row r="224" spans="1:8">
      <c r="A224">
        <v>202.15</v>
      </c>
      <c r="B224">
        <v>6.6489174962043804E-2</v>
      </c>
      <c r="D224">
        <v>202.15</v>
      </c>
      <c r="E224">
        <v>1.32932984828949</v>
      </c>
      <c r="G224">
        <v>202.15</v>
      </c>
      <c r="H224">
        <v>4.9327898770570797E-2</v>
      </c>
    </row>
    <row r="225" spans="1:8">
      <c r="A225">
        <v>202.16</v>
      </c>
      <c r="B225">
        <v>9.1190524399280506E-2</v>
      </c>
      <c r="D225">
        <v>202.16</v>
      </c>
      <c r="E225">
        <v>1.15810763835907</v>
      </c>
      <c r="G225">
        <v>202.16</v>
      </c>
      <c r="H225">
        <v>5.4319851100444801E-2</v>
      </c>
    </row>
    <row r="226" spans="1:8">
      <c r="A226">
        <v>202.17</v>
      </c>
      <c r="B226">
        <v>0.139956444501877</v>
      </c>
      <c r="D226">
        <v>202.17</v>
      </c>
      <c r="E226">
        <v>0.96583527326583896</v>
      </c>
      <c r="G226">
        <v>202.17</v>
      </c>
      <c r="H226">
        <v>6.1118543148040799E-2</v>
      </c>
    </row>
    <row r="227" spans="1:8">
      <c r="A227">
        <v>202.18</v>
      </c>
      <c r="B227">
        <v>0.23642487823963201</v>
      </c>
      <c r="D227">
        <v>202.18</v>
      </c>
      <c r="E227">
        <v>0.78610414266586304</v>
      </c>
      <c r="G227">
        <v>202.18</v>
      </c>
      <c r="H227">
        <v>7.0239700376987499E-2</v>
      </c>
    </row>
    <row r="228" spans="1:8">
      <c r="A228">
        <v>202.19</v>
      </c>
      <c r="B228">
        <v>0.40996584296226501</v>
      </c>
      <c r="D228">
        <v>202.19</v>
      </c>
      <c r="E228">
        <v>0.65198367834091198</v>
      </c>
      <c r="G228">
        <v>202.19</v>
      </c>
      <c r="H228">
        <v>8.1475250422954601E-2</v>
      </c>
    </row>
    <row r="229" spans="1:8">
      <c r="A229">
        <v>202.2</v>
      </c>
      <c r="B229">
        <v>0.657994985580444</v>
      </c>
      <c r="D229">
        <v>202.2</v>
      </c>
      <c r="E229">
        <v>0.58746677637100198</v>
      </c>
      <c r="G229">
        <v>202.2</v>
      </c>
      <c r="H229">
        <v>9.4131939113140106E-2</v>
      </c>
    </row>
    <row r="230" spans="1:8">
      <c r="A230">
        <v>202.21</v>
      </c>
      <c r="B230">
        <v>0.917799472808838</v>
      </c>
      <c r="D230">
        <v>202.21</v>
      </c>
      <c r="E230">
        <v>0.60213762521743797</v>
      </c>
      <c r="G230">
        <v>202.21</v>
      </c>
      <c r="H230">
        <v>0.10755065828561799</v>
      </c>
    </row>
    <row r="231" spans="1:8">
      <c r="A231">
        <v>202.22</v>
      </c>
      <c r="B231">
        <v>1.15450823307037</v>
      </c>
      <c r="D231">
        <v>202.22</v>
      </c>
      <c r="E231">
        <v>0.69090145826339699</v>
      </c>
      <c r="G231">
        <v>202.22</v>
      </c>
      <c r="H231">
        <v>0.121472403407097</v>
      </c>
    </row>
    <row r="232" spans="1:8">
      <c r="A232">
        <v>202.23</v>
      </c>
      <c r="B232">
        <v>1.4009773731231701</v>
      </c>
      <c r="D232">
        <v>202.23</v>
      </c>
      <c r="E232">
        <v>0.83716046810150102</v>
      </c>
      <c r="G232">
        <v>202.23</v>
      </c>
      <c r="H232">
        <v>0.136050716042519</v>
      </c>
    </row>
    <row r="233" spans="1:8">
      <c r="A233">
        <v>202.24</v>
      </c>
      <c r="B233">
        <v>1.6425873041153001</v>
      </c>
      <c r="D233">
        <v>202.24</v>
      </c>
      <c r="E233">
        <v>1.01722192764282</v>
      </c>
      <c r="G233">
        <v>202.24</v>
      </c>
      <c r="H233">
        <v>0.15160542726516699</v>
      </c>
    </row>
    <row r="234" spans="1:8">
      <c r="A234">
        <v>202.25</v>
      </c>
      <c r="B234">
        <v>1.8533906936645499</v>
      </c>
      <c r="D234">
        <v>202.25</v>
      </c>
      <c r="E234">
        <v>1.20375204086304</v>
      </c>
      <c r="G234">
        <v>202.25</v>
      </c>
      <c r="H234">
        <v>0.16834998130798301</v>
      </c>
    </row>
    <row r="235" spans="1:8">
      <c r="A235">
        <v>202.26</v>
      </c>
      <c r="B235">
        <v>2.0534760951995801</v>
      </c>
      <c r="D235">
        <v>202.26</v>
      </c>
      <c r="E235">
        <v>1.3685594797134399</v>
      </c>
      <c r="G235">
        <v>202.26</v>
      </c>
      <c r="H235">
        <v>0.18626096844673201</v>
      </c>
    </row>
    <row r="236" spans="1:8">
      <c r="A236">
        <v>202.27</v>
      </c>
      <c r="B236">
        <v>2.2369117736816402</v>
      </c>
      <c r="D236">
        <v>202.27</v>
      </c>
      <c r="E236">
        <v>1.48750996589661</v>
      </c>
      <c r="G236">
        <v>202.27</v>
      </c>
      <c r="H236">
        <v>0.2051190584898</v>
      </c>
    </row>
    <row r="237" spans="1:8">
      <c r="A237">
        <v>202.28</v>
      </c>
      <c r="B237">
        <v>2.39171242713928</v>
      </c>
      <c r="D237">
        <v>202.28</v>
      </c>
      <c r="E237">
        <v>1.54530465602875</v>
      </c>
      <c r="G237">
        <v>202.28</v>
      </c>
      <c r="H237">
        <v>0.224668279290199</v>
      </c>
    </row>
    <row r="238" spans="1:8">
      <c r="A238">
        <v>202.29</v>
      </c>
      <c r="B238">
        <v>2.5213320255279501</v>
      </c>
      <c r="D238">
        <v>202.29</v>
      </c>
      <c r="E238">
        <v>1.5361359119415301</v>
      </c>
      <c r="G238">
        <v>202.29</v>
      </c>
      <c r="H238">
        <v>0.244800850749016</v>
      </c>
    </row>
    <row r="239" spans="1:8">
      <c r="A239">
        <v>202.3</v>
      </c>
      <c r="B239">
        <v>2.6264371871948198</v>
      </c>
      <c r="D239">
        <v>202.3</v>
      </c>
      <c r="E239">
        <v>1.4635472297668499</v>
      </c>
      <c r="G239">
        <v>202.3</v>
      </c>
      <c r="H239">
        <v>0.26563256978988598</v>
      </c>
    </row>
    <row r="240" spans="1:8">
      <c r="A240">
        <v>202.31</v>
      </c>
      <c r="B240">
        <v>2.7032728195190399</v>
      </c>
      <c r="D240">
        <v>202.31</v>
      </c>
      <c r="E240">
        <v>1.3407745361328101</v>
      </c>
      <c r="G240">
        <v>202.31</v>
      </c>
      <c r="H240">
        <v>0.28737747669219998</v>
      </c>
    </row>
    <row r="241" spans="1:8">
      <c r="A241">
        <v>202.32</v>
      </c>
      <c r="B241">
        <v>2.7488148212432901</v>
      </c>
      <c r="D241">
        <v>202.32</v>
      </c>
      <c r="E241">
        <v>1.18874967098236</v>
      </c>
      <c r="G241">
        <v>202.32</v>
      </c>
      <c r="H241">
        <v>0.31011468172073398</v>
      </c>
    </row>
    <row r="242" spans="1:8">
      <c r="A242">
        <v>202.33</v>
      </c>
      <c r="B242">
        <v>2.7662930488586399</v>
      </c>
      <c r="D242">
        <v>202.33</v>
      </c>
      <c r="E242">
        <v>1.0324447154998799</v>
      </c>
      <c r="G242">
        <v>202.33</v>
      </c>
      <c r="H242">
        <v>0.33367136120796198</v>
      </c>
    </row>
    <row r="243" spans="1:8">
      <c r="A243">
        <v>202.34</v>
      </c>
      <c r="B243">
        <v>2.7538356781005899</v>
      </c>
      <c r="D243">
        <v>202.34</v>
      </c>
      <c r="E243">
        <v>0.89686572551727295</v>
      </c>
      <c r="G243">
        <v>202.34</v>
      </c>
      <c r="H243">
        <v>0.35773217678070102</v>
      </c>
    </row>
    <row r="244" spans="1:8">
      <c r="A244">
        <v>202.35</v>
      </c>
      <c r="B244">
        <v>2.7103645801544198</v>
      </c>
      <c r="D244">
        <v>202.35</v>
      </c>
      <c r="E244">
        <v>0.80294936895370495</v>
      </c>
      <c r="G244">
        <v>202.35</v>
      </c>
      <c r="H244">
        <v>0.38206240534782399</v>
      </c>
    </row>
    <row r="245" spans="1:8">
      <c r="A245">
        <v>202.36</v>
      </c>
      <c r="B245">
        <v>2.6384227275848402</v>
      </c>
      <c r="D245">
        <v>202.36</v>
      </c>
      <c r="E245">
        <v>0.76423841714858998</v>
      </c>
      <c r="G245">
        <v>202.36</v>
      </c>
      <c r="H245">
        <v>0.40664744377136203</v>
      </c>
    </row>
    <row r="246" spans="1:8">
      <c r="A246">
        <v>202.37</v>
      </c>
      <c r="B246">
        <v>2.5390899181365998</v>
      </c>
      <c r="D246">
        <v>202.37</v>
      </c>
      <c r="E246">
        <v>0.78526937961578402</v>
      </c>
      <c r="G246">
        <v>202.37</v>
      </c>
      <c r="H246">
        <v>0.43163016438484197</v>
      </c>
    </row>
    <row r="247" spans="1:8">
      <c r="A247">
        <v>202.38</v>
      </c>
      <c r="B247">
        <v>2.4136757850646999</v>
      </c>
      <c r="D247">
        <v>202.38</v>
      </c>
      <c r="E247">
        <v>0.86156487464904796</v>
      </c>
      <c r="G247">
        <v>202.38</v>
      </c>
      <c r="H247">
        <v>0.45710229873657199</v>
      </c>
    </row>
    <row r="248" spans="1:8">
      <c r="A248">
        <v>202.39</v>
      </c>
      <c r="B248">
        <v>2.2649781703949001</v>
      </c>
      <c r="D248">
        <v>202.39</v>
      </c>
      <c r="E248">
        <v>0.98062527179717995</v>
      </c>
      <c r="G248">
        <v>202.39</v>
      </c>
      <c r="H248">
        <v>0.48296689987182601</v>
      </c>
    </row>
    <row r="249" spans="1:8">
      <c r="A249">
        <v>202.4</v>
      </c>
      <c r="B249">
        <v>2.09625244140625</v>
      </c>
      <c r="D249">
        <v>202.4</v>
      </c>
      <c r="E249">
        <v>1.1237633228302</v>
      </c>
      <c r="G249">
        <v>202.4</v>
      </c>
      <c r="H249">
        <v>0.50901025533676103</v>
      </c>
    </row>
    <row r="250" spans="1:8">
      <c r="A250">
        <v>202.41</v>
      </c>
      <c r="B250">
        <v>1.9102920293807999</v>
      </c>
      <c r="D250">
        <v>202.41</v>
      </c>
      <c r="E250">
        <v>1.26898193359375</v>
      </c>
      <c r="G250">
        <v>202.41</v>
      </c>
      <c r="H250">
        <v>0.53505867719650302</v>
      </c>
    </row>
    <row r="251" spans="1:8">
      <c r="A251">
        <v>202.42</v>
      </c>
      <c r="B251">
        <v>1.71060502529144</v>
      </c>
      <c r="D251">
        <v>202.42</v>
      </c>
      <c r="E251">
        <v>1.3946520090103101</v>
      </c>
      <c r="G251">
        <v>202.42</v>
      </c>
      <c r="H251">
        <v>0.56104964017867998</v>
      </c>
    </row>
    <row r="252" spans="1:8">
      <c r="A252">
        <v>202.43</v>
      </c>
      <c r="B252">
        <v>1.5011116266250599</v>
      </c>
      <c r="D252">
        <v>202.43</v>
      </c>
      <c r="E252">
        <v>1.48287761211395</v>
      </c>
      <c r="G252">
        <v>202.43</v>
      </c>
      <c r="H252">
        <v>0.58702611923217796</v>
      </c>
    </row>
    <row r="253" spans="1:8">
      <c r="A253">
        <v>202.44</v>
      </c>
      <c r="B253">
        <v>1.28542876243591</v>
      </c>
      <c r="D253">
        <v>202.44</v>
      </c>
      <c r="E253">
        <v>1.5217021703720099</v>
      </c>
      <c r="G253">
        <v>202.44</v>
      </c>
      <c r="H253">
        <v>0.61309957504272505</v>
      </c>
    </row>
    <row r="254" spans="1:8">
      <c r="A254">
        <v>202.45</v>
      </c>
      <c r="B254">
        <v>1.0672923326492301</v>
      </c>
      <c r="D254">
        <v>202.45</v>
      </c>
      <c r="E254">
        <v>1.5065176486969001</v>
      </c>
      <c r="G254">
        <v>202.45</v>
      </c>
      <c r="H254">
        <v>0.63934689760208097</v>
      </c>
    </row>
    <row r="255" spans="1:8">
      <c r="A255">
        <v>202.46</v>
      </c>
      <c r="B255">
        <v>0.85051697492599498</v>
      </c>
      <c r="D255">
        <v>202.46</v>
      </c>
      <c r="E255">
        <v>1.44080710411072</v>
      </c>
      <c r="G255">
        <v>202.46</v>
      </c>
      <c r="H255">
        <v>0.66569274663925204</v>
      </c>
    </row>
    <row r="256" spans="1:8">
      <c r="A256">
        <v>202.47</v>
      </c>
      <c r="B256">
        <v>0.63866841793060303</v>
      </c>
      <c r="D256">
        <v>202.47</v>
      </c>
      <c r="E256">
        <v>1.3354635238647501</v>
      </c>
      <c r="G256">
        <v>202.47</v>
      </c>
      <c r="H256">
        <v>0.69193261861801103</v>
      </c>
    </row>
    <row r="257" spans="1:8">
      <c r="A257">
        <v>202.48</v>
      </c>
      <c r="B257">
        <v>0.43511524796485901</v>
      </c>
      <c r="D257">
        <v>202.48</v>
      </c>
      <c r="E257">
        <v>1.2067241668701201</v>
      </c>
      <c r="G257">
        <v>202.48</v>
      </c>
      <c r="H257">
        <v>0.71790069341659501</v>
      </c>
    </row>
    <row r="258" spans="1:8">
      <c r="A258">
        <v>202.49</v>
      </c>
      <c r="B258">
        <v>0.24308416247367901</v>
      </c>
      <c r="D258">
        <v>202.49</v>
      </c>
      <c r="E258">
        <v>1.07358634471893</v>
      </c>
      <c r="G258">
        <v>202.49</v>
      </c>
      <c r="H258">
        <v>0.74359226226806596</v>
      </c>
    </row>
    <row r="259" spans="1:8">
      <c r="A259">
        <v>202.5</v>
      </c>
      <c r="B259">
        <v>6.55398219823837E-2</v>
      </c>
      <c r="D259">
        <v>202.5</v>
      </c>
      <c r="E259">
        <v>0.95513576269149802</v>
      </c>
      <c r="G259">
        <v>202.5</v>
      </c>
      <c r="H259">
        <v>0.76911705732345603</v>
      </c>
    </row>
    <row r="260" spans="1:8">
      <c r="A260">
        <v>202.51</v>
      </c>
      <c r="B260">
        <v>-9.4831541180610698E-2</v>
      </c>
      <c r="D260">
        <v>202.51</v>
      </c>
      <c r="E260">
        <v>0.86795443296432495</v>
      </c>
      <c r="G260">
        <v>202.51</v>
      </c>
      <c r="H260">
        <v>0.79455786943435702</v>
      </c>
    </row>
    <row r="261" spans="1:8">
      <c r="A261">
        <v>202.52</v>
      </c>
      <c r="B261">
        <v>-0.235586777329445</v>
      </c>
      <c r="D261">
        <v>202.52</v>
      </c>
      <c r="E261">
        <v>0.82389378547668501</v>
      </c>
      <c r="G261">
        <v>202.52</v>
      </c>
      <c r="H261">
        <v>0.81987845897674605</v>
      </c>
    </row>
    <row r="262" spans="1:8">
      <c r="A262">
        <v>202.53</v>
      </c>
      <c r="B262">
        <v>-0.35432267189025901</v>
      </c>
      <c r="D262">
        <v>202.53</v>
      </c>
      <c r="E262">
        <v>0.82845824956893899</v>
      </c>
      <c r="G262">
        <v>202.53</v>
      </c>
      <c r="H262">
        <v>0.84494280815124501</v>
      </c>
    </row>
    <row r="263" spans="1:8">
      <c r="A263">
        <v>202.54</v>
      </c>
      <c r="B263">
        <v>-0.44746723771095298</v>
      </c>
      <c r="D263">
        <v>202.54</v>
      </c>
      <c r="E263">
        <v>0.88001769781112704</v>
      </c>
      <c r="G263">
        <v>202.54</v>
      </c>
      <c r="H263">
        <v>0.86960649490356401</v>
      </c>
    </row>
    <row r="264" spans="1:8">
      <c r="A264">
        <v>202.55</v>
      </c>
      <c r="B264">
        <v>-0.50423872470855702</v>
      </c>
      <c r="D264">
        <v>202.55</v>
      </c>
      <c r="E264">
        <v>0.97004967927932695</v>
      </c>
      <c r="G264">
        <v>202.55</v>
      </c>
      <c r="H264">
        <v>0.89380627870559703</v>
      </c>
    </row>
    <row r="265" spans="1:8">
      <c r="A265">
        <v>202.56</v>
      </c>
      <c r="B265">
        <v>-0.482390075922012</v>
      </c>
      <c r="D265">
        <v>202.56</v>
      </c>
      <c r="E265">
        <v>1.08446061611176</v>
      </c>
      <c r="G265">
        <v>202.56</v>
      </c>
      <c r="H265">
        <v>0.917585790157318</v>
      </c>
    </row>
    <row r="266" spans="1:8">
      <c r="A266">
        <v>202.57</v>
      </c>
      <c r="B266">
        <v>-0.27724894881248502</v>
      </c>
      <c r="D266">
        <v>202.57</v>
      </c>
      <c r="E266">
        <v>1.2057471275329601</v>
      </c>
      <c r="G266">
        <v>202.57</v>
      </c>
      <c r="H266">
        <v>0.94103503227233898</v>
      </c>
    </row>
    <row r="267" spans="1:8">
      <c r="A267">
        <v>202.58</v>
      </c>
      <c r="B267">
        <v>0.119065329432487</v>
      </c>
      <c r="D267">
        <v>202.58</v>
      </c>
      <c r="E267">
        <v>1.3155502080917401</v>
      </c>
      <c r="G267">
        <v>202.58</v>
      </c>
      <c r="H267">
        <v>0.96418797969818104</v>
      </c>
    </row>
    <row r="268" spans="1:8">
      <c r="A268">
        <v>202.59</v>
      </c>
      <c r="B268">
        <v>0.33521386981010398</v>
      </c>
      <c r="D268">
        <v>202.59</v>
      </c>
      <c r="E268">
        <v>1.3972700834274301</v>
      </c>
      <c r="G268">
        <v>202.59</v>
      </c>
      <c r="H268">
        <v>0.98696798086166404</v>
      </c>
    </row>
    <row r="269" spans="1:8">
      <c r="A269">
        <v>202.6</v>
      </c>
      <c r="B269">
        <v>0.14734111726283999</v>
      </c>
      <c r="D269">
        <v>202.6</v>
      </c>
      <c r="E269">
        <v>1.4385452270507799</v>
      </c>
      <c r="G269">
        <v>202.6</v>
      </c>
      <c r="H269">
        <v>1.0092345476150499</v>
      </c>
    </row>
    <row r="270" spans="1:8">
      <c r="A270">
        <v>202.61</v>
      </c>
      <c r="B270">
        <v>-0.106380112469196</v>
      </c>
      <c r="D270">
        <v>202.61</v>
      </c>
      <c r="E270">
        <v>1.4331556558609</v>
      </c>
      <c r="G270">
        <v>202.61</v>
      </c>
      <c r="H270">
        <v>1.0308858156204199</v>
      </c>
    </row>
    <row r="271" spans="1:8">
      <c r="A271">
        <v>202.62</v>
      </c>
      <c r="B271">
        <v>-0.187244772911072</v>
      </c>
      <c r="D271">
        <v>202.62</v>
      </c>
      <c r="E271">
        <v>1.3818383216857899</v>
      </c>
      <c r="G271">
        <v>202.62</v>
      </c>
      <c r="H271">
        <v>1.05191910266876</v>
      </c>
    </row>
    <row r="272" spans="1:8">
      <c r="A272">
        <v>202.63</v>
      </c>
      <c r="B272">
        <v>-0.136019021272659</v>
      </c>
      <c r="D272">
        <v>202.63</v>
      </c>
      <c r="E272">
        <v>1.2919782400131199</v>
      </c>
      <c r="G272">
        <v>202.63</v>
      </c>
      <c r="H272">
        <v>1.07239961624146</v>
      </c>
    </row>
    <row r="273" spans="1:8">
      <c r="A273">
        <v>202.64</v>
      </c>
      <c r="B273">
        <v>5.3420583717524997E-3</v>
      </c>
      <c r="D273">
        <v>202.64</v>
      </c>
      <c r="E273">
        <v>1.1764122247695901</v>
      </c>
      <c r="G273">
        <v>202.64</v>
      </c>
      <c r="H273">
        <v>1.0923769474029501</v>
      </c>
    </row>
    <row r="274" spans="1:8">
      <c r="A274">
        <v>202.65</v>
      </c>
      <c r="B274">
        <v>0.16278319060802501</v>
      </c>
      <c r="D274">
        <v>202.65</v>
      </c>
      <c r="E274">
        <v>1.0514997243881199</v>
      </c>
      <c r="G274">
        <v>202.65</v>
      </c>
      <c r="H274">
        <v>1.11182260513306</v>
      </c>
    </row>
    <row r="275" spans="1:8">
      <c r="A275">
        <v>202.66</v>
      </c>
      <c r="B275">
        <v>0.248857036232948</v>
      </c>
      <c r="D275">
        <v>202.66</v>
      </c>
      <c r="E275">
        <v>0.93470925092697099</v>
      </c>
      <c r="G275">
        <v>202.66</v>
      </c>
      <c r="H275">
        <v>1.1306354999542201</v>
      </c>
    </row>
    <row r="276" spans="1:8">
      <c r="A276">
        <v>202.67</v>
      </c>
      <c r="B276">
        <v>0.27819511294364901</v>
      </c>
      <c r="D276">
        <v>202.67</v>
      </c>
      <c r="E276">
        <v>0.84210062026977495</v>
      </c>
      <c r="G276">
        <v>202.67</v>
      </c>
      <c r="H276">
        <v>1.1487073898315401</v>
      </c>
    </row>
    <row r="277" spans="1:8">
      <c r="A277">
        <v>202.68</v>
      </c>
      <c r="B277">
        <v>0.33746504783630399</v>
      </c>
      <c r="D277">
        <v>202.68</v>
      </c>
      <c r="E277">
        <v>0.78604042530059803</v>
      </c>
      <c r="G277">
        <v>202.68</v>
      </c>
      <c r="H277">
        <v>1.1659928560257</v>
      </c>
    </row>
    <row r="278" spans="1:8">
      <c r="A278">
        <v>202.69</v>
      </c>
      <c r="B278">
        <v>0.48297038674354598</v>
      </c>
      <c r="D278">
        <v>202.69</v>
      </c>
      <c r="E278">
        <v>0.77344268560409501</v>
      </c>
      <c r="G278">
        <v>202.69</v>
      </c>
      <c r="H278">
        <v>1.1825251579284699</v>
      </c>
    </row>
    <row r="279" spans="1:8">
      <c r="A279">
        <v>202.7</v>
      </c>
      <c r="B279">
        <v>0.68243372440338101</v>
      </c>
      <c r="D279">
        <v>202.7</v>
      </c>
      <c r="E279">
        <v>0.80479466915130604</v>
      </c>
      <c r="G279">
        <v>202.7</v>
      </c>
      <c r="H279">
        <v>1.1983664035797099</v>
      </c>
    </row>
    <row r="280" spans="1:8">
      <c r="A280">
        <v>202.71</v>
      </c>
      <c r="B280">
        <v>0.85684943199157704</v>
      </c>
      <c r="D280">
        <v>202.71</v>
      </c>
      <c r="E280">
        <v>0.87412142753601096</v>
      </c>
      <c r="G280">
        <v>202.71</v>
      </c>
      <c r="H280">
        <v>1.21353495121002</v>
      </c>
    </row>
    <row r="281" spans="1:8">
      <c r="A281">
        <v>202.72</v>
      </c>
      <c r="B281">
        <v>1.0129148960113501</v>
      </c>
      <c r="D281">
        <v>202.72</v>
      </c>
      <c r="E281">
        <v>0.96989130973815896</v>
      </c>
      <c r="G281">
        <v>202.72</v>
      </c>
      <c r="H281">
        <v>1.22797679901123</v>
      </c>
    </row>
    <row r="282" spans="1:8">
      <c r="A282">
        <v>202.73</v>
      </c>
      <c r="B282">
        <v>1.20954394340515</v>
      </c>
      <c r="D282">
        <v>202.73</v>
      </c>
      <c r="E282">
        <v>1.0767251253128101</v>
      </c>
      <c r="G282">
        <v>202.73</v>
      </c>
      <c r="H282">
        <v>1.2416025400161701</v>
      </c>
    </row>
    <row r="283" spans="1:8">
      <c r="A283">
        <v>202.74</v>
      </c>
      <c r="B283">
        <v>1.4091171026229901</v>
      </c>
      <c r="D283">
        <v>202.74</v>
      </c>
      <c r="E283">
        <v>1.1776695251464799</v>
      </c>
      <c r="G283">
        <v>202.74</v>
      </c>
      <c r="H283">
        <v>1.2543542385101301</v>
      </c>
    </row>
    <row r="284" spans="1:8">
      <c r="A284">
        <v>202.75</v>
      </c>
      <c r="B284">
        <v>1.5717415809631301</v>
      </c>
      <c r="D284">
        <v>202.75</v>
      </c>
      <c r="E284">
        <v>1.2567228078842201</v>
      </c>
      <c r="G284">
        <v>202.75</v>
      </c>
      <c r="H284">
        <v>1.2662428617477399</v>
      </c>
    </row>
    <row r="285" spans="1:8">
      <c r="A285">
        <v>202.76</v>
      </c>
      <c r="B285">
        <v>1.7418669462203999</v>
      </c>
      <c r="D285">
        <v>202.76</v>
      </c>
      <c r="E285">
        <v>1.30121982097626</v>
      </c>
      <c r="G285">
        <v>202.76</v>
      </c>
      <c r="H285">
        <v>1.27732765674591</v>
      </c>
    </row>
    <row r="286" spans="1:8">
      <c r="A286">
        <v>202.77</v>
      </c>
      <c r="B286">
        <v>1.91715240478516</v>
      </c>
      <c r="D286">
        <v>202.77</v>
      </c>
      <c r="E286">
        <v>1.3036863803863501</v>
      </c>
      <c r="G286">
        <v>202.77</v>
      </c>
      <c r="H286">
        <v>1.28765881061554</v>
      </c>
    </row>
    <row r="287" spans="1:8">
      <c r="A287">
        <v>202.78</v>
      </c>
      <c r="B287">
        <v>2.06042551994324</v>
      </c>
      <c r="D287">
        <v>202.78</v>
      </c>
      <c r="E287">
        <v>1.2629017829895</v>
      </c>
      <c r="G287">
        <v>202.78</v>
      </c>
      <c r="H287">
        <v>1.2972333431243901</v>
      </c>
    </row>
    <row r="288" spans="1:8">
      <c r="A288">
        <v>202.79</v>
      </c>
      <c r="B288">
        <v>2.1915161609649698</v>
      </c>
      <c r="D288">
        <v>202.79</v>
      </c>
      <c r="E288">
        <v>1.1840467453002901</v>
      </c>
      <c r="G288">
        <v>202.79</v>
      </c>
      <c r="H288">
        <v>1.3059992790222199</v>
      </c>
    </row>
    <row r="289" spans="1:8">
      <c r="A289">
        <v>202.8</v>
      </c>
      <c r="B289">
        <v>2.3173666000366202</v>
      </c>
      <c r="D289">
        <v>202.8</v>
      </c>
      <c r="E289">
        <v>1.0779045820236199</v>
      </c>
      <c r="G289">
        <v>202.8</v>
      </c>
      <c r="H289">
        <v>1.31390392780304</v>
      </c>
    </row>
    <row r="290" spans="1:8">
      <c r="A290">
        <v>202.81</v>
      </c>
      <c r="B290">
        <v>2.4157247543335001</v>
      </c>
      <c r="D290">
        <v>202.81</v>
      </c>
      <c r="E290">
        <v>0.95922476053237904</v>
      </c>
      <c r="G290">
        <v>202.81</v>
      </c>
      <c r="H290">
        <v>1.3209421634674099</v>
      </c>
    </row>
    <row r="291" spans="1:8">
      <c r="A291">
        <v>202.82</v>
      </c>
      <c r="B291">
        <v>2.4941043853759801</v>
      </c>
      <c r="D291">
        <v>202.82</v>
      </c>
      <c r="E291">
        <v>0.84451419115066495</v>
      </c>
      <c r="G291">
        <v>202.82</v>
      </c>
      <c r="H291">
        <v>1.32716417312622</v>
      </c>
    </row>
    <row r="292" spans="1:8">
      <c r="A292">
        <v>202.83</v>
      </c>
      <c r="B292">
        <v>2.5559418201446502</v>
      </c>
      <c r="D292">
        <v>202.83</v>
      </c>
      <c r="E292">
        <v>0.74958240985870395</v>
      </c>
      <c r="G292">
        <v>202.83</v>
      </c>
      <c r="H292">
        <v>1.3326376676559399</v>
      </c>
    </row>
    <row r="293" spans="1:8">
      <c r="A293">
        <v>202.84</v>
      </c>
      <c r="B293">
        <v>2.5931203365325901</v>
      </c>
      <c r="D293">
        <v>202.84</v>
      </c>
      <c r="E293">
        <v>0.687186598777771</v>
      </c>
      <c r="G293">
        <v>202.84</v>
      </c>
      <c r="H293">
        <v>1.3373990058898899</v>
      </c>
    </row>
    <row r="294" spans="1:8">
      <c r="A294">
        <v>202.85</v>
      </c>
      <c r="B294">
        <v>2.6072983741760298</v>
      </c>
      <c r="D294">
        <v>202.85</v>
      </c>
      <c r="E294">
        <v>0.66512483358383201</v>
      </c>
      <c r="G294">
        <v>202.85</v>
      </c>
      <c r="H294">
        <v>1.34143555164337</v>
      </c>
    </row>
    <row r="295" spans="1:8">
      <c r="A295">
        <v>202.86</v>
      </c>
      <c r="B295">
        <v>2.5983541011810298</v>
      </c>
      <c r="D295">
        <v>202.86</v>
      </c>
      <c r="E295">
        <v>0.68506538867950395</v>
      </c>
      <c r="G295">
        <v>202.86</v>
      </c>
      <c r="H295">
        <v>1.3447124958038299</v>
      </c>
    </row>
    <row r="296" spans="1:8">
      <c r="A296">
        <v>202.87</v>
      </c>
      <c r="B296">
        <v>2.5673341751098602</v>
      </c>
      <c r="D296">
        <v>202.87</v>
      </c>
      <c r="E296">
        <v>0.74229544401168801</v>
      </c>
      <c r="G296">
        <v>202.87</v>
      </c>
      <c r="H296">
        <v>1.34721779823303</v>
      </c>
    </row>
    <row r="297" spans="1:8">
      <c r="A297">
        <v>202.88</v>
      </c>
      <c r="B297">
        <v>2.5127036571502699</v>
      </c>
      <c r="D297">
        <v>202.88</v>
      </c>
      <c r="E297">
        <v>0.82643771171569802</v>
      </c>
      <c r="G297">
        <v>202.88</v>
      </c>
      <c r="H297">
        <v>1.34898662567139</v>
      </c>
    </row>
    <row r="298" spans="1:8">
      <c r="A298">
        <v>202.89</v>
      </c>
      <c r="B298">
        <v>2.43545293807983</v>
      </c>
      <c r="D298">
        <v>202.89</v>
      </c>
      <c r="E298">
        <v>0.92303258180618297</v>
      </c>
      <c r="G298">
        <v>202.89</v>
      </c>
      <c r="H298">
        <v>1.35008668899536</v>
      </c>
    </row>
    <row r="299" spans="1:8">
      <c r="A299">
        <v>202.9</v>
      </c>
      <c r="B299">
        <v>2.3384792804718</v>
      </c>
      <c r="D299">
        <v>202.9</v>
      </c>
      <c r="E299">
        <v>1.0157496929168699</v>
      </c>
      <c r="G299">
        <v>202.9</v>
      </c>
      <c r="H299">
        <v>1.3505765199661299</v>
      </c>
    </row>
    <row r="300" spans="1:8">
      <c r="A300">
        <v>202.91</v>
      </c>
      <c r="B300">
        <v>2.2214193344116202</v>
      </c>
      <c r="D300">
        <v>202.91</v>
      </c>
      <c r="E300">
        <v>1.0888984203338601</v>
      </c>
      <c r="G300">
        <v>202.91</v>
      </c>
      <c r="H300">
        <v>1.35047554969788</v>
      </c>
    </row>
    <row r="301" spans="1:8">
      <c r="A301">
        <v>202.92</v>
      </c>
      <c r="B301">
        <v>2.0867152214050302</v>
      </c>
      <c r="D301">
        <v>202.92</v>
      </c>
      <c r="E301">
        <v>1.12985622882843</v>
      </c>
      <c r="G301">
        <v>202.92</v>
      </c>
      <c r="H301">
        <v>1.349769115448</v>
      </c>
    </row>
    <row r="302" spans="1:8">
      <c r="A302">
        <v>202.93</v>
      </c>
      <c r="B302">
        <v>1.9367086887359599</v>
      </c>
      <c r="D302">
        <v>202.93</v>
      </c>
      <c r="E302">
        <v>1.13102602958679</v>
      </c>
      <c r="G302">
        <v>202.93</v>
      </c>
      <c r="H302">
        <v>1.3484420776367201</v>
      </c>
    </row>
    <row r="303" spans="1:8">
      <c r="A303">
        <v>202.94</v>
      </c>
      <c r="B303">
        <v>1.7735387086868299</v>
      </c>
      <c r="D303">
        <v>202.94</v>
      </c>
      <c r="E303">
        <v>1.0910073518753101</v>
      </c>
      <c r="G303">
        <v>202.94</v>
      </c>
      <c r="H303">
        <v>1.3465118408203101</v>
      </c>
    </row>
    <row r="304" spans="1:8">
      <c r="A304">
        <v>202.95</v>
      </c>
      <c r="B304">
        <v>1.5998774766921999</v>
      </c>
      <c r="D304">
        <v>202.95</v>
      </c>
      <c r="E304">
        <v>1.0147958993911701</v>
      </c>
      <c r="G304">
        <v>202.95</v>
      </c>
      <c r="H304">
        <v>1.3440318107605</v>
      </c>
    </row>
    <row r="305" spans="1:8">
      <c r="A305">
        <v>202.96</v>
      </c>
      <c r="B305">
        <v>1.4181491136550901</v>
      </c>
      <c r="D305">
        <v>202.96</v>
      </c>
      <c r="E305">
        <v>0.91299283504486095</v>
      </c>
      <c r="G305">
        <v>202.96</v>
      </c>
      <c r="H305">
        <v>1.341064453125</v>
      </c>
    </row>
    <row r="306" spans="1:8">
      <c r="A306">
        <v>202.97</v>
      </c>
      <c r="B306">
        <v>1.2315416336059599</v>
      </c>
      <c r="D306">
        <v>202.97</v>
      </c>
      <c r="E306">
        <v>0.80014234781265303</v>
      </c>
      <c r="G306">
        <v>202.97</v>
      </c>
      <c r="H306">
        <v>1.3376479148864699</v>
      </c>
    </row>
    <row r="307" spans="1:8">
      <c r="A307">
        <v>202.98</v>
      </c>
      <c r="B307">
        <v>1.04284155368805</v>
      </c>
      <c r="D307">
        <v>202.98</v>
      </c>
      <c r="E307">
        <v>0.69245845079421997</v>
      </c>
      <c r="G307">
        <v>202.98</v>
      </c>
      <c r="H307">
        <v>1.33378493785858</v>
      </c>
    </row>
    <row r="308" spans="1:8">
      <c r="A308">
        <v>202.99</v>
      </c>
      <c r="B308">
        <v>0.85483604669570901</v>
      </c>
      <c r="D308">
        <v>202.99</v>
      </c>
      <c r="E308">
        <v>0.60528534650802601</v>
      </c>
      <c r="G308">
        <v>202.99</v>
      </c>
      <c r="H308">
        <v>1.3294632434845</v>
      </c>
    </row>
    <row r="309" spans="1:8">
      <c r="A309">
        <v>203</v>
      </c>
      <c r="B309">
        <v>0.670537769794464</v>
      </c>
      <c r="D309">
        <v>203</v>
      </c>
      <c r="E309">
        <v>0.55068105459213301</v>
      </c>
      <c r="G309">
        <v>203</v>
      </c>
      <c r="H309">
        <v>1.32468593120575</v>
      </c>
    </row>
    <row r="310" spans="1:8">
      <c r="A310">
        <v>203.01</v>
      </c>
      <c r="B310">
        <v>0.49256601929664601</v>
      </c>
      <c r="D310">
        <v>203.01</v>
      </c>
      <c r="E310">
        <v>0.53550171852111805</v>
      </c>
      <c r="G310">
        <v>203.01</v>
      </c>
      <c r="H310">
        <v>1.3194893598556501</v>
      </c>
    </row>
    <row r="311" spans="1:8">
      <c r="A311">
        <v>203.02</v>
      </c>
      <c r="B311">
        <v>0.32374277710914601</v>
      </c>
      <c r="D311">
        <v>203.02</v>
      </c>
      <c r="E311">
        <v>0.56029278039932295</v>
      </c>
      <c r="G311">
        <v>203.02</v>
      </c>
      <c r="H311">
        <v>1.31393051147461</v>
      </c>
    </row>
    <row r="312" spans="1:8">
      <c r="A312">
        <v>203.03</v>
      </c>
      <c r="B312">
        <v>0.166734248399734</v>
      </c>
      <c r="D312">
        <v>203.03</v>
      </c>
      <c r="E312">
        <v>0.61917960643768299</v>
      </c>
      <c r="G312">
        <v>203.03</v>
      </c>
      <c r="H312">
        <v>1.3080587387085001</v>
      </c>
    </row>
    <row r="313" spans="1:8">
      <c r="A313">
        <v>203.04</v>
      </c>
      <c r="B313">
        <v>2.3674482479691498E-2</v>
      </c>
      <c r="D313">
        <v>203.04</v>
      </c>
      <c r="E313">
        <v>0.70079958438873302</v>
      </c>
      <c r="G313">
        <v>203.04</v>
      </c>
      <c r="H313">
        <v>1.30189633369446</v>
      </c>
    </row>
    <row r="314" spans="1:8">
      <c r="A314">
        <v>203.05</v>
      </c>
      <c r="B314">
        <v>-0.103259369730949</v>
      </c>
      <c r="D314">
        <v>203.05</v>
      </c>
      <c r="E314">
        <v>0.790141820907593</v>
      </c>
      <c r="G314">
        <v>203.05</v>
      </c>
      <c r="H314">
        <v>1.2954419851303101</v>
      </c>
    </row>
    <row r="315" spans="1:8">
      <c r="A315">
        <v>203.06</v>
      </c>
      <c r="B315">
        <v>-0.21192193031310999</v>
      </c>
      <c r="D315">
        <v>203.06</v>
      </c>
      <c r="E315">
        <v>0.870996713638306</v>
      </c>
      <c r="G315">
        <v>203.06</v>
      </c>
      <c r="H315">
        <v>1.28869593143463</v>
      </c>
    </row>
    <row r="316" spans="1:8">
      <c r="A316">
        <v>203.07</v>
      </c>
      <c r="B316">
        <v>-0.30035740137100198</v>
      </c>
      <c r="D316">
        <v>203.07</v>
      </c>
      <c r="E316">
        <v>0.928613722324371</v>
      </c>
      <c r="G316">
        <v>203.07</v>
      </c>
      <c r="H316">
        <v>1.2816814184188801</v>
      </c>
    </row>
    <row r="317" spans="1:8">
      <c r="A317">
        <v>203.08</v>
      </c>
      <c r="B317">
        <v>-0.365801632404327</v>
      </c>
      <c r="D317">
        <v>203.08</v>
      </c>
      <c r="E317">
        <v>0.95212435722351096</v>
      </c>
      <c r="G317">
        <v>203.08</v>
      </c>
      <c r="H317">
        <v>1.27444660663605</v>
      </c>
    </row>
    <row r="318" spans="1:8">
      <c r="A318">
        <v>203.09</v>
      </c>
      <c r="B318">
        <v>-0.40159913897514299</v>
      </c>
      <c r="D318">
        <v>203.09</v>
      </c>
      <c r="E318">
        <v>0.93633681535720803</v>
      </c>
      <c r="G318">
        <v>203.09</v>
      </c>
      <c r="H318">
        <v>1.26704490184784</v>
      </c>
    </row>
    <row r="319" spans="1:8">
      <c r="A319">
        <v>203.1</v>
      </c>
      <c r="B319">
        <v>-0.38806331157684298</v>
      </c>
      <c r="D319">
        <v>203.1</v>
      </c>
      <c r="E319">
        <v>0.88260012865066495</v>
      </c>
      <c r="G319">
        <v>203.1</v>
      </c>
      <c r="H319">
        <v>1.2595115900039699</v>
      </c>
    </row>
    <row r="320" spans="1:8">
      <c r="A320">
        <v>203.11</v>
      </c>
      <c r="B320">
        <v>-0.27824699878692599</v>
      </c>
      <c r="D320">
        <v>203.11</v>
      </c>
      <c r="E320">
        <v>0.79857081174850497</v>
      </c>
      <c r="G320">
        <v>203.11</v>
      </c>
      <c r="H320">
        <v>1.25185763835907</v>
      </c>
    </row>
    <row r="321" spans="1:8">
      <c r="A321">
        <v>203.12</v>
      </c>
      <c r="B321">
        <v>-3.0696865171194101E-2</v>
      </c>
      <c r="D321">
        <v>203.12</v>
      </c>
      <c r="E321">
        <v>0.69693064689636197</v>
      </c>
      <c r="G321">
        <v>203.12</v>
      </c>
      <c r="H321">
        <v>1.2440829277038601</v>
      </c>
    </row>
    <row r="322" spans="1:8">
      <c r="A322">
        <v>203.13</v>
      </c>
      <c r="B322">
        <v>0.24586257338523901</v>
      </c>
      <c r="D322">
        <v>203.13</v>
      </c>
      <c r="E322">
        <v>0.59325861930847201</v>
      </c>
      <c r="G322">
        <v>203.13</v>
      </c>
      <c r="H322">
        <v>1.2361990213394201</v>
      </c>
    </row>
    <row r="323" spans="1:8">
      <c r="A323">
        <v>203.14</v>
      </c>
      <c r="B323">
        <v>0.30322664976120001</v>
      </c>
      <c r="D323">
        <v>203.14</v>
      </c>
      <c r="E323">
        <v>0.50341773033142101</v>
      </c>
      <c r="G323">
        <v>203.14</v>
      </c>
      <c r="H323">
        <v>1.22823941707611</v>
      </c>
    </row>
    <row r="324" spans="1:8">
      <c r="A324">
        <v>203.15</v>
      </c>
      <c r="B324">
        <v>0.12576308846473699</v>
      </c>
      <c r="D324">
        <v>203.15</v>
      </c>
      <c r="E324">
        <v>0.44088453054428101</v>
      </c>
      <c r="G324">
        <v>203.15</v>
      </c>
      <c r="H324">
        <v>1.2202509641647299</v>
      </c>
    </row>
    <row r="325" spans="1:8">
      <c r="A325">
        <v>203.16</v>
      </c>
      <c r="B325">
        <v>-3.50463576614857E-2</v>
      </c>
      <c r="D325">
        <v>203.16</v>
      </c>
      <c r="E325">
        <v>0.41446301341056802</v>
      </c>
      <c r="G325">
        <v>203.16</v>
      </c>
      <c r="H325">
        <v>1.2122733592987101</v>
      </c>
    </row>
    <row r="326" spans="1:8">
      <c r="A326">
        <v>203.17</v>
      </c>
      <c r="B326">
        <v>-4.7104500234127003E-2</v>
      </c>
      <c r="D326">
        <v>203.17</v>
      </c>
      <c r="E326">
        <v>0.42676377296447798</v>
      </c>
      <c r="G326">
        <v>203.17</v>
      </c>
      <c r="H326">
        <v>1.2043263912200901</v>
      </c>
    </row>
    <row r="327" spans="1:8">
      <c r="A327">
        <v>203.18</v>
      </c>
      <c r="B327">
        <v>2.1060883998870801E-2</v>
      </c>
      <c r="D327">
        <v>203.18</v>
      </c>
      <c r="E327">
        <v>0.47373571991920499</v>
      </c>
      <c r="G327">
        <v>203.18</v>
      </c>
      <c r="H327">
        <v>1.1964130401611299</v>
      </c>
    </row>
    <row r="328" spans="1:8">
      <c r="A328">
        <v>203.19</v>
      </c>
      <c r="B328">
        <v>0.11900280416011801</v>
      </c>
      <c r="D328">
        <v>203.19</v>
      </c>
      <c r="E328">
        <v>0.54535436630249001</v>
      </c>
      <c r="G328">
        <v>203.19</v>
      </c>
      <c r="H328">
        <v>1.18853747844696</v>
      </c>
    </row>
    <row r="329" spans="1:8">
      <c r="A329">
        <v>203.2</v>
      </c>
      <c r="B329">
        <v>0.24419130384922</v>
      </c>
      <c r="D329">
        <v>203.2</v>
      </c>
      <c r="E329">
        <v>0.62737506628036499</v>
      </c>
      <c r="G329">
        <v>203.2</v>
      </c>
      <c r="H329">
        <v>1.18071985244751</v>
      </c>
    </row>
    <row r="330" spans="1:8">
      <c r="A330">
        <v>203.21</v>
      </c>
      <c r="B330">
        <v>0.36359235644340498</v>
      </c>
      <c r="D330">
        <v>203.21</v>
      </c>
      <c r="E330">
        <v>0.70385152101516701</v>
      </c>
      <c r="G330">
        <v>203.21</v>
      </c>
      <c r="H330">
        <v>1.1729971170425399</v>
      </c>
    </row>
    <row r="331" spans="1:8">
      <c r="A331">
        <v>203.22</v>
      </c>
      <c r="B331">
        <v>0.477256149053574</v>
      </c>
      <c r="D331">
        <v>203.22</v>
      </c>
      <c r="E331">
        <v>0.75996094942092896</v>
      </c>
      <c r="G331">
        <v>203.22</v>
      </c>
      <c r="H331">
        <v>1.1654084920883201</v>
      </c>
    </row>
    <row r="332" spans="1:8">
      <c r="A332">
        <v>203.23</v>
      </c>
      <c r="B332">
        <v>0.61478376388549805</v>
      </c>
      <c r="D332">
        <v>203.23</v>
      </c>
      <c r="E332">
        <v>0.78461045026779197</v>
      </c>
      <c r="G332">
        <v>203.23</v>
      </c>
      <c r="H332">
        <v>1.15798032283783</v>
      </c>
    </row>
    <row r="333" spans="1:8">
      <c r="A333">
        <v>203.24</v>
      </c>
      <c r="B333">
        <v>0.75573956966400102</v>
      </c>
      <c r="D333">
        <v>203.24</v>
      </c>
      <c r="E333">
        <v>0.77238523960113503</v>
      </c>
      <c r="G333">
        <v>203.24</v>
      </c>
      <c r="H333">
        <v>1.1507211923599201</v>
      </c>
    </row>
    <row r="334" spans="1:8">
      <c r="A334">
        <v>203.25</v>
      </c>
      <c r="B334">
        <v>0.88824039697647095</v>
      </c>
      <c r="D334">
        <v>203.25</v>
      </c>
      <c r="E334">
        <v>0.72449219226837203</v>
      </c>
      <c r="G334">
        <v>203.25</v>
      </c>
      <c r="H334">
        <v>1.14363253116608</v>
      </c>
    </row>
    <row r="335" spans="1:8">
      <c r="A335">
        <v>203.26</v>
      </c>
      <c r="B335">
        <v>1.0402580499648999</v>
      </c>
      <c r="D335">
        <v>203.26</v>
      </c>
      <c r="E335">
        <v>0.64852440357208296</v>
      </c>
      <c r="G335">
        <v>203.26</v>
      </c>
      <c r="H335">
        <v>1.13672375679016</v>
      </c>
    </row>
    <row r="336" spans="1:8">
      <c r="A336">
        <v>203.27</v>
      </c>
      <c r="B336">
        <v>1.17818856239319</v>
      </c>
      <c r="D336">
        <v>203.27</v>
      </c>
      <c r="E336">
        <v>0.55707418918609597</v>
      </c>
      <c r="G336">
        <v>203.27</v>
      </c>
      <c r="H336">
        <v>1.1300193071365401</v>
      </c>
    </row>
    <row r="337" spans="1:8">
      <c r="A337">
        <v>203.28</v>
      </c>
      <c r="B337">
        <v>1.2862625122070299</v>
      </c>
      <c r="D337">
        <v>203.28</v>
      </c>
      <c r="E337">
        <v>0.46545177698135398</v>
      </c>
      <c r="G337">
        <v>203.28</v>
      </c>
      <c r="H337">
        <v>1.12355184555054</v>
      </c>
    </row>
    <row r="338" spans="1:8">
      <c r="A338">
        <v>203.29</v>
      </c>
      <c r="B338">
        <v>1.4142940044403101</v>
      </c>
      <c r="D338">
        <v>203.29</v>
      </c>
      <c r="E338">
        <v>0.38890644907951399</v>
      </c>
      <c r="G338">
        <v>203.29</v>
      </c>
      <c r="H338">
        <v>1.11734807491302</v>
      </c>
    </row>
    <row r="339" spans="1:8">
      <c r="A339">
        <v>203.3</v>
      </c>
      <c r="B339">
        <v>1.5239518880844101</v>
      </c>
      <c r="D339">
        <v>203.3</v>
      </c>
      <c r="E339">
        <v>0.33986499905586198</v>
      </c>
      <c r="G339">
        <v>203.3</v>
      </c>
      <c r="H339">
        <v>1.1114189624786399</v>
      </c>
    </row>
    <row r="340" spans="1:8">
      <c r="A340">
        <v>203.31</v>
      </c>
      <c r="B340">
        <v>1.59625256061554</v>
      </c>
      <c r="D340">
        <v>203.31</v>
      </c>
      <c r="E340">
        <v>0.32567304372787498</v>
      </c>
      <c r="G340">
        <v>203.31</v>
      </c>
      <c r="H340">
        <v>1.10576355457306</v>
      </c>
    </row>
    <row r="341" spans="1:8">
      <c r="A341">
        <v>203.32</v>
      </c>
      <c r="B341">
        <v>1.67605984210968</v>
      </c>
      <c r="D341">
        <v>203.32</v>
      </c>
      <c r="E341">
        <v>0.34724813699722301</v>
      </c>
      <c r="G341">
        <v>203.32</v>
      </c>
      <c r="H341">
        <v>1.10038065910339</v>
      </c>
    </row>
    <row r="342" spans="1:8">
      <c r="A342">
        <v>203.33</v>
      </c>
      <c r="B342">
        <v>1.73416388034821</v>
      </c>
      <c r="D342">
        <v>203.33</v>
      </c>
      <c r="E342">
        <v>0.39890560507774397</v>
      </c>
      <c r="G342">
        <v>203.33</v>
      </c>
      <c r="H342">
        <v>1.0952794551849401</v>
      </c>
    </row>
    <row r="343" spans="1:8">
      <c r="A343">
        <v>203.34</v>
      </c>
      <c r="B343">
        <v>1.76138138771057</v>
      </c>
      <c r="D343">
        <v>203.34</v>
      </c>
      <c r="E343">
        <v>0.46943479776382402</v>
      </c>
      <c r="G343">
        <v>203.34</v>
      </c>
      <c r="H343">
        <v>1.0904790163040201</v>
      </c>
    </row>
    <row r="344" spans="1:8">
      <c r="A344">
        <v>203.35</v>
      </c>
      <c r="B344">
        <v>1.77838706970215</v>
      </c>
      <c r="D344">
        <v>203.35</v>
      </c>
      <c r="E344">
        <v>0.54424375295639005</v>
      </c>
      <c r="G344">
        <v>203.35</v>
      </c>
      <c r="H344">
        <v>1.08599841594696</v>
      </c>
    </row>
    <row r="345" spans="1:8">
      <c r="A345">
        <v>203.36</v>
      </c>
      <c r="B345">
        <v>1.7747123241424601</v>
      </c>
      <c r="D345">
        <v>203.36</v>
      </c>
      <c r="E345">
        <v>0.60817170143127397</v>
      </c>
      <c r="G345">
        <v>203.36</v>
      </c>
      <c r="H345">
        <v>1.0818458795547501</v>
      </c>
    </row>
    <row r="346" spans="1:8">
      <c r="A346">
        <v>203.37</v>
      </c>
      <c r="B346">
        <v>1.74777960777283</v>
      </c>
      <c r="D346">
        <v>203.37</v>
      </c>
      <c r="E346">
        <v>0.648373603820801</v>
      </c>
      <c r="G346">
        <v>203.37</v>
      </c>
      <c r="H346">
        <v>1.0780158042907699</v>
      </c>
    </row>
    <row r="347" spans="1:8">
      <c r="A347">
        <v>203.38</v>
      </c>
      <c r="B347">
        <v>1.70035123825073</v>
      </c>
      <c r="D347">
        <v>203.38</v>
      </c>
      <c r="E347">
        <v>0.65671437978744496</v>
      </c>
      <c r="G347">
        <v>203.38</v>
      </c>
      <c r="H347">
        <v>1.07449686527252</v>
      </c>
    </row>
    <row r="348" spans="1:8">
      <c r="A348">
        <v>203.39</v>
      </c>
      <c r="B348">
        <v>1.6358757019043</v>
      </c>
      <c r="D348">
        <v>203.39</v>
      </c>
      <c r="E348">
        <v>0.63124144077301003</v>
      </c>
      <c r="G348">
        <v>203.39</v>
      </c>
      <c r="H348">
        <v>1.07128286361694</v>
      </c>
    </row>
    <row r="349" spans="1:8">
      <c r="A349">
        <v>203.4</v>
      </c>
      <c r="B349">
        <v>1.5521204471588099</v>
      </c>
      <c r="D349">
        <v>203.4</v>
      </c>
      <c r="E349">
        <v>0.57648116350173995</v>
      </c>
      <c r="G349">
        <v>203.4</v>
      </c>
      <c r="H349">
        <v>1.0683765411377</v>
      </c>
    </row>
    <row r="350" spans="1:8">
      <c r="A350">
        <v>203.41</v>
      </c>
      <c r="B350">
        <v>1.44930744171143</v>
      </c>
      <c r="D350">
        <v>203.41</v>
      </c>
      <c r="E350">
        <v>0.50250971317291304</v>
      </c>
      <c r="G350">
        <v>203.41</v>
      </c>
      <c r="H350">
        <v>1.06578528881073</v>
      </c>
    </row>
    <row r="351" spans="1:8">
      <c r="A351">
        <v>203.42</v>
      </c>
      <c r="B351">
        <v>1.3336764574050901</v>
      </c>
      <c r="D351">
        <v>203.42</v>
      </c>
      <c r="E351">
        <v>0.42297443747520402</v>
      </c>
      <c r="G351">
        <v>203.42</v>
      </c>
      <c r="H351">
        <v>1.06351089477539</v>
      </c>
    </row>
    <row r="352" spans="1:8">
      <c r="A352">
        <v>203.43</v>
      </c>
      <c r="B352">
        <v>1.20364701747894</v>
      </c>
      <c r="D352">
        <v>203.43</v>
      </c>
      <c r="E352">
        <v>0.35244631767272899</v>
      </c>
      <c r="G352">
        <v>203.43</v>
      </c>
      <c r="H352">
        <v>1.0615434646606401</v>
      </c>
    </row>
    <row r="353" spans="1:8">
      <c r="A353">
        <v>203.44</v>
      </c>
      <c r="B353">
        <v>1.06174504756927</v>
      </c>
      <c r="D353">
        <v>203.44</v>
      </c>
      <c r="E353">
        <v>0.303613781929016</v>
      </c>
      <c r="G353">
        <v>203.44</v>
      </c>
      <c r="H353">
        <v>1.05986404418945</v>
      </c>
    </row>
    <row r="354" spans="1:8">
      <c r="A354">
        <v>203.45</v>
      </c>
      <c r="B354">
        <v>0.91302937269210804</v>
      </c>
      <c r="D354">
        <v>203.45</v>
      </c>
      <c r="E354">
        <v>0.284853965044022</v>
      </c>
      <c r="G354">
        <v>203.45</v>
      </c>
      <c r="H354">
        <v>1.0584533214569101</v>
      </c>
    </row>
    <row r="355" spans="1:8">
      <c r="A355">
        <v>203.46</v>
      </c>
      <c r="B355">
        <v>0.75783824920654297</v>
      </c>
      <c r="D355">
        <v>203.46</v>
      </c>
      <c r="E355">
        <v>0.298640787601471</v>
      </c>
      <c r="G355">
        <v>203.46</v>
      </c>
      <c r="H355">
        <v>1.0572990179061901</v>
      </c>
    </row>
    <row r="356" spans="1:8">
      <c r="A356">
        <v>203.47</v>
      </c>
      <c r="B356">
        <v>0.59950757026672397</v>
      </c>
      <c r="D356">
        <v>203.47</v>
      </c>
      <c r="E356">
        <v>0.34110251069068898</v>
      </c>
      <c r="G356">
        <v>203.47</v>
      </c>
      <c r="H356">
        <v>1.0563948154449501</v>
      </c>
    </row>
    <row r="357" spans="1:8">
      <c r="A357">
        <v>203.48</v>
      </c>
      <c r="B357">
        <v>0.44235843420028698</v>
      </c>
      <c r="D357">
        <v>203.48</v>
      </c>
      <c r="E357">
        <v>0.40283408761024497</v>
      </c>
      <c r="G357">
        <v>203.48</v>
      </c>
      <c r="H357">
        <v>1.0557339191436801</v>
      </c>
    </row>
    <row r="358" spans="1:8">
      <c r="A358">
        <v>203.49</v>
      </c>
      <c r="B358">
        <v>0.28825622797012301</v>
      </c>
      <c r="D358">
        <v>203.49</v>
      </c>
      <c r="E358">
        <v>0.470829248428345</v>
      </c>
      <c r="G358">
        <v>203.49</v>
      </c>
      <c r="H358">
        <v>1.0553007125854501</v>
      </c>
    </row>
    <row r="359" spans="1:8">
      <c r="A359">
        <v>203.5</v>
      </c>
      <c r="B359">
        <v>0.13980740308761599</v>
      </c>
      <c r="D359">
        <v>203.5</v>
      </c>
      <c r="E359">
        <v>0.53113520145416304</v>
      </c>
      <c r="G359">
        <v>203.5</v>
      </c>
      <c r="H359">
        <v>1.05507028102875</v>
      </c>
    </row>
    <row r="360" spans="1:8">
      <c r="A360">
        <v>203.51</v>
      </c>
      <c r="B360">
        <v>4.9420347204431902E-4</v>
      </c>
      <c r="D360">
        <v>203.51</v>
      </c>
      <c r="E360">
        <v>0.57166153192520097</v>
      </c>
      <c r="G360">
        <v>203.51</v>
      </c>
      <c r="H360">
        <v>1.0550137758255</v>
      </c>
    </row>
    <row r="361" spans="1:8">
      <c r="A361">
        <v>203.52</v>
      </c>
      <c r="B361">
        <v>-0.12688905000686601</v>
      </c>
      <c r="D361">
        <v>203.52</v>
      </c>
      <c r="E361">
        <v>0.58454245328903198</v>
      </c>
      <c r="G361">
        <v>203.52</v>
      </c>
      <c r="H361">
        <v>1.0551055669784499</v>
      </c>
    </row>
    <row r="362" spans="1:8">
      <c r="A362">
        <v>203.53</v>
      </c>
      <c r="B362">
        <v>-0.23923236131668099</v>
      </c>
      <c r="D362">
        <v>203.53</v>
      </c>
      <c r="E362">
        <v>0.56761145591735795</v>
      </c>
      <c r="G362">
        <v>203.53</v>
      </c>
      <c r="H362">
        <v>1.05532658100128</v>
      </c>
    </row>
    <row r="363" spans="1:8">
      <c r="A363">
        <v>203.54</v>
      </c>
      <c r="B363">
        <v>-0.33030068874359098</v>
      </c>
      <c r="D363">
        <v>203.54</v>
      </c>
      <c r="E363">
        <v>0.52471572160720803</v>
      </c>
      <c r="G363">
        <v>203.54</v>
      </c>
      <c r="H363">
        <v>1.0556602478027299</v>
      </c>
    </row>
    <row r="364" spans="1:8">
      <c r="A364">
        <v>203.55</v>
      </c>
      <c r="B364">
        <v>-0.38287934660911599</v>
      </c>
      <c r="D364">
        <v>203.55</v>
      </c>
      <c r="E364">
        <v>0.464825719594955</v>
      </c>
      <c r="G364">
        <v>203.55</v>
      </c>
      <c r="H364">
        <v>1.05608606338501</v>
      </c>
    </row>
    <row r="365" spans="1:8">
      <c r="A365">
        <v>203.56</v>
      </c>
      <c r="B365">
        <v>-0.346679598093033</v>
      </c>
      <c r="D365">
        <v>203.56</v>
      </c>
      <c r="E365">
        <v>0.40014028549194303</v>
      </c>
      <c r="G365">
        <v>203.56</v>
      </c>
      <c r="H365">
        <v>1.05657494068146</v>
      </c>
    </row>
    <row r="366" spans="1:8">
      <c r="A366">
        <v>203.57</v>
      </c>
      <c r="B366">
        <v>-0.144916966557503</v>
      </c>
      <c r="D366">
        <v>203.57</v>
      </c>
      <c r="E366">
        <v>0.34358403086662298</v>
      </c>
      <c r="G366">
        <v>203.57</v>
      </c>
      <c r="H366">
        <v>1.0570925474166899</v>
      </c>
    </row>
    <row r="367" spans="1:8">
      <c r="A367">
        <v>203.58</v>
      </c>
      <c r="B367">
        <v>0.14304383099079099</v>
      </c>
      <c r="D367">
        <v>203.58</v>
      </c>
      <c r="E367">
        <v>0.30621978640556302</v>
      </c>
      <c r="G367">
        <v>203.58</v>
      </c>
      <c r="H367">
        <v>1.0576045513153101</v>
      </c>
    </row>
    <row r="368" spans="1:8">
      <c r="A368">
        <v>203.59</v>
      </c>
      <c r="B368">
        <v>0.21795006096363101</v>
      </c>
      <c r="D368">
        <v>203.59</v>
      </c>
      <c r="E368">
        <v>0.29508125782012901</v>
      </c>
      <c r="G368">
        <v>203.59</v>
      </c>
      <c r="H368">
        <v>1.05808222293854</v>
      </c>
    </row>
    <row r="369" spans="1:8">
      <c r="A369">
        <v>203.6</v>
      </c>
      <c r="B369">
        <v>5.869485065341E-2</v>
      </c>
      <c r="D369">
        <v>203.6</v>
      </c>
      <c r="E369">
        <v>0.311843901872635</v>
      </c>
      <c r="G369">
        <v>203.6</v>
      </c>
      <c r="H369">
        <v>1.0585011243820199</v>
      </c>
    </row>
    <row r="370" spans="1:8">
      <c r="A370">
        <v>203.61</v>
      </c>
      <c r="B370">
        <v>-0.117736175656319</v>
      </c>
      <c r="D370">
        <v>203.61</v>
      </c>
      <c r="E370">
        <v>0.35258710384368902</v>
      </c>
      <c r="G370">
        <v>203.61</v>
      </c>
      <c r="H370">
        <v>1.05883705615997</v>
      </c>
    </row>
    <row r="371" spans="1:8">
      <c r="A371">
        <v>203.62</v>
      </c>
      <c r="B371">
        <v>-0.190299272537231</v>
      </c>
      <c r="D371">
        <v>203.62</v>
      </c>
      <c r="E371">
        <v>0.40869209170341497</v>
      </c>
      <c r="G371">
        <v>203.62</v>
      </c>
      <c r="H371">
        <v>1.05905997753143</v>
      </c>
    </row>
    <row r="372" spans="1:8">
      <c r="A372">
        <v>203.63</v>
      </c>
      <c r="B372">
        <v>-8.7473325431346893E-2</v>
      </c>
      <c r="D372">
        <v>203.63</v>
      </c>
      <c r="E372">
        <v>0.46868881583213801</v>
      </c>
      <c r="G372">
        <v>203.63</v>
      </c>
      <c r="H372">
        <v>1.0591343641281099</v>
      </c>
    </row>
    <row r="373" spans="1:8">
      <c r="A373">
        <v>203.64</v>
      </c>
      <c r="B373">
        <v>0.10252020508050901</v>
      </c>
      <c r="D373">
        <v>203.64</v>
      </c>
      <c r="E373">
        <v>0.52065867185592696</v>
      </c>
      <c r="G373">
        <v>203.64</v>
      </c>
      <c r="H373">
        <v>1.0590226650237999</v>
      </c>
    </row>
    <row r="374" spans="1:8">
      <c r="A374">
        <v>203.65</v>
      </c>
      <c r="B374">
        <v>0.15862292051315299</v>
      </c>
      <c r="D374">
        <v>203.65</v>
      </c>
      <c r="E374">
        <v>0.55467134714126598</v>
      </c>
      <c r="G374">
        <v>203.65</v>
      </c>
      <c r="H374">
        <v>1.0586911439895601</v>
      </c>
    </row>
    <row r="375" spans="1:8">
      <c r="A375">
        <v>203.66</v>
      </c>
      <c r="B375">
        <v>7.2207383811473805E-2</v>
      </c>
      <c r="D375">
        <v>203.66</v>
      </c>
      <c r="E375">
        <v>0.56474184989929199</v>
      </c>
      <c r="G375">
        <v>203.66</v>
      </c>
      <c r="H375">
        <v>1.05811095237732</v>
      </c>
    </row>
    <row r="376" spans="1:8">
      <c r="A376">
        <v>203.67</v>
      </c>
      <c r="B376">
        <v>-2.8406515717506398E-2</v>
      </c>
      <c r="D376">
        <v>203.67</v>
      </c>
      <c r="E376">
        <v>0.54993039369583097</v>
      </c>
      <c r="G376">
        <v>203.67</v>
      </c>
      <c r="H376">
        <v>1.05725622177124</v>
      </c>
    </row>
    <row r="377" spans="1:8">
      <c r="A377">
        <v>203.68</v>
      </c>
      <c r="B377">
        <v>-8.9940756559371907E-2</v>
      </c>
      <c r="D377">
        <v>203.68</v>
      </c>
      <c r="E377">
        <v>0.514387607574463</v>
      </c>
      <c r="G377">
        <v>203.68</v>
      </c>
      <c r="H377">
        <v>1.0560990571975699</v>
      </c>
    </row>
    <row r="378" spans="1:8">
      <c r="A378">
        <v>203.69</v>
      </c>
      <c r="B378">
        <v>-7.7827736735343905E-2</v>
      </c>
      <c r="D378">
        <v>203.69</v>
      </c>
      <c r="E378">
        <v>0.46636706590652499</v>
      </c>
      <c r="G378">
        <v>203.69</v>
      </c>
      <c r="H378">
        <v>1.0546066761016799</v>
      </c>
    </row>
    <row r="379" spans="1:8">
      <c r="A379">
        <v>203.7</v>
      </c>
      <c r="B379">
        <v>1.98566704057157E-3</v>
      </c>
      <c r="D379">
        <v>203.7</v>
      </c>
      <c r="E379">
        <v>0.41644766926765397</v>
      </c>
      <c r="G379">
        <v>203.7</v>
      </c>
      <c r="H379">
        <v>1.0527439117431601</v>
      </c>
    </row>
    <row r="380" spans="1:8">
      <c r="A380">
        <v>203.71</v>
      </c>
      <c r="B380">
        <v>8.7542779743671403E-2</v>
      </c>
      <c r="D380">
        <v>203.71</v>
      </c>
      <c r="E380">
        <v>0.375327467918396</v>
      </c>
      <c r="G380">
        <v>203.71</v>
      </c>
      <c r="H380">
        <v>1.05047714710236</v>
      </c>
    </row>
    <row r="381" spans="1:8">
      <c r="A381">
        <v>203.72</v>
      </c>
      <c r="B381">
        <v>0.14755290746688801</v>
      </c>
      <c r="D381">
        <v>203.72</v>
      </c>
      <c r="E381">
        <v>0.35166683793067899</v>
      </c>
      <c r="G381">
        <v>203.72</v>
      </c>
      <c r="H381">
        <v>1.0477776527404801</v>
      </c>
    </row>
    <row r="382" spans="1:8">
      <c r="A382">
        <v>203.73</v>
      </c>
      <c r="B382">
        <v>0.196024850010872</v>
      </c>
      <c r="D382">
        <v>203.73</v>
      </c>
      <c r="E382">
        <v>0.350407093763351</v>
      </c>
      <c r="G382">
        <v>203.73</v>
      </c>
      <c r="H382">
        <v>1.04462158679962</v>
      </c>
    </row>
    <row r="383" spans="1:8">
      <c r="A383">
        <v>203.74</v>
      </c>
      <c r="B383">
        <v>0.24716243147850001</v>
      </c>
      <c r="D383">
        <v>203.74</v>
      </c>
      <c r="E383">
        <v>0.37188583612442</v>
      </c>
      <c r="G383">
        <v>203.74</v>
      </c>
      <c r="H383">
        <v>1.0409855842590301</v>
      </c>
    </row>
    <row r="384" spans="1:8">
      <c r="A384">
        <v>203.75</v>
      </c>
      <c r="B384">
        <v>0.31515136361122098</v>
      </c>
      <c r="D384">
        <v>203.75</v>
      </c>
      <c r="E384">
        <v>0.41189941763877902</v>
      </c>
      <c r="G384">
        <v>203.75</v>
      </c>
      <c r="H384">
        <v>1.0368443727493299</v>
      </c>
    </row>
    <row r="385" spans="1:8">
      <c r="A385">
        <v>203.76</v>
      </c>
      <c r="B385">
        <v>0.41090708971023598</v>
      </c>
      <c r="D385">
        <v>203.76</v>
      </c>
      <c r="E385">
        <v>0.46268102526664701</v>
      </c>
      <c r="G385">
        <v>203.76</v>
      </c>
      <c r="H385">
        <v>1.03216993808746</v>
      </c>
    </row>
    <row r="386" spans="1:8">
      <c r="A386">
        <v>203.77</v>
      </c>
      <c r="B386">
        <v>0.51587784290313698</v>
      </c>
      <c r="D386">
        <v>203.77</v>
      </c>
      <c r="E386">
        <v>0.51456946134567305</v>
      </c>
      <c r="G386">
        <v>203.77</v>
      </c>
      <c r="H386">
        <v>1.0269348621368399</v>
      </c>
    </row>
    <row r="387" spans="1:8">
      <c r="A387">
        <v>203.78</v>
      </c>
      <c r="B387">
        <v>0.606248259544373</v>
      </c>
      <c r="D387">
        <v>203.78</v>
      </c>
      <c r="E387">
        <v>0.55803155899047896</v>
      </c>
      <c r="G387">
        <v>203.78</v>
      </c>
      <c r="H387">
        <v>1.0211160182952901</v>
      </c>
    </row>
    <row r="388" spans="1:8">
      <c r="A388">
        <v>203.79</v>
      </c>
      <c r="B388">
        <v>0.68814259767532304</v>
      </c>
      <c r="D388">
        <v>203.79</v>
      </c>
      <c r="E388">
        <v>0.58559238910675004</v>
      </c>
      <c r="G388">
        <v>203.79</v>
      </c>
      <c r="H388">
        <v>1.0146954059600799</v>
      </c>
    </row>
    <row r="389" spans="1:8">
      <c r="A389">
        <v>203.8</v>
      </c>
      <c r="B389">
        <v>0.76779037714004505</v>
      </c>
      <c r="D389">
        <v>203.8</v>
      </c>
      <c r="E389">
        <v>0.59327638149261497</v>
      </c>
      <c r="G389">
        <v>203.8</v>
      </c>
      <c r="H389">
        <v>1.0076586008071899</v>
      </c>
    </row>
    <row r="390" spans="1:8">
      <c r="A390">
        <v>203.81</v>
      </c>
      <c r="B390">
        <v>0.83410763740539595</v>
      </c>
      <c r="D390">
        <v>203.81</v>
      </c>
      <c r="E390">
        <v>0.58128017187118497</v>
      </c>
      <c r="G390">
        <v>203.81</v>
      </c>
      <c r="H390">
        <v>0.999991595745087</v>
      </c>
    </row>
    <row r="391" spans="1:8">
      <c r="A391">
        <v>203.82</v>
      </c>
      <c r="B391">
        <v>0.88349181413650502</v>
      </c>
      <c r="D391">
        <v>203.82</v>
      </c>
      <c r="E391">
        <v>0.55377984046936002</v>
      </c>
      <c r="G391">
        <v>203.82</v>
      </c>
      <c r="H391">
        <v>0.99167889356613204</v>
      </c>
    </row>
    <row r="392" spans="1:8">
      <c r="A392">
        <v>203.83</v>
      </c>
      <c r="B392">
        <v>0.92234688997268699</v>
      </c>
      <c r="D392">
        <v>203.83</v>
      </c>
      <c r="E392">
        <v>0.51795601844787598</v>
      </c>
      <c r="G392">
        <v>203.83</v>
      </c>
      <c r="H392">
        <v>0.98270523548126198</v>
      </c>
    </row>
    <row r="393" spans="1:8">
      <c r="A393">
        <v>203.84</v>
      </c>
      <c r="B393">
        <v>0.948353230953217</v>
      </c>
      <c r="D393">
        <v>203.84</v>
      </c>
      <c r="E393">
        <v>0.48246866464614901</v>
      </c>
      <c r="G393">
        <v>203.84</v>
      </c>
      <c r="H393">
        <v>0.973058462142944</v>
      </c>
    </row>
    <row r="394" spans="1:8">
      <c r="A394">
        <v>203.85</v>
      </c>
      <c r="B394">
        <v>0.95678609609603904</v>
      </c>
      <c r="D394">
        <v>203.85</v>
      </c>
      <c r="E394">
        <v>0.45568683743476901</v>
      </c>
      <c r="G394">
        <v>203.85</v>
      </c>
      <c r="H394">
        <v>0.96273189783096302</v>
      </c>
    </row>
    <row r="395" spans="1:8">
      <c r="A395">
        <v>203.86</v>
      </c>
      <c r="B395">
        <v>0.94917213916778598</v>
      </c>
      <c r="D395">
        <v>203.86</v>
      </c>
      <c r="E395">
        <v>0.44404560327529902</v>
      </c>
      <c r="G395">
        <v>203.86</v>
      </c>
      <c r="H395">
        <v>0.951723992824554</v>
      </c>
    </row>
    <row r="396" spans="1:8">
      <c r="A396">
        <v>203.87</v>
      </c>
      <c r="B396">
        <v>0.926924347877502</v>
      </c>
      <c r="D396">
        <v>203.87</v>
      </c>
      <c r="E396">
        <v>0.45084106922149703</v>
      </c>
      <c r="G396">
        <v>203.87</v>
      </c>
      <c r="H396">
        <v>0.94003552198410001</v>
      </c>
    </row>
    <row r="397" spans="1:8">
      <c r="A397">
        <v>203.88</v>
      </c>
      <c r="B397">
        <v>0.88954520225524902</v>
      </c>
      <c r="D397">
        <v>203.88</v>
      </c>
      <c r="E397">
        <v>0.47568652033805803</v>
      </c>
      <c r="G397">
        <v>203.88</v>
      </c>
      <c r="H397">
        <v>0.927667796611786</v>
      </c>
    </row>
    <row r="398" spans="1:8">
      <c r="A398">
        <v>203.89</v>
      </c>
      <c r="B398">
        <v>0.83757388591766402</v>
      </c>
      <c r="D398">
        <v>203.89</v>
      </c>
      <c r="E398">
        <v>0.51471418142318703</v>
      </c>
      <c r="G398">
        <v>203.89</v>
      </c>
      <c r="H398">
        <v>0.91462212800979603</v>
      </c>
    </row>
    <row r="399" spans="1:8">
      <c r="A399">
        <v>203.9</v>
      </c>
      <c r="B399">
        <v>0.773781478404999</v>
      </c>
      <c r="D399">
        <v>203.9</v>
      </c>
      <c r="E399">
        <v>0.561451315879822</v>
      </c>
      <c r="G399">
        <v>203.9</v>
      </c>
      <c r="H399">
        <v>0.90090245008468595</v>
      </c>
    </row>
    <row r="400" spans="1:8">
      <c r="A400">
        <v>203.91</v>
      </c>
      <c r="B400">
        <v>0.69982284307479903</v>
      </c>
      <c r="D400">
        <v>203.91</v>
      </c>
      <c r="E400">
        <v>0.60818785429000899</v>
      </c>
      <c r="G400">
        <v>203.91</v>
      </c>
      <c r="H400">
        <v>0.88651752471923795</v>
      </c>
    </row>
    <row r="401" spans="1:8">
      <c r="A401">
        <v>203.92</v>
      </c>
      <c r="B401">
        <v>0.61640435457229603</v>
      </c>
      <c r="D401">
        <v>203.92</v>
      </c>
      <c r="E401">
        <v>0.64754599332809404</v>
      </c>
      <c r="G401">
        <v>203.92</v>
      </c>
      <c r="H401">
        <v>0.87148141860961903</v>
      </c>
    </row>
    <row r="402" spans="1:8">
      <c r="A402">
        <v>203.93</v>
      </c>
      <c r="B402">
        <v>0.52594691514968905</v>
      </c>
      <c r="D402">
        <v>203.93</v>
      </c>
      <c r="E402">
        <v>0.67391741275787398</v>
      </c>
      <c r="G402">
        <v>203.93</v>
      </c>
      <c r="H402">
        <v>0.85581243038177501</v>
      </c>
    </row>
    <row r="403" spans="1:8">
      <c r="A403">
        <v>203.94</v>
      </c>
      <c r="B403">
        <v>0.43157714605331399</v>
      </c>
      <c r="D403">
        <v>203.94</v>
      </c>
      <c r="E403">
        <v>0.68449169397354104</v>
      </c>
      <c r="G403">
        <v>203.94</v>
      </c>
      <c r="H403">
        <v>0.83953058719634999</v>
      </c>
    </row>
    <row r="404" spans="1:8">
      <c r="A404">
        <v>203.95</v>
      </c>
      <c r="B404">
        <v>0.33696576952934298</v>
      </c>
      <c r="D404">
        <v>203.95</v>
      </c>
      <c r="E404">
        <v>0.67969602346420299</v>
      </c>
      <c r="G404">
        <v>203.95</v>
      </c>
      <c r="H404">
        <v>0.82265651226043701</v>
      </c>
    </row>
    <row r="405" spans="1:8">
      <c r="A405">
        <v>203.96</v>
      </c>
      <c r="B405">
        <v>0.24566538631915999</v>
      </c>
      <c r="D405">
        <v>203.96</v>
      </c>
      <c r="E405">
        <v>0.66299062967300404</v>
      </c>
      <c r="G405">
        <v>203.96</v>
      </c>
      <c r="H405">
        <v>0.80521231889724698</v>
      </c>
    </row>
    <row r="406" spans="1:8">
      <c r="A406">
        <v>203.97</v>
      </c>
      <c r="B406">
        <v>0.15878599882125899</v>
      </c>
      <c r="D406">
        <v>203.97</v>
      </c>
      <c r="E406">
        <v>0.64009076356887795</v>
      </c>
      <c r="G406">
        <v>203.97</v>
      </c>
      <c r="H406">
        <v>0.78722357749938998</v>
      </c>
    </row>
    <row r="407" spans="1:8">
      <c r="A407">
        <v>203.98</v>
      </c>
      <c r="B407">
        <v>7.6694868505001096E-2</v>
      </c>
      <c r="D407">
        <v>203.98</v>
      </c>
      <c r="E407">
        <v>0.61777943372726396</v>
      </c>
      <c r="G407">
        <v>203.98</v>
      </c>
      <c r="H407">
        <v>0.76872074604034402</v>
      </c>
    </row>
    <row r="408" spans="1:8">
      <c r="A408">
        <v>203.99</v>
      </c>
      <c r="B408">
        <v>2.0216617267578801E-3</v>
      </c>
      <c r="D408">
        <v>203.99</v>
      </c>
      <c r="E408">
        <v>0.60256206989288297</v>
      </c>
      <c r="G408">
        <v>203.99</v>
      </c>
      <c r="H408">
        <v>0.74973851442337003</v>
      </c>
    </row>
    <row r="409" spans="1:8">
      <c r="A409">
        <v>204</v>
      </c>
      <c r="B409">
        <v>-6.1681482940912198E-2</v>
      </c>
      <c r="D409">
        <v>204</v>
      </c>
      <c r="E409">
        <v>0.59943234920501698</v>
      </c>
      <c r="G409">
        <v>204</v>
      </c>
      <c r="H409">
        <v>0.73031407594680797</v>
      </c>
    </row>
    <row r="410" spans="1:8">
      <c r="A410">
        <v>204.01</v>
      </c>
      <c r="B410">
        <v>-0.111462444067001</v>
      </c>
      <c r="D410">
        <v>204.01</v>
      </c>
      <c r="E410">
        <v>0.61097967624664296</v>
      </c>
      <c r="G410">
        <v>204.01</v>
      </c>
      <c r="H410">
        <v>0.710485279560089</v>
      </c>
    </row>
    <row r="411" spans="1:8">
      <c r="A411">
        <v>204.02</v>
      </c>
      <c r="B411">
        <v>-0.14317776262760201</v>
      </c>
      <c r="D411">
        <v>204.02</v>
      </c>
      <c r="E411">
        <v>0.63698607683181796</v>
      </c>
      <c r="G411">
        <v>204.02</v>
      </c>
      <c r="H411">
        <v>0.69029027223587003</v>
      </c>
    </row>
    <row r="412" spans="1:8">
      <c r="A412">
        <v>204.03</v>
      </c>
      <c r="B412">
        <v>-0.149402916431427</v>
      </c>
      <c r="D412">
        <v>204.03</v>
      </c>
      <c r="E412">
        <v>0.67456036806106601</v>
      </c>
      <c r="G412">
        <v>204.03</v>
      </c>
      <c r="H412">
        <v>0.66976922750473</v>
      </c>
    </row>
    <row r="413" spans="1:8">
      <c r="A413">
        <v>204.04</v>
      </c>
      <c r="B413">
        <v>-0.118776433169842</v>
      </c>
      <c r="D413">
        <v>204.04</v>
      </c>
      <c r="E413">
        <v>0.71876251697540305</v>
      </c>
      <c r="G413">
        <v>204.04</v>
      </c>
      <c r="H413">
        <v>0.64896547794341997</v>
      </c>
    </row>
    <row r="414" spans="1:8">
      <c r="A414">
        <v>204.05</v>
      </c>
      <c r="B414">
        <v>-4.1592154651880299E-2</v>
      </c>
      <c r="D414">
        <v>204.05</v>
      </c>
      <c r="E414">
        <v>0.76358771324157704</v>
      </c>
      <c r="G414">
        <v>204.05</v>
      </c>
      <c r="H414">
        <v>0.62792575359344505</v>
      </c>
    </row>
    <row r="415" spans="1:8">
      <c r="A415">
        <v>204.06</v>
      </c>
      <c r="B415">
        <v>6.7902378737926497E-2</v>
      </c>
      <c r="D415">
        <v>204.06</v>
      </c>
      <c r="E415">
        <v>0.80311912298202504</v>
      </c>
      <c r="G415">
        <v>204.06</v>
      </c>
      <c r="H415">
        <v>0.60669898986816395</v>
      </c>
    </row>
    <row r="416" spans="1:8">
      <c r="A416">
        <v>204.07</v>
      </c>
      <c r="B416">
        <v>0.15260989964008301</v>
      </c>
      <c r="D416">
        <v>204.07</v>
      </c>
      <c r="E416">
        <v>0.83262848854064897</v>
      </c>
      <c r="G416">
        <v>204.07</v>
      </c>
      <c r="H416">
        <v>0.58533471822738603</v>
      </c>
    </row>
    <row r="417" spans="1:8">
      <c r="A417">
        <v>204.08</v>
      </c>
      <c r="B417">
        <v>0.15776245296001401</v>
      </c>
      <c r="D417">
        <v>204.08</v>
      </c>
      <c r="E417">
        <v>0.849409580230713</v>
      </c>
      <c r="G417">
        <v>204.08</v>
      </c>
      <c r="H417">
        <v>0.56388175487518299</v>
      </c>
    </row>
    <row r="418" spans="1:8">
      <c r="A418">
        <v>204.09</v>
      </c>
      <c r="B418">
        <v>0.10282011330127699</v>
      </c>
      <c r="D418">
        <v>204.09</v>
      </c>
      <c r="E418">
        <v>0.85318970680236805</v>
      </c>
      <c r="G418">
        <v>204.09</v>
      </c>
      <c r="H418">
        <v>0.54238915443420399</v>
      </c>
    </row>
    <row r="419" spans="1:8">
      <c r="A419">
        <v>204.1</v>
      </c>
      <c r="B419">
        <v>5.2812349051237099E-2</v>
      </c>
      <c r="D419">
        <v>204.1</v>
      </c>
      <c r="E419">
        <v>0.846066534519196</v>
      </c>
      <c r="G419">
        <v>204.1</v>
      </c>
      <c r="H419">
        <v>0.52090710401535001</v>
      </c>
    </row>
    <row r="420" spans="1:8">
      <c r="A420">
        <v>204.11</v>
      </c>
      <c r="B420">
        <v>4.6721056103706401E-2</v>
      </c>
      <c r="D420">
        <v>204.11</v>
      </c>
      <c r="E420">
        <v>0.83202511072158802</v>
      </c>
      <c r="G420">
        <v>204.11</v>
      </c>
      <c r="H420">
        <v>0.49948799610137901</v>
      </c>
    </row>
    <row r="421" spans="1:8">
      <c r="A421">
        <v>204.12</v>
      </c>
      <c r="B421">
        <v>9.0345054864883395E-2</v>
      </c>
      <c r="D421">
        <v>204.12</v>
      </c>
      <c r="E421">
        <v>0.81615054607391402</v>
      </c>
      <c r="G421">
        <v>204.12</v>
      </c>
      <c r="H421">
        <v>0.478185534477234</v>
      </c>
    </row>
    <row r="422" spans="1:8">
      <c r="A422">
        <v>204.13</v>
      </c>
      <c r="B422">
        <v>0.171574667096138</v>
      </c>
      <c r="D422">
        <v>204.13</v>
      </c>
      <c r="E422">
        <v>0.80367726087570202</v>
      </c>
      <c r="G422">
        <v>204.13</v>
      </c>
      <c r="H422">
        <v>0.45705366134643599</v>
      </c>
    </row>
    <row r="423" spans="1:8">
      <c r="A423">
        <v>204.14</v>
      </c>
      <c r="B423">
        <v>0.26593452692031899</v>
      </c>
      <c r="D423">
        <v>204.14</v>
      </c>
      <c r="E423">
        <v>0.79903030395507801</v>
      </c>
      <c r="G423">
        <v>204.14</v>
      </c>
      <c r="H423">
        <v>0.43614500761032099</v>
      </c>
    </row>
    <row r="424" spans="1:8">
      <c r="A424">
        <v>204.15</v>
      </c>
      <c r="B424">
        <v>0.350884109735489</v>
      </c>
      <c r="D424">
        <v>204.15</v>
      </c>
      <c r="E424">
        <v>0.80502629280090299</v>
      </c>
      <c r="G424">
        <v>204.15</v>
      </c>
      <c r="H424">
        <v>0.41551092267036399</v>
      </c>
    </row>
    <row r="425" spans="1:8">
      <c r="A425">
        <v>204.16</v>
      </c>
      <c r="B425">
        <v>0.42679411172866799</v>
      </c>
      <c r="D425">
        <v>204.16</v>
      </c>
      <c r="E425">
        <v>0.82238149642944303</v>
      </c>
      <c r="G425">
        <v>204.16</v>
      </c>
      <c r="H425">
        <v>0.39520218968391402</v>
      </c>
    </row>
    <row r="426" spans="1:8">
      <c r="A426">
        <v>204.17</v>
      </c>
      <c r="B426">
        <v>0.51442283391952504</v>
      </c>
      <c r="D426">
        <v>204.17</v>
      </c>
      <c r="E426">
        <v>0.84961980581283603</v>
      </c>
      <c r="G426">
        <v>204.17</v>
      </c>
      <c r="H426">
        <v>0.37527015805244401</v>
      </c>
    </row>
    <row r="427" spans="1:8">
      <c r="A427">
        <v>204.18</v>
      </c>
      <c r="B427">
        <v>0.61919844150543202</v>
      </c>
      <c r="D427">
        <v>204.18</v>
      </c>
      <c r="E427">
        <v>0.88338458538055398</v>
      </c>
      <c r="G427">
        <v>204.18</v>
      </c>
      <c r="H427">
        <v>0.35576662421226501</v>
      </c>
    </row>
    <row r="428" spans="1:8">
      <c r="A428">
        <v>204.19</v>
      </c>
      <c r="B428">
        <v>0.71995770931243896</v>
      </c>
      <c r="D428">
        <v>204.19</v>
      </c>
      <c r="E428">
        <v>0.919081330299377</v>
      </c>
      <c r="G428">
        <v>204.19</v>
      </c>
      <c r="H428">
        <v>0.33674302697181702</v>
      </c>
    </row>
    <row r="429" spans="1:8">
      <c r="A429">
        <v>204.2</v>
      </c>
      <c r="B429">
        <v>0.80854088068008401</v>
      </c>
      <c r="D429">
        <v>204.2</v>
      </c>
      <c r="E429">
        <v>0.95172232389450095</v>
      </c>
      <c r="G429">
        <v>204.2</v>
      </c>
      <c r="H429">
        <v>0.31824904680252097</v>
      </c>
    </row>
    <row r="430" spans="1:8">
      <c r="A430">
        <v>204.21</v>
      </c>
      <c r="B430">
        <v>0.89875209331512496</v>
      </c>
      <c r="D430">
        <v>204.21</v>
      </c>
      <c r="E430">
        <v>0.976817727088928</v>
      </c>
      <c r="G430">
        <v>204.21</v>
      </c>
      <c r="H430">
        <v>0.30033203959464999</v>
      </c>
    </row>
    <row r="431" spans="1:8">
      <c r="A431">
        <v>204.22</v>
      </c>
      <c r="B431">
        <v>0.98931980133056596</v>
      </c>
      <c r="D431">
        <v>204.22</v>
      </c>
      <c r="E431">
        <v>0.99115329980850198</v>
      </c>
      <c r="G431">
        <v>204.22</v>
      </c>
      <c r="H431">
        <v>0.28303733468055697</v>
      </c>
    </row>
    <row r="432" spans="1:8">
      <c r="A432">
        <v>204.23</v>
      </c>
      <c r="B432">
        <v>1.0672129392623899</v>
      </c>
      <c r="D432">
        <v>204.23</v>
      </c>
      <c r="E432">
        <v>0.99331706762313798</v>
      </c>
      <c r="G432">
        <v>204.23</v>
      </c>
      <c r="H432">
        <v>0.26640915870666498</v>
      </c>
    </row>
    <row r="433" spans="1:8">
      <c r="A433">
        <v>204.24</v>
      </c>
      <c r="B433">
        <v>1.1373708248138401</v>
      </c>
      <c r="D433">
        <v>204.24</v>
      </c>
      <c r="E433">
        <v>0.98389583826065097</v>
      </c>
      <c r="G433">
        <v>204.24</v>
      </c>
      <c r="H433">
        <v>0.250490963459015</v>
      </c>
    </row>
    <row r="434" spans="1:8">
      <c r="A434">
        <v>204.25</v>
      </c>
      <c r="B434">
        <v>1.2046325206756601</v>
      </c>
      <c r="D434">
        <v>204.25</v>
      </c>
      <c r="E434">
        <v>0.96532797813415505</v>
      </c>
      <c r="G434">
        <v>204.25</v>
      </c>
      <c r="H434">
        <v>0.235325142741203</v>
      </c>
    </row>
    <row r="435" spans="1:8">
      <c r="A435">
        <v>204.26</v>
      </c>
      <c r="B435">
        <v>1.2597405910491899</v>
      </c>
      <c r="D435">
        <v>204.26</v>
      </c>
      <c r="E435">
        <v>0.94144916534423795</v>
      </c>
      <c r="G435">
        <v>204.26</v>
      </c>
      <c r="H435">
        <v>0.22095170617103599</v>
      </c>
    </row>
    <row r="436" spans="1:8">
      <c r="A436">
        <v>204.27</v>
      </c>
      <c r="B436">
        <v>1.3006466627121001</v>
      </c>
      <c r="D436">
        <v>204.27</v>
      </c>
      <c r="E436">
        <v>0.916803658008575</v>
      </c>
      <c r="G436">
        <v>204.27</v>
      </c>
      <c r="H436">
        <v>0.20740753412246701</v>
      </c>
    </row>
    <row r="437" spans="1:8">
      <c r="A437">
        <v>204.28</v>
      </c>
      <c r="B437">
        <v>1.33259081840515</v>
      </c>
      <c r="D437">
        <v>204.28</v>
      </c>
      <c r="E437">
        <v>0.895837962627411</v>
      </c>
      <c r="G437">
        <v>204.28</v>
      </c>
      <c r="H437">
        <v>0.19472618401050601</v>
      </c>
    </row>
    <row r="438" spans="1:8">
      <c r="A438">
        <v>204.29</v>
      </c>
      <c r="B438">
        <v>1.3542898893356301</v>
      </c>
      <c r="D438">
        <v>204.29</v>
      </c>
      <c r="E438">
        <v>0.88212746381759599</v>
      </c>
      <c r="G438">
        <v>204.29</v>
      </c>
      <c r="H438">
        <v>0.18293850123882299</v>
      </c>
    </row>
    <row r="439" spans="1:8">
      <c r="A439">
        <v>204.3</v>
      </c>
      <c r="B439">
        <v>1.3608269691467301</v>
      </c>
      <c r="D439">
        <v>204.3</v>
      </c>
      <c r="E439">
        <v>0.87777698040008501</v>
      </c>
      <c r="G439">
        <v>204.3</v>
      </c>
      <c r="H439">
        <v>0.17207315564155601</v>
      </c>
    </row>
    <row r="440" spans="1:8">
      <c r="A440">
        <v>204.31</v>
      </c>
      <c r="B440">
        <v>1.35458719730377</v>
      </c>
      <c r="D440">
        <v>204.31</v>
      </c>
      <c r="E440">
        <v>0.88309168815612804</v>
      </c>
      <c r="G440">
        <v>204.31</v>
      </c>
      <c r="H440">
        <v>0.162156611680984</v>
      </c>
    </row>
    <row r="441" spans="1:8">
      <c r="A441">
        <v>204.32</v>
      </c>
      <c r="B441">
        <v>1.34006595611572</v>
      </c>
      <c r="D441">
        <v>204.32</v>
      </c>
      <c r="E441">
        <v>0.89656341075897195</v>
      </c>
      <c r="G441">
        <v>204.32</v>
      </c>
      <c r="H441">
        <v>0.15321241319179499</v>
      </c>
    </row>
    <row r="442" spans="1:8">
      <c r="A442">
        <v>204.33</v>
      </c>
      <c r="B442">
        <v>1.31437635421753</v>
      </c>
      <c r="D442">
        <v>204.33</v>
      </c>
      <c r="E442">
        <v>0.91516816616058305</v>
      </c>
      <c r="G442">
        <v>204.33</v>
      </c>
      <c r="H442">
        <v>0.145260259509087</v>
      </c>
    </row>
    <row r="443" spans="1:8">
      <c r="A443">
        <v>204.34</v>
      </c>
      <c r="B443">
        <v>1.27759850025177</v>
      </c>
      <c r="D443">
        <v>204.34</v>
      </c>
      <c r="E443">
        <v>0.93491828441619895</v>
      </c>
      <c r="G443">
        <v>204.34</v>
      </c>
      <c r="H443">
        <v>0.13831552863120999</v>
      </c>
    </row>
    <row r="444" spans="1:8">
      <c r="A444">
        <v>204.35</v>
      </c>
      <c r="B444">
        <v>1.23456859588623</v>
      </c>
      <c r="D444">
        <v>204.35</v>
      </c>
      <c r="E444">
        <v>0.95157372951507602</v>
      </c>
      <c r="G444">
        <v>204.35</v>
      </c>
      <c r="H444">
        <v>0.13238959014415699</v>
      </c>
    </row>
    <row r="445" spans="1:8">
      <c r="A445">
        <v>204.36</v>
      </c>
      <c r="B445">
        <v>1.18418836593628</v>
      </c>
      <c r="D445">
        <v>204.36</v>
      </c>
      <c r="E445">
        <v>0.96139079332351696</v>
      </c>
      <c r="G445">
        <v>204.36</v>
      </c>
      <c r="H445">
        <v>0.12749032676219901</v>
      </c>
    </row>
    <row r="446" spans="1:8">
      <c r="A446">
        <v>204.37</v>
      </c>
      <c r="B446">
        <v>1.1263459920883201</v>
      </c>
      <c r="D446">
        <v>204.37</v>
      </c>
      <c r="E446">
        <v>0.96178501844406095</v>
      </c>
      <c r="G446">
        <v>204.37</v>
      </c>
      <c r="H446">
        <v>0.123622499406338</v>
      </c>
    </row>
    <row r="447" spans="1:8">
      <c r="A447">
        <v>204.38</v>
      </c>
      <c r="B447">
        <v>1.0654149055480999</v>
      </c>
      <c r="D447">
        <v>204.38</v>
      </c>
      <c r="E447">
        <v>0.95179194211959794</v>
      </c>
      <c r="G447">
        <v>204.38</v>
      </c>
      <c r="H447">
        <v>0.120787441730499</v>
      </c>
    </row>
    <row r="448" spans="1:8">
      <c r="A448">
        <v>204.39</v>
      </c>
      <c r="B448">
        <v>1.0010628700256301</v>
      </c>
      <c r="D448">
        <v>204.39</v>
      </c>
      <c r="E448">
        <v>0.93223953247070301</v>
      </c>
      <c r="G448">
        <v>204.39</v>
      </c>
      <c r="H448">
        <v>0.11898231506347701</v>
      </c>
    </row>
    <row r="449" spans="1:8">
      <c r="A449">
        <v>204.4</v>
      </c>
      <c r="B449">
        <v>0.93247830867767301</v>
      </c>
      <c r="D449">
        <v>204.4</v>
      </c>
      <c r="E449">
        <v>0.905598163604736</v>
      </c>
      <c r="G449">
        <v>204.4</v>
      </c>
      <c r="H449">
        <v>0.118199661374092</v>
      </c>
    </row>
    <row r="450" spans="1:8">
      <c r="A450">
        <v>204.41</v>
      </c>
      <c r="B450">
        <v>0.86417299509048495</v>
      </c>
      <c r="D450">
        <v>204.41</v>
      </c>
      <c r="E450">
        <v>0.87553840875625599</v>
      </c>
      <c r="G450">
        <v>204.41</v>
      </c>
      <c r="H450">
        <v>0.11842744052410099</v>
      </c>
    </row>
    <row r="451" spans="1:8">
      <c r="A451">
        <v>204.42</v>
      </c>
      <c r="B451">
        <v>0.79764711856841997</v>
      </c>
      <c r="D451">
        <v>204.42</v>
      </c>
      <c r="E451">
        <v>0.84628123044967696</v>
      </c>
      <c r="G451">
        <v>204.42</v>
      </c>
      <c r="H451">
        <v>0.119649618864059</v>
      </c>
    </row>
    <row r="452" spans="1:8">
      <c r="A452">
        <v>204.43</v>
      </c>
      <c r="B452">
        <v>0.73120445013046298</v>
      </c>
      <c r="D452">
        <v>204.43</v>
      </c>
      <c r="E452">
        <v>0.82186287641525302</v>
      </c>
      <c r="G452">
        <v>204.43</v>
      </c>
      <c r="H452">
        <v>0.12184680998325299</v>
      </c>
    </row>
    <row r="453" spans="1:8">
      <c r="A453">
        <v>204.44</v>
      </c>
      <c r="B453">
        <v>0.66771727800369296</v>
      </c>
      <c r="D453">
        <v>204.44</v>
      </c>
      <c r="E453">
        <v>0.80544424057006803</v>
      </c>
      <c r="G453">
        <v>204.44</v>
      </c>
      <c r="H453">
        <v>0.124996423721313</v>
      </c>
    </row>
    <row r="454" spans="1:8">
      <c r="A454">
        <v>204.45</v>
      </c>
      <c r="B454">
        <v>0.61014020442962602</v>
      </c>
      <c r="D454">
        <v>204.45</v>
      </c>
      <c r="E454">
        <v>0.79878306388855003</v>
      </c>
      <c r="G454">
        <v>204.45</v>
      </c>
      <c r="H454">
        <v>0.12907241284847301</v>
      </c>
    </row>
    <row r="455" spans="1:8">
      <c r="A455">
        <v>204.46</v>
      </c>
      <c r="B455">
        <v>0.55734980106353804</v>
      </c>
      <c r="D455">
        <v>204.46</v>
      </c>
      <c r="E455">
        <v>0.80195462703704801</v>
      </c>
      <c r="G455">
        <v>204.46</v>
      </c>
      <c r="H455">
        <v>0.134045019745827</v>
      </c>
    </row>
    <row r="456" spans="1:8">
      <c r="A456">
        <v>204.47</v>
      </c>
      <c r="B456">
        <v>0.51002204418182395</v>
      </c>
      <c r="D456">
        <v>204.47</v>
      </c>
      <c r="E456">
        <v>0.81336325407028198</v>
      </c>
      <c r="G456">
        <v>204.47</v>
      </c>
      <c r="H456">
        <v>0.139880701899529</v>
      </c>
    </row>
    <row r="457" spans="1:8">
      <c r="A457">
        <v>204.48</v>
      </c>
      <c r="B457">
        <v>0.47106325626373302</v>
      </c>
      <c r="D457">
        <v>204.48</v>
      </c>
      <c r="E457">
        <v>0.83004033565521196</v>
      </c>
      <c r="G457">
        <v>204.48</v>
      </c>
      <c r="H457">
        <v>0.14654286205768599</v>
      </c>
    </row>
    <row r="458" spans="1:8">
      <c r="A458">
        <v>204.49</v>
      </c>
      <c r="B458">
        <v>0.44077244400978099</v>
      </c>
      <c r="D458">
        <v>204.49</v>
      </c>
      <c r="E458">
        <v>0.84817373752594005</v>
      </c>
      <c r="G458">
        <v>204.49</v>
      </c>
      <c r="H458">
        <v>0.153992354869843</v>
      </c>
    </row>
    <row r="459" spans="1:8">
      <c r="A459">
        <v>204.5</v>
      </c>
      <c r="B459">
        <v>0.418196320533752</v>
      </c>
      <c r="D459">
        <v>204.5</v>
      </c>
      <c r="E459">
        <v>0.86377722024917603</v>
      </c>
      <c r="G459">
        <v>204.5</v>
      </c>
      <c r="H459">
        <v>0.162187814712524</v>
      </c>
    </row>
    <row r="460" spans="1:8">
      <c r="A460">
        <v>204.51</v>
      </c>
      <c r="B460">
        <v>0.40395867824554399</v>
      </c>
      <c r="D460">
        <v>204.51</v>
      </c>
      <c r="E460">
        <v>0.87338405847549405</v>
      </c>
      <c r="G460">
        <v>204.51</v>
      </c>
      <c r="H460">
        <v>0.171085804700851</v>
      </c>
    </row>
    <row r="461" spans="1:8">
      <c r="A461">
        <v>204.52</v>
      </c>
      <c r="B461">
        <v>0.39894682168960599</v>
      </c>
      <c r="D461">
        <v>204.52</v>
      </c>
      <c r="E461">
        <v>0.87464421987533603</v>
      </c>
      <c r="G461">
        <v>204.52</v>
      </c>
      <c r="H461">
        <v>0.180640563368797</v>
      </c>
    </row>
    <row r="462" spans="1:8">
      <c r="A462">
        <v>204.53</v>
      </c>
      <c r="B462">
        <v>0.40332555770874001</v>
      </c>
      <c r="D462">
        <v>204.53</v>
      </c>
      <c r="E462">
        <v>0.86672109365463301</v>
      </c>
      <c r="G462">
        <v>204.53</v>
      </c>
      <c r="H462">
        <v>0.19080406427383401</v>
      </c>
    </row>
    <row r="463" spans="1:8">
      <c r="A463">
        <v>204.54</v>
      </c>
      <c r="B463">
        <v>0.41704696416854897</v>
      </c>
      <c r="D463">
        <v>204.54</v>
      </c>
      <c r="E463">
        <v>0.85041964054107699</v>
      </c>
      <c r="G463">
        <v>204.54</v>
      </c>
      <c r="H463">
        <v>0.201526254415512</v>
      </c>
    </row>
    <row r="464" spans="1:8">
      <c r="A464">
        <v>204.55</v>
      </c>
      <c r="B464">
        <v>0.43962454795837402</v>
      </c>
      <c r="D464">
        <v>204.55</v>
      </c>
      <c r="E464">
        <v>0.82802629470825195</v>
      </c>
      <c r="G464">
        <v>204.55</v>
      </c>
      <c r="H464">
        <v>0.21275563538074499</v>
      </c>
    </row>
    <row r="465" spans="1:8">
      <c r="A465">
        <v>204.56</v>
      </c>
      <c r="B465">
        <v>0.47031798958778398</v>
      </c>
      <c r="D465">
        <v>204.56</v>
      </c>
      <c r="E465">
        <v>0.802895367145538</v>
      </c>
      <c r="G465">
        <v>204.56</v>
      </c>
      <c r="H465">
        <v>0.22443960607051799</v>
      </c>
    </row>
    <row r="466" spans="1:8">
      <c r="A466">
        <v>204.57</v>
      </c>
      <c r="B466">
        <v>0.50890946388244596</v>
      </c>
      <c r="D466">
        <v>204.57</v>
      </c>
      <c r="E466">
        <v>0.778858482837677</v>
      </c>
      <c r="G466">
        <v>204.57</v>
      </c>
      <c r="H466">
        <v>0.23652462661266299</v>
      </c>
    </row>
    <row r="467" spans="1:8">
      <c r="A467">
        <v>204.58</v>
      </c>
      <c r="B467">
        <v>0.55515223741531405</v>
      </c>
      <c r="D467">
        <v>204.58</v>
      </c>
      <c r="E467">
        <v>0.75956368446350098</v>
      </c>
      <c r="G467">
        <v>204.58</v>
      </c>
      <c r="H467">
        <v>0.248956173658371</v>
      </c>
    </row>
    <row r="468" spans="1:8">
      <c r="A468">
        <v>204.59</v>
      </c>
      <c r="B468">
        <v>0.60794979333877597</v>
      </c>
      <c r="D468">
        <v>204.59</v>
      </c>
      <c r="E468">
        <v>0.74785566329956099</v>
      </c>
      <c r="G468">
        <v>204.59</v>
      </c>
      <c r="H468">
        <v>0.26167866587638899</v>
      </c>
    </row>
    <row r="469" spans="1:8">
      <c r="A469">
        <v>204.6</v>
      </c>
      <c r="B469">
        <v>0.66615682840347301</v>
      </c>
      <c r="D469">
        <v>204.6</v>
      </c>
      <c r="E469">
        <v>0.74530082941055298</v>
      </c>
      <c r="G469">
        <v>204.6</v>
      </c>
      <c r="H469">
        <v>0.27463573217392001</v>
      </c>
    </row>
    <row r="470" spans="1:8">
      <c r="A470">
        <v>204.61</v>
      </c>
      <c r="B470">
        <v>0.72927659749984697</v>
      </c>
      <c r="D470">
        <v>204.61</v>
      </c>
      <c r="E470">
        <v>0.75193452835082997</v>
      </c>
      <c r="G470">
        <v>204.61</v>
      </c>
      <c r="H470">
        <v>0.28777050971984902</v>
      </c>
    </row>
    <row r="471" spans="1:8">
      <c r="A471">
        <v>204.62</v>
      </c>
      <c r="B471">
        <v>0.79651409387588501</v>
      </c>
      <c r="D471">
        <v>204.62</v>
      </c>
      <c r="E471">
        <v>0.76627242565154996</v>
      </c>
      <c r="G471">
        <v>204.62</v>
      </c>
      <c r="H471">
        <v>0.30102622509002702</v>
      </c>
    </row>
    <row r="472" spans="1:8">
      <c r="A472">
        <v>204.63</v>
      </c>
      <c r="B472">
        <v>0.86633229255676303</v>
      </c>
      <c r="D472">
        <v>204.63</v>
      </c>
      <c r="E472">
        <v>0.78558957576751698</v>
      </c>
      <c r="G472">
        <v>204.63</v>
      </c>
      <c r="H472">
        <v>0.314346194267273</v>
      </c>
    </row>
    <row r="473" spans="1:8">
      <c r="A473">
        <v>204.64</v>
      </c>
      <c r="B473">
        <v>0.93744850158691395</v>
      </c>
      <c r="D473">
        <v>204.64</v>
      </c>
      <c r="E473">
        <v>0.80640900135040305</v>
      </c>
      <c r="G473">
        <v>204.64</v>
      </c>
      <c r="H473">
        <v>0.32767394185066201</v>
      </c>
    </row>
    <row r="474" spans="1:8">
      <c r="A474">
        <v>204.65</v>
      </c>
      <c r="B474">
        <v>1.00893914699554</v>
      </c>
      <c r="D474">
        <v>204.65</v>
      </c>
      <c r="E474">
        <v>0.82510721683502197</v>
      </c>
      <c r="G474">
        <v>204.65</v>
      </c>
      <c r="H474">
        <v>0.34095299243927002</v>
      </c>
    </row>
    <row r="475" spans="1:8">
      <c r="A475">
        <v>204.66</v>
      </c>
      <c r="B475">
        <v>1.07955133914948</v>
      </c>
      <c r="D475">
        <v>204.66</v>
      </c>
      <c r="E475">
        <v>0.83853018283844005</v>
      </c>
      <c r="G475">
        <v>204.66</v>
      </c>
      <c r="H475">
        <v>0.35412672162056003</v>
      </c>
    </row>
    <row r="476" spans="1:8">
      <c r="A476">
        <v>204.67</v>
      </c>
      <c r="B476">
        <v>1.14807200431824</v>
      </c>
      <c r="D476">
        <v>204.67</v>
      </c>
      <c r="E476">
        <v>0.84451627731323198</v>
      </c>
      <c r="G476">
        <v>204.67</v>
      </c>
      <c r="H476">
        <v>0.36713877320289601</v>
      </c>
    </row>
    <row r="477" spans="1:8">
      <c r="A477">
        <v>204.68</v>
      </c>
      <c r="B477">
        <v>1.21348333358765</v>
      </c>
      <c r="D477">
        <v>204.68</v>
      </c>
      <c r="E477">
        <v>0.84223860502242998</v>
      </c>
      <c r="G477">
        <v>204.68</v>
      </c>
      <c r="H477">
        <v>0.37993341684341397</v>
      </c>
    </row>
    <row r="478" spans="1:8">
      <c r="A478">
        <v>204.69</v>
      </c>
      <c r="B478">
        <v>1.2745887041091899</v>
      </c>
      <c r="D478">
        <v>204.69</v>
      </c>
      <c r="E478">
        <v>0.83231186866760298</v>
      </c>
      <c r="G478">
        <v>204.69</v>
      </c>
      <c r="H478">
        <v>0.392455965280533</v>
      </c>
    </row>
    <row r="479" spans="1:8">
      <c r="A479">
        <v>204.7</v>
      </c>
      <c r="B479">
        <v>1.3305104970932</v>
      </c>
      <c r="D479">
        <v>204.7</v>
      </c>
      <c r="E479">
        <v>0.81665104627609297</v>
      </c>
      <c r="G479">
        <v>204.7</v>
      </c>
      <c r="H479">
        <v>0.40465304255485501</v>
      </c>
    </row>
    <row r="480" spans="1:8">
      <c r="A480">
        <v>204.71</v>
      </c>
      <c r="B480">
        <v>1.3806437253952</v>
      </c>
      <c r="D480">
        <v>204.71</v>
      </c>
      <c r="E480">
        <v>0.79811531305313099</v>
      </c>
      <c r="G480">
        <v>204.71</v>
      </c>
      <c r="H480">
        <v>0.41647276282310502</v>
      </c>
    </row>
    <row r="481" spans="1:8">
      <c r="A481">
        <v>204.72</v>
      </c>
      <c r="B481">
        <v>1.42414951324463</v>
      </c>
      <c r="D481">
        <v>204.72</v>
      </c>
      <c r="E481">
        <v>0.78000259399414096</v>
      </c>
      <c r="G481">
        <v>204.72</v>
      </c>
      <c r="H481">
        <v>0.42786508798599199</v>
      </c>
    </row>
    <row r="482" spans="1:8">
      <c r="A482">
        <v>204.73</v>
      </c>
      <c r="B482">
        <v>1.4604120254516599</v>
      </c>
      <c r="D482">
        <v>204.73</v>
      </c>
      <c r="E482">
        <v>0.76548206806182895</v>
      </c>
      <c r="G482">
        <v>204.73</v>
      </c>
      <c r="H482">
        <v>0.43878224492073098</v>
      </c>
    </row>
    <row r="483" spans="1:8">
      <c r="A483">
        <v>204.74</v>
      </c>
      <c r="B483">
        <v>1.4890335798263501</v>
      </c>
      <c r="D483">
        <v>204.74</v>
      </c>
      <c r="E483">
        <v>0.75706034898757901</v>
      </c>
      <c r="G483">
        <v>204.74</v>
      </c>
      <c r="H483">
        <v>0.44917950034141502</v>
      </c>
    </row>
    <row r="484" spans="1:8">
      <c r="A484">
        <v>204.75</v>
      </c>
      <c r="B484">
        <v>1.5095745325088501</v>
      </c>
      <c r="D484">
        <v>204.75</v>
      </c>
      <c r="E484">
        <v>0.75616633892059304</v>
      </c>
      <c r="G484">
        <v>204.75</v>
      </c>
      <c r="H484">
        <v>0.45901560783386203</v>
      </c>
    </row>
    <row r="485" spans="1:8">
      <c r="A485">
        <v>204.76</v>
      </c>
      <c r="B485">
        <v>1.52183485031128</v>
      </c>
      <c r="D485">
        <v>204.76</v>
      </c>
      <c r="E485">
        <v>0.76292246580123901</v>
      </c>
      <c r="G485">
        <v>204.76</v>
      </c>
      <c r="H485">
        <v>0.468253523111343</v>
      </c>
    </row>
    <row r="486" spans="1:8">
      <c r="A486">
        <v>204.77</v>
      </c>
      <c r="B486">
        <v>1.5256937742233301</v>
      </c>
      <c r="D486">
        <v>204.77</v>
      </c>
      <c r="E486">
        <v>0.77613639831543002</v>
      </c>
      <c r="G486">
        <v>204.77</v>
      </c>
      <c r="H486">
        <v>0.476860791444778</v>
      </c>
    </row>
    <row r="487" spans="1:8">
      <c r="A487">
        <v>204.78</v>
      </c>
      <c r="B487">
        <v>1.52111375331879</v>
      </c>
      <c r="D487">
        <v>204.78</v>
      </c>
      <c r="E487">
        <v>0.79351174831390403</v>
      </c>
      <c r="G487">
        <v>204.78</v>
      </c>
      <c r="H487">
        <v>0.48481005430221602</v>
      </c>
    </row>
    <row r="488" spans="1:8">
      <c r="A488">
        <v>204.79</v>
      </c>
      <c r="B488">
        <v>1.50831806659698</v>
      </c>
      <c r="D488">
        <v>204.79</v>
      </c>
      <c r="E488">
        <v>0.81204169988632202</v>
      </c>
      <c r="G488">
        <v>204.79</v>
      </c>
      <c r="H488">
        <v>0.49207901954650901</v>
      </c>
    </row>
    <row r="489" spans="1:8">
      <c r="A489">
        <v>204.8</v>
      </c>
      <c r="B489">
        <v>1.48755419254303</v>
      </c>
      <c r="D489">
        <v>204.8</v>
      </c>
      <c r="E489">
        <v>0.828518986701965</v>
      </c>
      <c r="G489">
        <v>204.8</v>
      </c>
      <c r="H489">
        <v>0.498650193214417</v>
      </c>
    </row>
    <row r="490" spans="1:8">
      <c r="A490">
        <v>204.81</v>
      </c>
      <c r="B490">
        <v>1.45919454097748</v>
      </c>
      <c r="D490">
        <v>204.81</v>
      </c>
      <c r="E490">
        <v>0.84007573127746604</v>
      </c>
      <c r="G490">
        <v>204.81</v>
      </c>
      <c r="H490">
        <v>0.50451040267944303</v>
      </c>
    </row>
    <row r="491" spans="1:8">
      <c r="A491">
        <v>204.82</v>
      </c>
      <c r="B491">
        <v>1.4238083362579299</v>
      </c>
      <c r="D491">
        <v>204.82</v>
      </c>
      <c r="E491">
        <v>0.84466361999511697</v>
      </c>
      <c r="G491">
        <v>204.82</v>
      </c>
      <c r="H491">
        <v>0.50965076684951804</v>
      </c>
    </row>
    <row r="492" spans="1:8">
      <c r="A492">
        <v>204.83</v>
      </c>
      <c r="B492">
        <v>1.3819667100906401</v>
      </c>
      <c r="D492">
        <v>204.83</v>
      </c>
      <c r="E492">
        <v>0.84139424562454201</v>
      </c>
      <c r="G492">
        <v>204.83</v>
      </c>
      <c r="H492">
        <v>0.51406627893447898</v>
      </c>
    </row>
    <row r="493" spans="1:8">
      <c r="A493">
        <v>204.84</v>
      </c>
      <c r="B493">
        <v>1.33435618877411</v>
      </c>
      <c r="D493">
        <v>204.84</v>
      </c>
      <c r="E493">
        <v>0.83068364858627297</v>
      </c>
      <c r="G493">
        <v>204.84</v>
      </c>
      <c r="H493">
        <v>0.51775622367858898</v>
      </c>
    </row>
    <row r="494" spans="1:8">
      <c r="A494">
        <v>204.85</v>
      </c>
      <c r="B494">
        <v>1.28180432319641</v>
      </c>
      <c r="D494">
        <v>204.85</v>
      </c>
      <c r="E494">
        <v>0.81417798995971702</v>
      </c>
      <c r="G494">
        <v>204.85</v>
      </c>
      <c r="H494">
        <v>0.52072376012802102</v>
      </c>
    </row>
    <row r="495" spans="1:8">
      <c r="A495">
        <v>204.86</v>
      </c>
      <c r="B495">
        <v>1.22513592243195</v>
      </c>
      <c r="D495">
        <v>204.86</v>
      </c>
      <c r="E495">
        <v>0.794475078582764</v>
      </c>
      <c r="G495">
        <v>204.86</v>
      </c>
      <c r="H495">
        <v>0.52297621965408303</v>
      </c>
    </row>
    <row r="496" spans="1:8">
      <c r="A496">
        <v>204.87</v>
      </c>
      <c r="B496">
        <v>1.1652512550353999</v>
      </c>
      <c r="D496">
        <v>204.87</v>
      </c>
      <c r="E496">
        <v>0.77468830347061202</v>
      </c>
      <c r="G496">
        <v>204.87</v>
      </c>
      <c r="H496">
        <v>0.52452433109283403</v>
      </c>
    </row>
    <row r="497" spans="1:8">
      <c r="A497">
        <v>204.88</v>
      </c>
      <c r="B497">
        <v>1.10316562652588</v>
      </c>
      <c r="D497">
        <v>204.88</v>
      </c>
      <c r="E497">
        <v>0.75792658329009999</v>
      </c>
      <c r="G497">
        <v>204.88</v>
      </c>
      <c r="H497">
        <v>0.52538216114044201</v>
      </c>
    </row>
    <row r="498" spans="1:8">
      <c r="A498">
        <v>204.89</v>
      </c>
      <c r="B498">
        <v>1.03989374637604</v>
      </c>
      <c r="D498">
        <v>204.89</v>
      </c>
      <c r="E498">
        <v>0.74677699804305997</v>
      </c>
      <c r="G498">
        <v>204.89</v>
      </c>
      <c r="H498">
        <v>0.52556657791137695</v>
      </c>
    </row>
    <row r="499" spans="1:8">
      <c r="A499">
        <v>204.9</v>
      </c>
      <c r="B499">
        <v>0.97642612457275402</v>
      </c>
      <c r="D499">
        <v>204.9</v>
      </c>
      <c r="E499">
        <v>0.74287474155426003</v>
      </c>
      <c r="G499">
        <v>204.9</v>
      </c>
      <c r="H499">
        <v>0.52509713172912598</v>
      </c>
    </row>
    <row r="500" spans="1:8">
      <c r="A500">
        <v>204.91</v>
      </c>
      <c r="B500">
        <v>0.91377824544906605</v>
      </c>
      <c r="D500">
        <v>204.91</v>
      </c>
      <c r="E500">
        <v>0.74663245677947998</v>
      </c>
      <c r="G500">
        <v>204.91</v>
      </c>
      <c r="H500">
        <v>0.52399641275405895</v>
      </c>
    </row>
    <row r="501" spans="1:8">
      <c r="A501">
        <v>204.92</v>
      </c>
      <c r="B501">
        <v>0.85296463966369596</v>
      </c>
      <c r="D501">
        <v>204.92</v>
      </c>
      <c r="E501">
        <v>0.75717133283615101</v>
      </c>
      <c r="G501">
        <v>204.92</v>
      </c>
      <c r="H501">
        <v>0.52229034900665305</v>
      </c>
    </row>
    <row r="502" spans="1:8">
      <c r="A502">
        <v>204.93</v>
      </c>
      <c r="B502">
        <v>0.79493838548660301</v>
      </c>
      <c r="D502">
        <v>204.93</v>
      </c>
      <c r="E502">
        <v>0.77246689796447798</v>
      </c>
      <c r="G502">
        <v>204.93</v>
      </c>
      <c r="H502">
        <v>0.52000796794891402</v>
      </c>
    </row>
    <row r="503" spans="1:8">
      <c r="A503">
        <v>204.94</v>
      </c>
      <c r="B503">
        <v>0.74058973789215099</v>
      </c>
      <c r="D503">
        <v>204.94</v>
      </c>
      <c r="E503">
        <v>0.789686739444733</v>
      </c>
      <c r="G503">
        <v>204.94</v>
      </c>
      <c r="H503">
        <v>0.51718097925186202</v>
      </c>
    </row>
    <row r="504" spans="1:8">
      <c r="A504">
        <v>204.95</v>
      </c>
      <c r="B504">
        <v>0.69075191020965598</v>
      </c>
      <c r="D504">
        <v>204.95</v>
      </c>
      <c r="E504">
        <v>0.80566591024398804</v>
      </c>
      <c r="G504">
        <v>204.95</v>
      </c>
      <c r="H504">
        <v>0.51384323835372903</v>
      </c>
    </row>
    <row r="505" spans="1:8">
      <c r="A505">
        <v>204.96</v>
      </c>
      <c r="B505">
        <v>0.64617210626602195</v>
      </c>
      <c r="D505">
        <v>204.96</v>
      </c>
      <c r="E505">
        <v>0.81743901968002297</v>
      </c>
      <c r="G505">
        <v>204.96</v>
      </c>
      <c r="H505">
        <v>0.51002967357635498</v>
      </c>
    </row>
    <row r="506" spans="1:8">
      <c r="A506">
        <v>204.97</v>
      </c>
      <c r="B506">
        <v>0.60749739408492998</v>
      </c>
      <c r="D506">
        <v>204.97</v>
      </c>
      <c r="E506">
        <v>0.82273864746093806</v>
      </c>
      <c r="G506">
        <v>204.97</v>
      </c>
      <c r="H506">
        <v>0.50577628612518299</v>
      </c>
    </row>
    <row r="507" spans="1:8">
      <c r="A507">
        <v>204.98</v>
      </c>
      <c r="B507">
        <v>0.57528185844421398</v>
      </c>
      <c r="D507">
        <v>204.98</v>
      </c>
      <c r="E507">
        <v>0.82037532329559304</v>
      </c>
      <c r="G507">
        <v>204.98</v>
      </c>
      <c r="H507">
        <v>0.50112009048461903</v>
      </c>
    </row>
    <row r="508" spans="1:8">
      <c r="A508">
        <v>204.99</v>
      </c>
      <c r="B508">
        <v>0.54997575283050504</v>
      </c>
      <c r="D508">
        <v>204.99</v>
      </c>
      <c r="E508">
        <v>0.81043404340743996</v>
      </c>
      <c r="G508">
        <v>204.99</v>
      </c>
      <c r="H508">
        <v>0.496099293231964</v>
      </c>
    </row>
    <row r="509" spans="1:8">
      <c r="A509">
        <v>205</v>
      </c>
      <c r="B509">
        <v>0.53190368413925204</v>
      </c>
      <c r="D509">
        <v>205</v>
      </c>
      <c r="E509">
        <v>0.79425418376922596</v>
      </c>
      <c r="G509">
        <v>205</v>
      </c>
      <c r="H509">
        <v>0.49075302481651301</v>
      </c>
    </row>
    <row r="510" spans="1:8">
      <c r="A510">
        <v>205.01</v>
      </c>
      <c r="B510">
        <v>0.52125531435012795</v>
      </c>
      <c r="D510">
        <v>205.01</v>
      </c>
      <c r="E510">
        <v>0.77419573068618797</v>
      </c>
      <c r="G510">
        <v>205.01</v>
      </c>
      <c r="H510">
        <v>0.48512089252471902</v>
      </c>
    </row>
    <row r="511" spans="1:8">
      <c r="A511">
        <v>205.02</v>
      </c>
      <c r="B511">
        <v>0.51808804273605302</v>
      </c>
      <c r="D511">
        <v>205.02</v>
      </c>
      <c r="E511">
        <v>0.75323230028152499</v>
      </c>
      <c r="G511">
        <v>205.02</v>
      </c>
      <c r="H511">
        <v>0.47924229502677901</v>
      </c>
    </row>
    <row r="512" spans="1:8">
      <c r="A512">
        <v>205.03</v>
      </c>
      <c r="B512">
        <v>0.52232837677001998</v>
      </c>
      <c r="D512">
        <v>205.03</v>
      </c>
      <c r="E512">
        <v>0.73443979024887096</v>
      </c>
      <c r="G512">
        <v>205.03</v>
      </c>
      <c r="H512">
        <v>0.47315630316734297</v>
      </c>
    </row>
    <row r="513" spans="1:8">
      <c r="A513">
        <v>205.04</v>
      </c>
      <c r="B513">
        <v>0.53377526998519897</v>
      </c>
      <c r="D513">
        <v>205.04</v>
      </c>
      <c r="E513">
        <v>0.72046899795532204</v>
      </c>
      <c r="G513">
        <v>205.04</v>
      </c>
      <c r="H513">
        <v>0.46690139174461398</v>
      </c>
    </row>
    <row r="514" spans="1:8">
      <c r="A514">
        <v>205.05</v>
      </c>
      <c r="B514">
        <v>0.55209386348724399</v>
      </c>
      <c r="D514">
        <v>205.05</v>
      </c>
      <c r="E514">
        <v>0.71309167146682695</v>
      </c>
      <c r="G514">
        <v>205.05</v>
      </c>
      <c r="H514">
        <v>0.460515886545181</v>
      </c>
    </row>
    <row r="515" spans="1:8">
      <c r="A515">
        <v>205.06</v>
      </c>
      <c r="B515">
        <v>0.576807081699371</v>
      </c>
      <c r="D515">
        <v>205.06</v>
      </c>
      <c r="E515">
        <v>0.71289724111556996</v>
      </c>
      <c r="G515">
        <v>205.06</v>
      </c>
      <c r="H515">
        <v>0.454037874937057</v>
      </c>
    </row>
    <row r="516" spans="1:8">
      <c r="A516">
        <v>205.07</v>
      </c>
      <c r="B516">
        <v>0.60731053352356001</v>
      </c>
      <c r="D516">
        <v>205.07</v>
      </c>
      <c r="E516">
        <v>0.71919298171997104</v>
      </c>
      <c r="G516">
        <v>205.07</v>
      </c>
      <c r="H516">
        <v>0.44750505685806302</v>
      </c>
    </row>
    <row r="517" spans="1:8">
      <c r="A517">
        <v>205.08</v>
      </c>
      <c r="B517">
        <v>0.64289617538452104</v>
      </c>
      <c r="D517">
        <v>205.08</v>
      </c>
      <c r="E517">
        <v>0.73012381792068504</v>
      </c>
      <c r="G517">
        <v>205.08</v>
      </c>
      <c r="H517">
        <v>0.44095435738563499</v>
      </c>
    </row>
    <row r="518" spans="1:8">
      <c r="A518">
        <v>205.09</v>
      </c>
      <c r="B518">
        <v>0.68276381492614702</v>
      </c>
      <c r="D518">
        <v>205.09</v>
      </c>
      <c r="E518">
        <v>0.74299257993698098</v>
      </c>
      <c r="G518">
        <v>205.09</v>
      </c>
      <c r="H518">
        <v>0.43442147970199602</v>
      </c>
    </row>
    <row r="519" spans="1:8">
      <c r="A519">
        <v>205.1</v>
      </c>
      <c r="B519">
        <v>0.726032555103302</v>
      </c>
      <c r="D519">
        <v>205.1</v>
      </c>
      <c r="E519">
        <v>0.75472491979598999</v>
      </c>
      <c r="G519">
        <v>205.1</v>
      </c>
      <c r="H519">
        <v>0.427941113710403</v>
      </c>
    </row>
    <row r="520" spans="1:8">
      <c r="A520">
        <v>205.11</v>
      </c>
      <c r="B520">
        <v>0.77175986766815197</v>
      </c>
      <c r="D520">
        <v>205.11</v>
      </c>
      <c r="E520">
        <v>0.76239943504333496</v>
      </c>
      <c r="G520">
        <v>205.11</v>
      </c>
      <c r="H520">
        <v>0.42154723405838002</v>
      </c>
    </row>
    <row r="521" spans="1:8">
      <c r="A521">
        <v>205.12</v>
      </c>
      <c r="B521">
        <v>0.818955838680267</v>
      </c>
      <c r="D521">
        <v>205.12</v>
      </c>
      <c r="E521">
        <v>0.763752281665802</v>
      </c>
      <c r="G521">
        <v>205.12</v>
      </c>
      <c r="H521">
        <v>0.41528567671775801</v>
      </c>
    </row>
    <row r="522" spans="1:8">
      <c r="A522">
        <v>205.13</v>
      </c>
      <c r="B522">
        <v>0.86659437417983998</v>
      </c>
      <c r="D522">
        <v>205.13</v>
      </c>
      <c r="E522">
        <v>0.75756967067718495</v>
      </c>
      <c r="G522">
        <v>205.13</v>
      </c>
      <c r="H522">
        <v>0.40919300913810702</v>
      </c>
    </row>
    <row r="523" spans="1:8">
      <c r="A523">
        <v>205.14</v>
      </c>
      <c r="B523">
        <v>0.91363537311553999</v>
      </c>
      <c r="D523">
        <v>205.14</v>
      </c>
      <c r="E523">
        <v>0.74389922618866</v>
      </c>
      <c r="G523">
        <v>205.14</v>
      </c>
      <c r="H523">
        <v>0.403296619653702</v>
      </c>
    </row>
    <row r="524" spans="1:8">
      <c r="A524">
        <v>205.15</v>
      </c>
      <c r="B524">
        <v>0.95905244350433305</v>
      </c>
      <c r="D524">
        <v>205.15</v>
      </c>
      <c r="E524">
        <v>0.72402334213256803</v>
      </c>
      <c r="G524">
        <v>205.15</v>
      </c>
      <c r="H524">
        <v>0.39762079715728799</v>
      </c>
    </row>
    <row r="525" spans="1:8">
      <c r="A525">
        <v>205.16</v>
      </c>
      <c r="B525">
        <v>1.0018482208252</v>
      </c>
      <c r="D525">
        <v>205.16</v>
      </c>
      <c r="E525">
        <v>0.70025485754013095</v>
      </c>
      <c r="G525">
        <v>205.16</v>
      </c>
      <c r="H525">
        <v>0.392191171646118</v>
      </c>
    </row>
    <row r="526" spans="1:8">
      <c r="A526">
        <v>205.17</v>
      </c>
      <c r="B526">
        <v>1.0410631895065301</v>
      </c>
      <c r="D526">
        <v>205.17</v>
      </c>
      <c r="E526">
        <v>0.67556262016296398</v>
      </c>
      <c r="G526">
        <v>205.17</v>
      </c>
      <c r="H526">
        <v>0.38703596591949502</v>
      </c>
    </row>
    <row r="527" spans="1:8">
      <c r="A527">
        <v>205.18</v>
      </c>
      <c r="B527">
        <v>1.07578980922699</v>
      </c>
      <c r="D527">
        <v>205.18</v>
      </c>
      <c r="E527">
        <v>0.65307182073593095</v>
      </c>
      <c r="G527">
        <v>205.18</v>
      </c>
      <c r="H527">
        <v>0.38218650221824602</v>
      </c>
    </row>
    <row r="528" spans="1:8">
      <c r="A528">
        <v>205.19</v>
      </c>
      <c r="B528">
        <v>1.10519027709961</v>
      </c>
      <c r="D528">
        <v>205.19</v>
      </c>
      <c r="E528">
        <v>0.63551992177963301</v>
      </c>
      <c r="G528">
        <v>205.19</v>
      </c>
      <c r="H528">
        <v>0.37767362594604498</v>
      </c>
    </row>
    <row r="529" spans="1:8">
      <c r="A529">
        <v>205.2</v>
      </c>
      <c r="B529">
        <v>1.12851691246033</v>
      </c>
      <c r="D529">
        <v>205.2</v>
      </c>
      <c r="E529">
        <v>0.62477374076843295</v>
      </c>
      <c r="G529">
        <v>205.2</v>
      </c>
      <c r="H529">
        <v>0.37352162599563599</v>
      </c>
    </row>
    <row r="530" spans="1:8">
      <c r="A530">
        <v>205.21</v>
      </c>
      <c r="B530">
        <v>1.14512610435486</v>
      </c>
      <c r="D530">
        <v>205.21</v>
      </c>
      <c r="E530">
        <v>0.62150192260742199</v>
      </c>
      <c r="G530">
        <v>205.21</v>
      </c>
      <c r="H530">
        <v>0.36974459886550898</v>
      </c>
    </row>
    <row r="531" spans="1:8">
      <c r="A531">
        <v>205.22</v>
      </c>
      <c r="B531">
        <v>1.15448582172394</v>
      </c>
      <c r="D531">
        <v>205.22</v>
      </c>
      <c r="E531">
        <v>0.62505865097045898</v>
      </c>
      <c r="G531">
        <v>205.22</v>
      </c>
      <c r="H531">
        <v>0.36635082960128801</v>
      </c>
    </row>
    <row r="532" spans="1:8">
      <c r="A532">
        <v>205.23</v>
      </c>
      <c r="B532">
        <v>1.15618252754211</v>
      </c>
      <c r="D532">
        <v>205.23</v>
      </c>
      <c r="E532">
        <v>0.63360089063644398</v>
      </c>
      <c r="G532">
        <v>205.23</v>
      </c>
      <c r="H532">
        <v>0.36335143446922302</v>
      </c>
    </row>
    <row r="533" spans="1:8">
      <c r="A533">
        <v>205.24</v>
      </c>
      <c r="B533">
        <v>1.14993560314178</v>
      </c>
      <c r="D533">
        <v>205.24</v>
      </c>
      <c r="E533">
        <v>0.64441829919815097</v>
      </c>
      <c r="G533">
        <v>205.24</v>
      </c>
      <c r="H533">
        <v>0.36076468229293801</v>
      </c>
    </row>
    <row r="534" spans="1:8">
      <c r="A534">
        <v>205.25</v>
      </c>
      <c r="B534">
        <v>1.1356104612350499</v>
      </c>
      <c r="D534">
        <v>205.25</v>
      </c>
      <c r="E534">
        <v>0.65441757440567005</v>
      </c>
      <c r="G534">
        <v>205.25</v>
      </c>
      <c r="H534">
        <v>0.35861164331436202</v>
      </c>
    </row>
    <row r="535" spans="1:8">
      <c r="A535">
        <v>205.26</v>
      </c>
      <c r="B535">
        <v>1.11321949958801</v>
      </c>
      <c r="D535">
        <v>205.26</v>
      </c>
      <c r="E535">
        <v>0.66067522764205899</v>
      </c>
      <c r="G535">
        <v>205.26</v>
      </c>
      <c r="H535">
        <v>0.35690838098526001</v>
      </c>
    </row>
    <row r="536" spans="1:8">
      <c r="A536">
        <v>205.27</v>
      </c>
      <c r="B536">
        <v>1.08291947841644</v>
      </c>
      <c r="D536">
        <v>205.27</v>
      </c>
      <c r="E536">
        <v>0.66096019744873002</v>
      </c>
      <c r="G536">
        <v>205.27</v>
      </c>
      <c r="H536">
        <v>0.355662882328033</v>
      </c>
    </row>
    <row r="537" spans="1:8">
      <c r="A537">
        <v>205.28</v>
      </c>
      <c r="B537">
        <v>1.0450148582458501</v>
      </c>
      <c r="D537">
        <v>205.28</v>
      </c>
      <c r="E537">
        <v>0.65413302183151201</v>
      </c>
      <c r="G537">
        <v>205.28</v>
      </c>
      <c r="H537">
        <v>0.354877829551697</v>
      </c>
    </row>
    <row r="538" spans="1:8">
      <c r="A538">
        <v>205.29</v>
      </c>
      <c r="B538">
        <v>0.99995517730712902</v>
      </c>
      <c r="D538">
        <v>205.29</v>
      </c>
      <c r="E538">
        <v>0.64035004377365101</v>
      </c>
      <c r="G538">
        <v>205.29</v>
      </c>
      <c r="H538">
        <v>0.354555934667587</v>
      </c>
    </row>
    <row r="539" spans="1:8">
      <c r="A539">
        <v>205.3</v>
      </c>
      <c r="B539">
        <v>0.94832426309585605</v>
      </c>
      <c r="D539">
        <v>205.3</v>
      </c>
      <c r="E539">
        <v>0.62103408575057995</v>
      </c>
      <c r="G539">
        <v>205.3</v>
      </c>
      <c r="H539">
        <v>0.35470327734947199</v>
      </c>
    </row>
    <row r="540" spans="1:8">
      <c r="A540">
        <v>205.31</v>
      </c>
      <c r="B540">
        <v>0.89083236455917403</v>
      </c>
      <c r="D540">
        <v>205.31</v>
      </c>
      <c r="E540">
        <v>0.59861689805984497</v>
      </c>
      <c r="G540">
        <v>205.31</v>
      </c>
      <c r="H540">
        <v>0.35532951354980502</v>
      </c>
    </row>
    <row r="541" spans="1:8">
      <c r="A541">
        <v>205.32</v>
      </c>
      <c r="B541">
        <v>0.828305304050446</v>
      </c>
      <c r="D541">
        <v>205.32</v>
      </c>
      <c r="E541">
        <v>0.57609766721725497</v>
      </c>
      <c r="G541">
        <v>205.32</v>
      </c>
      <c r="H541">
        <v>0.35644370317459101</v>
      </c>
    </row>
    <row r="542" spans="1:8">
      <c r="A542">
        <v>205.33</v>
      </c>
      <c r="B542">
        <v>0.76166713237762496</v>
      </c>
      <c r="D542">
        <v>205.33</v>
      </c>
      <c r="E542">
        <v>0.55649828910827603</v>
      </c>
      <c r="G542">
        <v>205.33</v>
      </c>
      <c r="H542">
        <v>0.35804906487464899</v>
      </c>
    </row>
    <row r="543" spans="1:8">
      <c r="A543">
        <v>205.34</v>
      </c>
      <c r="B543">
        <v>0.69192433357238803</v>
      </c>
      <c r="D543">
        <v>205.34</v>
      </c>
      <c r="E543">
        <v>0.54231351613998402</v>
      </c>
      <c r="G543">
        <v>205.34</v>
      </c>
      <c r="H543">
        <v>0.36014157533645602</v>
      </c>
    </row>
    <row r="544" spans="1:8">
      <c r="A544">
        <v>205.35</v>
      </c>
      <c r="B544">
        <v>0.62015128135681197</v>
      </c>
      <c r="D544">
        <v>205.35</v>
      </c>
      <c r="E544">
        <v>0.53505611419677701</v>
      </c>
      <c r="G544">
        <v>205.35</v>
      </c>
      <c r="H544">
        <v>0.36271375417709401</v>
      </c>
    </row>
    <row r="545" spans="1:8">
      <c r="A545">
        <v>205.36</v>
      </c>
      <c r="B545">
        <v>0.54746979475021396</v>
      </c>
      <c r="D545">
        <v>205.36</v>
      </c>
      <c r="E545">
        <v>0.53498202562332198</v>
      </c>
      <c r="G545">
        <v>205.36</v>
      </c>
      <c r="H545">
        <v>0.365759998559952</v>
      </c>
    </row>
    <row r="546" spans="1:8">
      <c r="A546">
        <v>205.37</v>
      </c>
      <c r="B546">
        <v>0.47502768039703402</v>
      </c>
      <c r="D546">
        <v>205.37</v>
      </c>
      <c r="E546">
        <v>0.54104471206664995</v>
      </c>
      <c r="G546">
        <v>205.37</v>
      </c>
      <c r="H546">
        <v>0.36927804350853</v>
      </c>
    </row>
    <row r="547" spans="1:8">
      <c r="A547">
        <v>205.38</v>
      </c>
      <c r="B547">
        <v>0.40397804975509599</v>
      </c>
      <c r="D547">
        <v>205.38</v>
      </c>
      <c r="E547">
        <v>0.55109024047851596</v>
      </c>
      <c r="G547">
        <v>205.38</v>
      </c>
      <c r="H547">
        <v>0.37326619029045099</v>
      </c>
    </row>
    <row r="548" spans="1:8">
      <c r="A548">
        <v>205.39</v>
      </c>
      <c r="B548">
        <v>0.33545738458633401</v>
      </c>
      <c r="D548">
        <v>205.39</v>
      </c>
      <c r="E548">
        <v>0.56225574016571001</v>
      </c>
      <c r="G548">
        <v>205.39</v>
      </c>
      <c r="H548">
        <v>0.377718806266785</v>
      </c>
    </row>
    <row r="549" spans="1:8">
      <c r="A549">
        <v>205.4</v>
      </c>
      <c r="B549">
        <v>0.27056136727333102</v>
      </c>
      <c r="D549">
        <v>205.4</v>
      </c>
      <c r="E549">
        <v>0.571499884128571</v>
      </c>
      <c r="G549">
        <v>205.4</v>
      </c>
      <c r="H549">
        <v>0.38262400031089799</v>
      </c>
    </row>
    <row r="550" spans="1:8">
      <c r="A550">
        <v>205.41</v>
      </c>
      <c r="B550">
        <v>0.21032413840293901</v>
      </c>
      <c r="D550">
        <v>205.41</v>
      </c>
      <c r="E550">
        <v>0.57616567611694303</v>
      </c>
      <c r="G550">
        <v>205.41</v>
      </c>
      <c r="H550">
        <v>0.38796505331993097</v>
      </c>
    </row>
    <row r="551" spans="1:8">
      <c r="A551">
        <v>205.42</v>
      </c>
      <c r="B551">
        <v>0.15569837391376501</v>
      </c>
      <c r="D551">
        <v>205.42</v>
      </c>
      <c r="E551">
        <v>0.574471235275269</v>
      </c>
      <c r="G551">
        <v>205.42</v>
      </c>
      <c r="H551">
        <v>0.39372426271438599</v>
      </c>
    </row>
    <row r="552" spans="1:8">
      <c r="A552">
        <v>205.43</v>
      </c>
      <c r="B552">
        <v>0.107536032795906</v>
      </c>
      <c r="D552">
        <v>205.43</v>
      </c>
      <c r="E552">
        <v>0.56583809852600098</v>
      </c>
      <c r="G552">
        <v>205.43</v>
      </c>
      <c r="H552">
        <v>0.39988583326339699</v>
      </c>
    </row>
    <row r="553" spans="1:8">
      <c r="A553">
        <v>205.44</v>
      </c>
      <c r="B553">
        <v>6.6571302711963695E-2</v>
      </c>
      <c r="D553">
        <v>205.44</v>
      </c>
      <c r="E553">
        <v>0.55099457502365101</v>
      </c>
      <c r="G553">
        <v>205.44</v>
      </c>
      <c r="H553">
        <v>0.406435966491699</v>
      </c>
    </row>
    <row r="554" spans="1:8">
      <c r="A554">
        <v>205.45</v>
      </c>
      <c r="B554">
        <v>3.3406347036361701E-2</v>
      </c>
      <c r="D554">
        <v>205.45</v>
      </c>
      <c r="E554">
        <v>0.53183513879776001</v>
      </c>
      <c r="G554">
        <v>205.45</v>
      </c>
      <c r="H554">
        <v>0.41336119174957298</v>
      </c>
    </row>
    <row r="555" spans="1:8">
      <c r="A555">
        <v>205.46</v>
      </c>
      <c r="B555">
        <v>8.4991035982966406E-3</v>
      </c>
      <c r="D555">
        <v>205.46</v>
      </c>
      <c r="E555">
        <v>0.51106011867523204</v>
      </c>
      <c r="G555">
        <v>205.46</v>
      </c>
      <c r="H555">
        <v>0.42064437270164501</v>
      </c>
    </row>
    <row r="556" spans="1:8">
      <c r="A556">
        <v>205.47</v>
      </c>
      <c r="B556">
        <v>-7.8465323895216006E-3</v>
      </c>
      <c r="D556">
        <v>205.47</v>
      </c>
      <c r="E556">
        <v>0.49166226387023898</v>
      </c>
      <c r="G556">
        <v>205.47</v>
      </c>
      <c r="H556">
        <v>0.42826348543167098</v>
      </c>
    </row>
    <row r="557" spans="1:8">
      <c r="A557">
        <v>205.48</v>
      </c>
      <c r="B557">
        <v>-1.5488056465983399E-2</v>
      </c>
      <c r="D557">
        <v>205.48</v>
      </c>
      <c r="E557">
        <v>0.47635671496391302</v>
      </c>
      <c r="G557">
        <v>205.48</v>
      </c>
      <c r="H557">
        <v>0.43619403243064903</v>
      </c>
    </row>
    <row r="558" spans="1:8">
      <c r="A558">
        <v>205.49</v>
      </c>
      <c r="B558">
        <v>-1.4451191760599599E-2</v>
      </c>
      <c r="D558">
        <v>205.49</v>
      </c>
      <c r="E558">
        <v>0.46706241369247398</v>
      </c>
      <c r="G558">
        <v>205.49</v>
      </c>
      <c r="H558">
        <v>0.44441249966621399</v>
      </c>
    </row>
    <row r="559" spans="1:8">
      <c r="A559">
        <v>205.5</v>
      </c>
      <c r="B559">
        <v>-4.9390075728297199E-3</v>
      </c>
      <c r="D559">
        <v>205.5</v>
      </c>
      <c r="E559">
        <v>0.46453511714935303</v>
      </c>
      <c r="G559">
        <v>205.5</v>
      </c>
      <c r="H559">
        <v>0.45289796590805098</v>
      </c>
    </row>
    <row r="560" spans="1:8">
      <c r="A560">
        <v>205.51</v>
      </c>
      <c r="B560">
        <v>1.2652786448597899E-2</v>
      </c>
      <c r="D560">
        <v>205.51</v>
      </c>
      <c r="E560">
        <v>0.468224257230759</v>
      </c>
      <c r="G560">
        <v>205.51</v>
      </c>
      <c r="H560">
        <v>0.461631029844284</v>
      </c>
    </row>
    <row r="561" spans="1:8">
      <c r="A561">
        <v>205.52</v>
      </c>
      <c r="B561">
        <v>3.7711206823587397E-2</v>
      </c>
      <c r="D561">
        <v>205.52</v>
      </c>
      <c r="E561">
        <v>0.47638294100761402</v>
      </c>
      <c r="G561">
        <v>205.52</v>
      </c>
      <c r="H561">
        <v>0.47059100866317699</v>
      </c>
    </row>
    <row r="562" spans="1:8">
      <c r="A562">
        <v>205.53</v>
      </c>
      <c r="B562">
        <v>6.9377735257148701E-2</v>
      </c>
      <c r="D562">
        <v>205.53</v>
      </c>
      <c r="E562">
        <v>0.486411452293396</v>
      </c>
      <c r="G562">
        <v>205.53</v>
      </c>
      <c r="H562">
        <v>0.47975391149520902</v>
      </c>
    </row>
    <row r="563" spans="1:8">
      <c r="A563">
        <v>205.54</v>
      </c>
      <c r="B563">
        <v>0.10654228925705</v>
      </c>
      <c r="D563">
        <v>205.54</v>
      </c>
      <c r="E563">
        <v>0.495368242263794</v>
      </c>
      <c r="G563">
        <v>205.54</v>
      </c>
      <c r="H563">
        <v>0.48909249901771501</v>
      </c>
    </row>
    <row r="564" spans="1:8">
      <c r="A564">
        <v>205.55</v>
      </c>
      <c r="B564">
        <v>0.14790362119674699</v>
      </c>
      <c r="D564">
        <v>205.55</v>
      </c>
      <c r="E564">
        <v>0.50054788589477495</v>
      </c>
      <c r="G564">
        <v>205.55</v>
      </c>
      <c r="H564">
        <v>0.498578071594238</v>
      </c>
    </row>
    <row r="565" spans="1:8">
      <c r="A565">
        <v>205.56</v>
      </c>
      <c r="B565">
        <v>0.192116439342499</v>
      </c>
      <c r="D565">
        <v>205.56</v>
      </c>
      <c r="E565">
        <v>0.50001204013824496</v>
      </c>
      <c r="G565">
        <v>205.56</v>
      </c>
      <c r="H565">
        <v>0.50818270444869995</v>
      </c>
    </row>
    <row r="566" spans="1:8">
      <c r="A566">
        <v>205.57</v>
      </c>
      <c r="B566">
        <v>0.23795692622661599</v>
      </c>
      <c r="D566">
        <v>205.57</v>
      </c>
      <c r="E566">
        <v>0.49296796321868902</v>
      </c>
      <c r="G566">
        <v>205.57</v>
      </c>
      <c r="H566">
        <v>0.51787984371185303</v>
      </c>
    </row>
    <row r="567" spans="1:8">
      <c r="A567">
        <v>205.58</v>
      </c>
      <c r="B567">
        <v>0.28435635566711398</v>
      </c>
      <c r="D567">
        <v>205.58</v>
      </c>
      <c r="E567">
        <v>0.479919463396072</v>
      </c>
      <c r="G567">
        <v>205.58</v>
      </c>
      <c r="H567">
        <v>0.52764236927032504</v>
      </c>
    </row>
    <row r="568" spans="1:8">
      <c r="A568">
        <v>205.59</v>
      </c>
      <c r="B568">
        <v>0.33024695515632602</v>
      </c>
      <c r="D568">
        <v>205.59</v>
      </c>
      <c r="E568">
        <v>0.46256062388420099</v>
      </c>
      <c r="G568">
        <v>205.59</v>
      </c>
      <c r="H568">
        <v>0.53744029998779297</v>
      </c>
    </row>
    <row r="569" spans="1:8">
      <c r="A569">
        <v>205.6</v>
      </c>
      <c r="B569">
        <v>0.37439560890197798</v>
      </c>
      <c r="D569">
        <v>205.6</v>
      </c>
      <c r="E569">
        <v>0.44343340396881098</v>
      </c>
      <c r="G569">
        <v>205.6</v>
      </c>
      <c r="H569">
        <v>0.54723984003067005</v>
      </c>
    </row>
    <row r="570" spans="1:8">
      <c r="A570">
        <v>205.61</v>
      </c>
      <c r="B570">
        <v>0.41544324159622198</v>
      </c>
      <c r="D570">
        <v>205.61</v>
      </c>
      <c r="E570">
        <v>0.42541721463203402</v>
      </c>
      <c r="G570">
        <v>205.61</v>
      </c>
      <c r="H570">
        <v>0.55700445175170898</v>
      </c>
    </row>
    <row r="571" spans="1:8">
      <c r="A571">
        <v>205.62</v>
      </c>
      <c r="B571">
        <v>0.45208975672721902</v>
      </c>
      <c r="D571">
        <v>205.62</v>
      </c>
      <c r="E571">
        <v>0.41115114092826799</v>
      </c>
      <c r="G571">
        <v>205.62</v>
      </c>
      <c r="H571">
        <v>0.56669735908508301</v>
      </c>
    </row>
    <row r="572" spans="1:8">
      <c r="A572">
        <v>205.63</v>
      </c>
      <c r="B572">
        <v>0.48318263888359098</v>
      </c>
      <c r="D572">
        <v>205.63</v>
      </c>
      <c r="E572">
        <v>0.40250527858734098</v>
      </c>
      <c r="G572">
        <v>205.63</v>
      </c>
      <c r="H572">
        <v>0.57628214359283403</v>
      </c>
    </row>
    <row r="573" spans="1:8">
      <c r="A573">
        <v>205.64</v>
      </c>
      <c r="B573">
        <v>0.50766748189926103</v>
      </c>
      <c r="D573">
        <v>205.64</v>
      </c>
      <c r="E573">
        <v>0.400207549333572</v>
      </c>
      <c r="G573">
        <v>205.64</v>
      </c>
      <c r="H573">
        <v>0.58572268486022905</v>
      </c>
    </row>
    <row r="574" spans="1:8">
      <c r="A574">
        <v>205.65</v>
      </c>
      <c r="B574">
        <v>0.52456992864608798</v>
      </c>
      <c r="D574">
        <v>205.65</v>
      </c>
      <c r="E574">
        <v>0.40370368957519498</v>
      </c>
      <c r="G574">
        <v>205.65</v>
      </c>
      <c r="H574">
        <v>0.59498065710067705</v>
      </c>
    </row>
    <row r="575" spans="1:8">
      <c r="A575">
        <v>205.66</v>
      </c>
      <c r="B575">
        <v>0.53306758403778098</v>
      </c>
      <c r="D575">
        <v>205.66</v>
      </c>
      <c r="E575">
        <v>0.41128018498420699</v>
      </c>
      <c r="G575">
        <v>205.66</v>
      </c>
      <c r="H575">
        <v>0.60401451587677002</v>
      </c>
    </row>
    <row r="576" spans="1:8">
      <c r="A576">
        <v>205.67</v>
      </c>
      <c r="B576">
        <v>0.53255486488342296</v>
      </c>
      <c r="D576">
        <v>205.67</v>
      </c>
      <c r="E576">
        <v>0.42042657732963601</v>
      </c>
      <c r="G576">
        <v>205.67</v>
      </c>
      <c r="H576">
        <v>0.61277925968170199</v>
      </c>
    </row>
    <row r="577" spans="1:8">
      <c r="A577">
        <v>205.68</v>
      </c>
      <c r="B577">
        <v>0.52265298366546598</v>
      </c>
      <c r="D577">
        <v>205.68</v>
      </c>
      <c r="E577">
        <v>0.428362727165222</v>
      </c>
      <c r="G577">
        <v>205.68</v>
      </c>
      <c r="H577">
        <v>0.62122821807861295</v>
      </c>
    </row>
    <row r="578" spans="1:8">
      <c r="A578">
        <v>205.69</v>
      </c>
      <c r="B578">
        <v>0.50321322679519698</v>
      </c>
      <c r="D578">
        <v>205.69</v>
      </c>
      <c r="E578">
        <v>0.43262115120887801</v>
      </c>
      <c r="G578">
        <v>205.69</v>
      </c>
      <c r="H578">
        <v>0.62931585311889604</v>
      </c>
    </row>
    <row r="579" spans="1:8">
      <c r="A579">
        <v>205.7</v>
      </c>
      <c r="B579">
        <v>0.47434413433075001</v>
      </c>
      <c r="D579">
        <v>205.7</v>
      </c>
      <c r="E579">
        <v>0.43156203627586398</v>
      </c>
      <c r="G579">
        <v>205.7</v>
      </c>
      <c r="H579">
        <v>0.63700199127197299</v>
      </c>
    </row>
    <row r="580" spans="1:8">
      <c r="A580">
        <v>205.71</v>
      </c>
      <c r="B580">
        <v>0.43642932176589999</v>
      </c>
      <c r="D580">
        <v>205.71</v>
      </c>
      <c r="E580">
        <v>0.42471238970756497</v>
      </c>
      <c r="G580">
        <v>205.71</v>
      </c>
      <c r="H580">
        <v>0.64425528049469005</v>
      </c>
    </row>
    <row r="581" spans="1:8">
      <c r="A581">
        <v>205.72</v>
      </c>
      <c r="B581">
        <v>0.39011400938034102</v>
      </c>
      <c r="D581">
        <v>205.72</v>
      </c>
      <c r="E581">
        <v>0.41285732388496399</v>
      </c>
      <c r="G581">
        <v>205.72</v>
      </c>
      <c r="H581">
        <v>0.651053786277771</v>
      </c>
    </row>
    <row r="582" spans="1:8">
      <c r="A582">
        <v>205.73</v>
      </c>
      <c r="B582">
        <v>0.33627647161483798</v>
      </c>
      <c r="D582">
        <v>205.73</v>
      </c>
      <c r="E582">
        <v>0.397864669561386</v>
      </c>
      <c r="G582">
        <v>205.73</v>
      </c>
      <c r="H582">
        <v>0.65738028287887595</v>
      </c>
    </row>
    <row r="583" spans="1:8">
      <c r="A583">
        <v>205.74</v>
      </c>
      <c r="B583">
        <v>0.276012063026428</v>
      </c>
      <c r="D583">
        <v>205.74</v>
      </c>
      <c r="E583">
        <v>0.382279753684998</v>
      </c>
      <c r="G583">
        <v>205.74</v>
      </c>
      <c r="H583">
        <v>0.66321694850921598</v>
      </c>
    </row>
    <row r="584" spans="1:8">
      <c r="A584">
        <v>205.75</v>
      </c>
      <c r="B584">
        <v>0.210612773895264</v>
      </c>
      <c r="D584">
        <v>205.75</v>
      </c>
      <c r="E584">
        <v>0.36877742409706099</v>
      </c>
      <c r="G584">
        <v>205.75</v>
      </c>
      <c r="H584">
        <v>0.66854470968246504</v>
      </c>
    </row>
    <row r="585" spans="1:8">
      <c r="A585">
        <v>205.76</v>
      </c>
      <c r="B585">
        <v>0.14153164625167799</v>
      </c>
      <c r="D585">
        <v>205.76</v>
      </c>
      <c r="E585">
        <v>0.35958933830261203</v>
      </c>
      <c r="G585">
        <v>205.76</v>
      </c>
      <c r="H585">
        <v>0.67334657907485995</v>
      </c>
    </row>
    <row r="586" spans="1:8">
      <c r="A586">
        <v>205.77</v>
      </c>
      <c r="B586">
        <v>7.0345312356948894E-2</v>
      </c>
      <c r="D586">
        <v>205.77</v>
      </c>
      <c r="E586">
        <v>0.356029152870178</v>
      </c>
      <c r="G586">
        <v>205.77</v>
      </c>
      <c r="H586">
        <v>0.67761105298996005</v>
      </c>
    </row>
    <row r="587" spans="1:8">
      <c r="A587">
        <v>205.78</v>
      </c>
      <c r="B587">
        <v>-1.2814729707315601E-3</v>
      </c>
      <c r="D587">
        <v>205.78</v>
      </c>
      <c r="E587">
        <v>0.35821923613548301</v>
      </c>
      <c r="G587">
        <v>205.78</v>
      </c>
      <c r="H587">
        <v>0.68133133649826005</v>
      </c>
    </row>
    <row r="588" spans="1:8">
      <c r="A588">
        <v>205.79</v>
      </c>
      <c r="B588">
        <v>-7.1634620428085299E-2</v>
      </c>
      <c r="D588">
        <v>205.79</v>
      </c>
      <c r="E588">
        <v>0.365077614784241</v>
      </c>
      <c r="G588">
        <v>205.79</v>
      </c>
      <c r="H588">
        <v>0.68450278043746904</v>
      </c>
    </row>
    <row r="589" spans="1:8">
      <c r="A589">
        <v>205.8</v>
      </c>
      <c r="B589">
        <v>-0.13898307085037201</v>
      </c>
      <c r="D589">
        <v>205.8</v>
      </c>
      <c r="E589">
        <v>0.37456762790679898</v>
      </c>
      <c r="G589">
        <v>205.8</v>
      </c>
      <c r="H589">
        <v>0.687120020389557</v>
      </c>
    </row>
    <row r="590" spans="1:8">
      <c r="A590">
        <v>205.81</v>
      </c>
      <c r="B590">
        <v>-0.20158405601978299</v>
      </c>
      <c r="D590">
        <v>205.81</v>
      </c>
      <c r="E590">
        <v>0.38415437936782798</v>
      </c>
      <c r="G590">
        <v>205.81</v>
      </c>
      <c r="H590">
        <v>0.68917506933212302</v>
      </c>
    </row>
    <row r="591" spans="1:8">
      <c r="A591">
        <v>205.82</v>
      </c>
      <c r="B591">
        <v>-0.25760823488235501</v>
      </c>
      <c r="D591">
        <v>205.82</v>
      </c>
      <c r="E591">
        <v>0.39136609435081499</v>
      </c>
      <c r="G591">
        <v>205.82</v>
      </c>
      <c r="H591">
        <v>0.69065856933593806</v>
      </c>
    </row>
    <row r="592" spans="1:8">
      <c r="A592">
        <v>205.83</v>
      </c>
      <c r="B592">
        <v>-0.30479687452316301</v>
      </c>
      <c r="D592">
        <v>205.83</v>
      </c>
      <c r="E592">
        <v>0.39433443546295199</v>
      </c>
      <c r="G592">
        <v>205.83</v>
      </c>
      <c r="H592">
        <v>0.69156342744827304</v>
      </c>
    </row>
    <row r="593" spans="1:8">
      <c r="A593">
        <v>205.84</v>
      </c>
      <c r="B593">
        <v>-0.33931645750999501</v>
      </c>
      <c r="D593">
        <v>205.84</v>
      </c>
      <c r="E593">
        <v>0.39219421148300199</v>
      </c>
      <c r="G593">
        <v>205.84</v>
      </c>
      <c r="H593">
        <v>0.69188815355300903</v>
      </c>
    </row>
    <row r="594" spans="1:8">
      <c r="A594">
        <v>205.85</v>
      </c>
      <c r="B594">
        <v>-0.35265961289405801</v>
      </c>
      <c r="D594">
        <v>205.85</v>
      </c>
      <c r="E594">
        <v>0.385255187749863</v>
      </c>
      <c r="G594">
        <v>205.85</v>
      </c>
      <c r="H594">
        <v>0.69163686037063599</v>
      </c>
    </row>
    <row r="595" spans="1:8">
      <c r="A595">
        <v>205.86</v>
      </c>
      <c r="B595">
        <v>-0.32582816481590299</v>
      </c>
      <c r="D595">
        <v>205.86</v>
      </c>
      <c r="E595">
        <v>0.37490969896316501</v>
      </c>
      <c r="G595">
        <v>205.86</v>
      </c>
      <c r="H595">
        <v>0.69081670045852706</v>
      </c>
    </row>
    <row r="596" spans="1:8">
      <c r="A596">
        <v>205.87</v>
      </c>
      <c r="B596">
        <v>-0.22775024175643899</v>
      </c>
      <c r="D596">
        <v>205.87</v>
      </c>
      <c r="E596">
        <v>0.36329880356788602</v>
      </c>
      <c r="G596">
        <v>205.87</v>
      </c>
      <c r="H596">
        <v>0.68943566083908103</v>
      </c>
    </row>
    <row r="597" spans="1:8">
      <c r="A597">
        <v>205.88</v>
      </c>
      <c r="B597">
        <v>-4.3563317507505403E-2</v>
      </c>
      <c r="D597">
        <v>205.88</v>
      </c>
      <c r="E597">
        <v>0.352813810110092</v>
      </c>
      <c r="G597">
        <v>205.88</v>
      </c>
      <c r="H597">
        <v>0.68750220537185702</v>
      </c>
    </row>
    <row r="598" spans="1:8">
      <c r="A598">
        <v>205.89</v>
      </c>
      <c r="B598">
        <v>0.16005101799964899</v>
      </c>
      <c r="D598">
        <v>205.89</v>
      </c>
      <c r="E598">
        <v>0.345546275377274</v>
      </c>
      <c r="G598">
        <v>205.89</v>
      </c>
      <c r="H598">
        <v>0.68502759933471702</v>
      </c>
    </row>
    <row r="599" spans="1:8">
      <c r="A599">
        <v>205.9</v>
      </c>
      <c r="B599">
        <v>0.23544266819953899</v>
      </c>
      <c r="D599">
        <v>205.9</v>
      </c>
      <c r="E599">
        <v>0.34281250834464999</v>
      </c>
      <c r="G599">
        <v>205.9</v>
      </c>
      <c r="H599">
        <v>0.68202817440033003</v>
      </c>
    </row>
    <row r="600" spans="1:8">
      <c r="A600">
        <v>205.91</v>
      </c>
      <c r="B600">
        <v>0.119333133101463</v>
      </c>
      <c r="D600">
        <v>205.91</v>
      </c>
      <c r="E600">
        <v>0.34486034512519798</v>
      </c>
      <c r="G600">
        <v>205.91</v>
      </c>
      <c r="H600">
        <v>0.67852663993835405</v>
      </c>
    </row>
    <row r="601" spans="1:8">
      <c r="A601">
        <v>205.92</v>
      </c>
      <c r="B601">
        <v>-5.8987166732549702E-2</v>
      </c>
      <c r="D601">
        <v>205.92</v>
      </c>
      <c r="E601">
        <v>0.35082480311393699</v>
      </c>
      <c r="G601">
        <v>205.92</v>
      </c>
      <c r="H601">
        <v>0.67455124855041504</v>
      </c>
    </row>
    <row r="602" spans="1:8">
      <c r="A602">
        <v>205.93</v>
      </c>
      <c r="B602">
        <v>-0.152343168854713</v>
      </c>
      <c r="D602">
        <v>205.93</v>
      </c>
      <c r="E602">
        <v>0.358940899372101</v>
      </c>
      <c r="G602">
        <v>205.93</v>
      </c>
      <c r="H602">
        <v>0.67013317346572898</v>
      </c>
    </row>
    <row r="603" spans="1:8">
      <c r="A603">
        <v>205.94</v>
      </c>
      <c r="B603">
        <v>-0.14930213987827301</v>
      </c>
      <c r="D603">
        <v>205.94</v>
      </c>
      <c r="E603">
        <v>0.366961479187012</v>
      </c>
      <c r="G603">
        <v>205.94</v>
      </c>
      <c r="H603">
        <v>0.665305376052856</v>
      </c>
    </row>
    <row r="604" spans="1:8">
      <c r="A604">
        <v>205.95</v>
      </c>
      <c r="B604">
        <v>-7.5584128499031095E-2</v>
      </c>
      <c r="D604">
        <v>205.95</v>
      </c>
      <c r="E604">
        <v>0.37268084287643399</v>
      </c>
      <c r="G604">
        <v>205.95</v>
      </c>
      <c r="H604">
        <v>0.66010290384292603</v>
      </c>
    </row>
    <row r="605" spans="1:8">
      <c r="A605">
        <v>205.96</v>
      </c>
      <c r="B605">
        <v>5.18671646714211E-2</v>
      </c>
      <c r="D605">
        <v>205.96</v>
      </c>
      <c r="E605">
        <v>0.37443995475768999</v>
      </c>
      <c r="G605">
        <v>205.96</v>
      </c>
      <c r="H605">
        <v>0.65456473827362105</v>
      </c>
    </row>
    <row r="606" spans="1:8">
      <c r="A606">
        <v>205.97</v>
      </c>
      <c r="B606">
        <v>0.144768387079239</v>
      </c>
      <c r="D606">
        <v>205.97</v>
      </c>
      <c r="E606">
        <v>0.37149545550346402</v>
      </c>
      <c r="G606">
        <v>205.97</v>
      </c>
      <c r="H606">
        <v>0.64873546361923196</v>
      </c>
    </row>
    <row r="607" spans="1:8">
      <c r="A607">
        <v>205.98</v>
      </c>
      <c r="B607">
        <v>0.113491334021091</v>
      </c>
      <c r="D607">
        <v>205.98</v>
      </c>
      <c r="E607">
        <v>0.36416828632354697</v>
      </c>
      <c r="G607">
        <v>205.98</v>
      </c>
      <c r="H607">
        <v>0.64266455173492398</v>
      </c>
    </row>
    <row r="608" spans="1:8">
      <c r="A608">
        <v>205.99</v>
      </c>
      <c r="B608">
        <v>-1.7886272398755E-3</v>
      </c>
      <c r="D608">
        <v>205.99</v>
      </c>
      <c r="E608">
        <v>0.35374042391777</v>
      </c>
      <c r="G608">
        <v>205.99</v>
      </c>
      <c r="H608">
        <v>0.63640427589416504</v>
      </c>
    </row>
    <row r="609" spans="1:8">
      <c r="A609">
        <v>206</v>
      </c>
      <c r="B609">
        <v>-9.0712584555149106E-2</v>
      </c>
      <c r="D609">
        <v>206</v>
      </c>
      <c r="E609">
        <v>0.34212732315063499</v>
      </c>
      <c r="G609">
        <v>206</v>
      </c>
      <c r="H609">
        <v>0.630007684230804</v>
      </c>
    </row>
    <row r="610" spans="1:8">
      <c r="A610">
        <v>206.01</v>
      </c>
      <c r="B610">
        <v>-9.9690273404121399E-2</v>
      </c>
      <c r="D610">
        <v>206.01</v>
      </c>
      <c r="E610">
        <v>0.33140605688095098</v>
      </c>
      <c r="G610">
        <v>206.01</v>
      </c>
      <c r="H610">
        <v>0.62352806329727195</v>
      </c>
    </row>
    <row r="611" spans="1:8">
      <c r="A611">
        <v>206.02</v>
      </c>
      <c r="B611">
        <v>-3.68160158395767E-2</v>
      </c>
      <c r="D611">
        <v>206.02</v>
      </c>
      <c r="E611">
        <v>0.32331341505050698</v>
      </c>
      <c r="G611">
        <v>206.02</v>
      </c>
      <c r="H611">
        <v>0.61701947450637795</v>
      </c>
    </row>
    <row r="612" spans="1:8">
      <c r="A612">
        <v>206.03</v>
      </c>
      <c r="B612">
        <v>5.7733014225959799E-2</v>
      </c>
      <c r="D612">
        <v>206.03</v>
      </c>
      <c r="E612">
        <v>0.31883448362350503</v>
      </c>
      <c r="G612">
        <v>206.03</v>
      </c>
      <c r="H612">
        <v>0.61053806543350198</v>
      </c>
    </row>
    <row r="613" spans="1:8">
      <c r="A613">
        <v>206.04</v>
      </c>
      <c r="B613">
        <v>0.11015892773866701</v>
      </c>
      <c r="D613">
        <v>206.04</v>
      </c>
      <c r="E613">
        <v>0.31798130273818997</v>
      </c>
      <c r="G613">
        <v>206.04</v>
      </c>
      <c r="H613">
        <v>0.60414230823516801</v>
      </c>
    </row>
    <row r="614" spans="1:8">
      <c r="A614">
        <v>206.05</v>
      </c>
      <c r="B614">
        <v>7.1152858436107594E-2</v>
      </c>
      <c r="D614">
        <v>206.05</v>
      </c>
      <c r="E614">
        <v>0.31981408596038802</v>
      </c>
      <c r="G614">
        <v>206.05</v>
      </c>
      <c r="H614">
        <v>0.59789150953292802</v>
      </c>
    </row>
    <row r="615" spans="1:8">
      <c r="A615">
        <v>206.06</v>
      </c>
      <c r="B615">
        <v>-1.5709375962614999E-2</v>
      </c>
      <c r="D615">
        <v>206.06</v>
      </c>
      <c r="E615">
        <v>0.32269796729087802</v>
      </c>
      <c r="G615">
        <v>206.06</v>
      </c>
      <c r="H615">
        <v>0.59184366464614901</v>
      </c>
    </row>
    <row r="616" spans="1:8">
      <c r="A616">
        <v>206.07</v>
      </c>
      <c r="B616">
        <v>-6.7078240215778406E-2</v>
      </c>
      <c r="D616">
        <v>206.07</v>
      </c>
      <c r="E616">
        <v>0.32472947239875799</v>
      </c>
      <c r="G616">
        <v>206.07</v>
      </c>
      <c r="H616">
        <v>0.58605426549911499</v>
      </c>
    </row>
    <row r="617" spans="1:8">
      <c r="A617">
        <v>206.08</v>
      </c>
      <c r="B617">
        <v>-5.0511684268712997E-2</v>
      </c>
      <c r="D617">
        <v>206.08</v>
      </c>
      <c r="E617">
        <v>0.32422482967376698</v>
      </c>
      <c r="G617">
        <v>206.08</v>
      </c>
      <c r="H617">
        <v>0.58057624101638805</v>
      </c>
    </row>
    <row r="618" spans="1:8">
      <c r="A618">
        <v>206.09</v>
      </c>
      <c r="B618">
        <v>1.24320965260267E-2</v>
      </c>
      <c r="D618">
        <v>206.09</v>
      </c>
      <c r="E618">
        <v>0.32014635205268899</v>
      </c>
      <c r="G618">
        <v>206.09</v>
      </c>
      <c r="H618">
        <v>0.57546108961105302</v>
      </c>
    </row>
    <row r="619" spans="1:8">
      <c r="A619">
        <v>206.1</v>
      </c>
      <c r="B619">
        <v>7.4834957718849196E-2</v>
      </c>
      <c r="D619">
        <v>206.1</v>
      </c>
      <c r="E619">
        <v>0.31236073374748202</v>
      </c>
      <c r="G619">
        <v>206.1</v>
      </c>
      <c r="H619">
        <v>0.57075953483581499</v>
      </c>
    </row>
    <row r="620" spans="1:8">
      <c r="A620">
        <v>206.11</v>
      </c>
      <c r="B620">
        <v>8.5868701338768005E-2</v>
      </c>
      <c r="D620">
        <v>206.11</v>
      </c>
      <c r="E620">
        <v>0.30166533589363098</v>
      </c>
      <c r="G620">
        <v>206.11</v>
      </c>
      <c r="H620">
        <v>0.56652110815048196</v>
      </c>
    </row>
    <row r="621" spans="1:8">
      <c r="A621">
        <v>206.12</v>
      </c>
      <c r="B621">
        <v>3.8642048835754401E-2</v>
      </c>
      <c r="D621">
        <v>206.12</v>
      </c>
      <c r="E621">
        <v>0.28958019614219699</v>
      </c>
      <c r="G621">
        <v>206.12</v>
      </c>
      <c r="H621">
        <v>0.56279242038726796</v>
      </c>
    </row>
    <row r="622" spans="1:8">
      <c r="A622">
        <v>206.13</v>
      </c>
      <c r="B622">
        <v>-1.6416575759649301E-2</v>
      </c>
      <c r="D622">
        <v>206.13</v>
      </c>
      <c r="E622">
        <v>0.27796134352683999</v>
      </c>
      <c r="G622">
        <v>206.13</v>
      </c>
      <c r="H622">
        <v>0.55961620807647705</v>
      </c>
    </row>
    <row r="623" spans="1:8">
      <c r="A623">
        <v>206.14</v>
      </c>
      <c r="B623">
        <v>-3.2876536250114399E-2</v>
      </c>
      <c r="D623">
        <v>206.14</v>
      </c>
      <c r="E623">
        <v>0.26853862404823298</v>
      </c>
      <c r="G623">
        <v>206.14</v>
      </c>
      <c r="H623">
        <v>0.55703073740005504</v>
      </c>
    </row>
    <row r="624" spans="1:8">
      <c r="A624">
        <v>206.15</v>
      </c>
      <c r="B624">
        <v>-8.42134188860655E-3</v>
      </c>
      <c r="D624">
        <v>206.15</v>
      </c>
      <c r="E624">
        <v>0.26250222325325001</v>
      </c>
      <c r="G624">
        <v>206.15</v>
      </c>
      <c r="H624">
        <v>0.55507051944732699</v>
      </c>
    </row>
    <row r="625" spans="1:8">
      <c r="A625">
        <v>206.16</v>
      </c>
      <c r="B625">
        <v>3.5477023571729702E-2</v>
      </c>
      <c r="D625">
        <v>206.16</v>
      </c>
      <c r="E625">
        <v>0.26023602485656699</v>
      </c>
      <c r="G625">
        <v>206.16</v>
      </c>
      <c r="H625">
        <v>0.55376774072647095</v>
      </c>
    </row>
    <row r="626" spans="1:8">
      <c r="A626">
        <v>206.17</v>
      </c>
      <c r="B626">
        <v>7.20651149749756E-2</v>
      </c>
      <c r="D626">
        <v>206.17</v>
      </c>
      <c r="E626">
        <v>0.26126545667648299</v>
      </c>
      <c r="G626">
        <v>206.17</v>
      </c>
      <c r="H626">
        <v>0.55315202474594105</v>
      </c>
    </row>
    <row r="627" spans="1:8">
      <c r="A627">
        <v>206.18</v>
      </c>
      <c r="B627">
        <v>8.0618090927600902E-2</v>
      </c>
      <c r="D627">
        <v>206.18</v>
      </c>
      <c r="E627">
        <v>0.264451444149017</v>
      </c>
      <c r="G627">
        <v>206.18</v>
      </c>
      <c r="H627">
        <v>0.55325019359588601</v>
      </c>
    </row>
    <row r="628" spans="1:8">
      <c r="A628">
        <v>206.19</v>
      </c>
      <c r="B628">
        <v>6.63423091173172E-2</v>
      </c>
      <c r="D628">
        <v>206.19</v>
      </c>
      <c r="E628">
        <v>0.26835983991622903</v>
      </c>
      <c r="G628">
        <v>206.19</v>
      </c>
      <c r="H628">
        <v>0.55408501625061002</v>
      </c>
    </row>
    <row r="629" spans="1:8">
      <c r="A629">
        <v>206.2</v>
      </c>
      <c r="B629">
        <v>5.4001901298761402E-2</v>
      </c>
      <c r="D629">
        <v>206.2</v>
      </c>
      <c r="E629">
        <v>0.27169063687324502</v>
      </c>
      <c r="G629">
        <v>206.2</v>
      </c>
      <c r="H629">
        <v>0.55567461252212502</v>
      </c>
    </row>
    <row r="630" spans="1:8">
      <c r="A630">
        <v>206.21</v>
      </c>
      <c r="B630">
        <v>5.93072958290577E-2</v>
      </c>
      <c r="D630">
        <v>206.21</v>
      </c>
      <c r="E630">
        <v>0.273659348487854</v>
      </c>
      <c r="G630">
        <v>206.21</v>
      </c>
      <c r="H630">
        <v>0.55803316831588701</v>
      </c>
    </row>
    <row r="631" spans="1:8">
      <c r="A631">
        <v>206.22</v>
      </c>
      <c r="B631">
        <v>8.2952760159969302E-2</v>
      </c>
      <c r="D631">
        <v>206.22</v>
      </c>
      <c r="E631">
        <v>0.274225473403931</v>
      </c>
      <c r="G631">
        <v>206.22</v>
      </c>
      <c r="H631">
        <v>0.56117200851440396</v>
      </c>
    </row>
    <row r="632" spans="1:8">
      <c r="A632">
        <v>206.23</v>
      </c>
      <c r="B632">
        <v>0.122471518814564</v>
      </c>
      <c r="D632">
        <v>206.23</v>
      </c>
      <c r="E632">
        <v>0.27410653233528098</v>
      </c>
      <c r="G632">
        <v>206.23</v>
      </c>
      <c r="H632">
        <v>0.56510013341903698</v>
      </c>
    </row>
    <row r="633" spans="1:8">
      <c r="A633">
        <v>206.24</v>
      </c>
      <c r="B633">
        <v>0.17518378794193301</v>
      </c>
      <c r="D633">
        <v>206.24</v>
      </c>
      <c r="E633">
        <v>0.27458125352859503</v>
      </c>
      <c r="G633">
        <v>206.24</v>
      </c>
      <c r="H633">
        <v>0.56982445716857899</v>
      </c>
    </row>
    <row r="634" spans="1:8">
      <c r="A634">
        <v>206.25</v>
      </c>
      <c r="B634">
        <v>0.237345680594444</v>
      </c>
      <c r="D634">
        <v>206.25</v>
      </c>
      <c r="E634">
        <v>0.27714213728904702</v>
      </c>
      <c r="G634">
        <v>206.25</v>
      </c>
      <c r="H634">
        <v>0.57534897327423096</v>
      </c>
    </row>
    <row r="635" spans="1:8">
      <c r="A635">
        <v>206.26</v>
      </c>
      <c r="B635">
        <v>0.306553155183792</v>
      </c>
      <c r="D635">
        <v>206.26</v>
      </c>
      <c r="E635">
        <v>0.28309985995292702</v>
      </c>
      <c r="G635">
        <v>206.26</v>
      </c>
      <c r="H635">
        <v>0.58167427778243996</v>
      </c>
    </row>
    <row r="636" spans="1:8">
      <c r="A636">
        <v>206.27</v>
      </c>
      <c r="B636">
        <v>0.38205772638320901</v>
      </c>
      <c r="D636">
        <v>206.27</v>
      </c>
      <c r="E636">
        <v>0.29325562715530401</v>
      </c>
      <c r="G636">
        <v>206.27</v>
      </c>
      <c r="H636">
        <v>0.588797926902771</v>
      </c>
    </row>
    <row r="637" spans="1:8">
      <c r="A637">
        <v>206.28</v>
      </c>
      <c r="B637">
        <v>0.46479070186615001</v>
      </c>
      <c r="D637">
        <v>206.28</v>
      </c>
      <c r="E637">
        <v>0.30771684646606401</v>
      </c>
      <c r="G637">
        <v>206.28</v>
      </c>
      <c r="H637">
        <v>0.59671491384506203</v>
      </c>
    </row>
    <row r="638" spans="1:8">
      <c r="A638">
        <v>206.29</v>
      </c>
      <c r="B638">
        <v>0.55741357803344704</v>
      </c>
      <c r="D638">
        <v>206.29</v>
      </c>
      <c r="E638">
        <v>0.32590100169181802</v>
      </c>
      <c r="G638">
        <v>206.29</v>
      </c>
      <c r="H638">
        <v>0.605418920516968</v>
      </c>
    </row>
    <row r="639" spans="1:8">
      <c r="A639">
        <v>206.3</v>
      </c>
      <c r="B639">
        <v>0.65952110290527299</v>
      </c>
      <c r="D639">
        <v>206.3</v>
      </c>
      <c r="E639">
        <v>0.34673815965652499</v>
      </c>
      <c r="G639">
        <v>206.3</v>
      </c>
      <c r="H639">
        <v>0.61490267515182495</v>
      </c>
    </row>
    <row r="640" spans="1:8">
      <c r="A640">
        <v>206.31</v>
      </c>
      <c r="B640">
        <v>0.76522207260131803</v>
      </c>
      <c r="D640">
        <v>206.31</v>
      </c>
      <c r="E640">
        <v>0.36898827552795399</v>
      </c>
      <c r="G640">
        <v>206.31</v>
      </c>
      <c r="H640">
        <v>0.62515747547149703</v>
      </c>
    </row>
    <row r="641" spans="1:8">
      <c r="A641">
        <v>206.32</v>
      </c>
      <c r="B641">
        <v>0.86894601583480802</v>
      </c>
      <c r="D641">
        <v>206.32</v>
      </c>
      <c r="E641">
        <v>0.39156502485275302</v>
      </c>
      <c r="G641">
        <v>206.32</v>
      </c>
      <c r="H641">
        <v>0.63617283105850198</v>
      </c>
    </row>
    <row r="642" spans="1:8">
      <c r="A642">
        <v>206.33</v>
      </c>
      <c r="B642">
        <v>0.96831476688384999</v>
      </c>
      <c r="D642">
        <v>206.33</v>
      </c>
      <c r="E642">
        <v>0.41378936171531699</v>
      </c>
      <c r="G642">
        <v>206.33</v>
      </c>
      <c r="H642">
        <v>0.64793628454208396</v>
      </c>
    </row>
    <row r="643" spans="1:8">
      <c r="A643">
        <v>206.34</v>
      </c>
      <c r="B643">
        <v>1.0606651306152299</v>
      </c>
      <c r="D643">
        <v>206.34</v>
      </c>
      <c r="E643">
        <v>0.43550837039947499</v>
      </c>
      <c r="G643">
        <v>206.34</v>
      </c>
      <c r="H643">
        <v>0.660433709621429</v>
      </c>
    </row>
    <row r="644" spans="1:8">
      <c r="A644">
        <v>206.35</v>
      </c>
      <c r="B644">
        <v>1.14405906200409</v>
      </c>
      <c r="D644">
        <v>206.35</v>
      </c>
      <c r="E644">
        <v>0.45705714821815502</v>
      </c>
      <c r="G644">
        <v>206.35</v>
      </c>
      <c r="H644">
        <v>0.673650443553925</v>
      </c>
    </row>
    <row r="645" spans="1:8">
      <c r="A645">
        <v>206.36</v>
      </c>
      <c r="B645">
        <v>1.2204848527908301</v>
      </c>
      <c r="D645">
        <v>206.36</v>
      </c>
      <c r="E645">
        <v>0.47908642888069197</v>
      </c>
      <c r="G645">
        <v>206.36</v>
      </c>
      <c r="H645">
        <v>0.68757146596908603</v>
      </c>
    </row>
    <row r="646" spans="1:8">
      <c r="A646">
        <v>206.37</v>
      </c>
      <c r="B646">
        <v>1.2919402122497601</v>
      </c>
      <c r="D646">
        <v>206.37</v>
      </c>
      <c r="E646">
        <v>0.50231003761291504</v>
      </c>
      <c r="G646">
        <v>206.37</v>
      </c>
      <c r="H646">
        <v>0.702181756496429</v>
      </c>
    </row>
    <row r="647" spans="1:8">
      <c r="A647">
        <v>206.38</v>
      </c>
      <c r="B647">
        <v>1.35676097869873</v>
      </c>
      <c r="D647">
        <v>206.38</v>
      </c>
      <c r="E647">
        <v>0.52724558115005504</v>
      </c>
      <c r="G647">
        <v>206.38</v>
      </c>
      <c r="H647">
        <v>0.717465400695801</v>
      </c>
    </row>
    <row r="648" spans="1:8">
      <c r="A648">
        <v>206.39</v>
      </c>
      <c r="B648">
        <v>1.41334128379822</v>
      </c>
      <c r="D648">
        <v>206.39</v>
      </c>
      <c r="E648">
        <v>0.55401659011840798</v>
      </c>
      <c r="G648">
        <v>206.39</v>
      </c>
      <c r="H648">
        <v>0.73340559005737305</v>
      </c>
    </row>
    <row r="649" spans="1:8">
      <c r="A649">
        <v>206.4</v>
      </c>
      <c r="B649">
        <v>1.4627103805542001</v>
      </c>
      <c r="D649">
        <v>206.4</v>
      </c>
      <c r="E649">
        <v>0.58228766918182395</v>
      </c>
      <c r="G649">
        <v>206.4</v>
      </c>
      <c r="H649">
        <v>0.74998444318771396</v>
      </c>
    </row>
    <row r="650" spans="1:8">
      <c r="A650">
        <v>206.41</v>
      </c>
      <c r="B650">
        <v>1.50527560710907</v>
      </c>
      <c r="D650">
        <v>206.41</v>
      </c>
      <c r="E650">
        <v>0.61134535074233998</v>
      </c>
      <c r="G650">
        <v>206.41</v>
      </c>
      <c r="H650">
        <v>0.76718360185623202</v>
      </c>
    </row>
    <row r="651" spans="1:8">
      <c r="A651">
        <v>206.42</v>
      </c>
      <c r="B651">
        <v>1.53960585594177</v>
      </c>
      <c r="D651">
        <v>206.42</v>
      </c>
      <c r="E651">
        <v>0.64025735855102495</v>
      </c>
      <c r="G651">
        <v>206.42</v>
      </c>
      <c r="H651">
        <v>0.78498476743698098</v>
      </c>
    </row>
    <row r="652" spans="1:8">
      <c r="A652">
        <v>206.43</v>
      </c>
      <c r="B652">
        <v>1.56561887264252</v>
      </c>
      <c r="D652">
        <v>206.43</v>
      </c>
      <c r="E652">
        <v>0.66803836822509799</v>
      </c>
      <c r="G652">
        <v>206.43</v>
      </c>
      <c r="H652">
        <v>0.80336993932723999</v>
      </c>
    </row>
    <row r="653" spans="1:8">
      <c r="A653">
        <v>206.44</v>
      </c>
      <c r="B653">
        <v>1.58468854427338</v>
      </c>
      <c r="D653">
        <v>206.44</v>
      </c>
      <c r="E653">
        <v>0.69378316402435303</v>
      </c>
      <c r="G653">
        <v>206.44</v>
      </c>
      <c r="H653">
        <v>0.82232087850570701</v>
      </c>
    </row>
    <row r="654" spans="1:8">
      <c r="A654">
        <v>206.45</v>
      </c>
      <c r="B654">
        <v>1.59706711769104</v>
      </c>
      <c r="D654">
        <v>206.45</v>
      </c>
      <c r="E654">
        <v>0.71706831455230702</v>
      </c>
      <c r="G654">
        <v>206.45</v>
      </c>
      <c r="H654">
        <v>0.84181892871856701</v>
      </c>
    </row>
    <row r="655" spans="1:8">
      <c r="A655">
        <v>206.46</v>
      </c>
      <c r="B655">
        <v>1.6030232906341599</v>
      </c>
      <c r="D655">
        <v>206.46</v>
      </c>
      <c r="E655">
        <v>0.73852813243866</v>
      </c>
      <c r="G655">
        <v>206.46</v>
      </c>
      <c r="H655">
        <v>0.86184442043304399</v>
      </c>
    </row>
    <row r="656" spans="1:8">
      <c r="A656">
        <v>206.47</v>
      </c>
      <c r="B656">
        <v>1.6042906045913701</v>
      </c>
      <c r="D656">
        <v>206.47</v>
      </c>
      <c r="E656">
        <v>0.76000332832336404</v>
      </c>
      <c r="G656">
        <v>206.47</v>
      </c>
      <c r="H656">
        <v>0.88237738609313998</v>
      </c>
    </row>
    <row r="657" spans="1:8">
      <c r="A657">
        <v>206.48</v>
      </c>
      <c r="B657">
        <v>1.60107326507568</v>
      </c>
      <c r="D657">
        <v>206.48</v>
      </c>
      <c r="E657">
        <v>0.78409105539321899</v>
      </c>
      <c r="G657">
        <v>206.48</v>
      </c>
      <c r="H657">
        <v>0.90339750051498402</v>
      </c>
    </row>
    <row r="658" spans="1:8">
      <c r="A658">
        <v>206.49</v>
      </c>
      <c r="B658">
        <v>1.5919042825698899</v>
      </c>
      <c r="D658">
        <v>206.49</v>
      </c>
      <c r="E658">
        <v>0.81336349248886097</v>
      </c>
      <c r="G658">
        <v>206.49</v>
      </c>
      <c r="H658">
        <v>0.92488491535186801</v>
      </c>
    </row>
    <row r="659" spans="1:8">
      <c r="A659">
        <v>206.5</v>
      </c>
      <c r="B659">
        <v>1.5775933265686</v>
      </c>
      <c r="D659">
        <v>206.5</v>
      </c>
      <c r="E659">
        <v>0.849559307098389</v>
      </c>
      <c r="G659">
        <v>206.5</v>
      </c>
      <c r="H659">
        <v>0.94681960344314597</v>
      </c>
    </row>
    <row r="660" spans="1:8">
      <c r="A660">
        <v>206.51</v>
      </c>
      <c r="B660">
        <v>1.5594012737274201</v>
      </c>
      <c r="D660">
        <v>206.51</v>
      </c>
      <c r="E660">
        <v>0.89304792881011996</v>
      </c>
      <c r="G660">
        <v>206.51</v>
      </c>
      <c r="H660">
        <v>0.96918135881423995</v>
      </c>
    </row>
    <row r="661" spans="1:8">
      <c r="A661">
        <v>206.52</v>
      </c>
      <c r="B661">
        <v>1.5366485118866</v>
      </c>
      <c r="D661">
        <v>206.52</v>
      </c>
      <c r="E661">
        <v>0.94272047281265303</v>
      </c>
      <c r="G661">
        <v>206.52</v>
      </c>
      <c r="H661">
        <v>0.99194931983947798</v>
      </c>
    </row>
    <row r="662" spans="1:8">
      <c r="A662">
        <v>206.53</v>
      </c>
      <c r="B662">
        <v>1.51047098636627</v>
      </c>
      <c r="D662">
        <v>206.53</v>
      </c>
      <c r="E662">
        <v>0.99627983570098899</v>
      </c>
      <c r="G662">
        <v>206.53</v>
      </c>
      <c r="H662">
        <v>1.0151019096374501</v>
      </c>
    </row>
    <row r="663" spans="1:8">
      <c r="A663">
        <v>206.54</v>
      </c>
      <c r="B663">
        <v>1.4832843542098999</v>
      </c>
      <c r="D663">
        <v>206.54</v>
      </c>
      <c r="E663">
        <v>1.05079686641693</v>
      </c>
      <c r="G663">
        <v>206.54</v>
      </c>
      <c r="H663">
        <v>1.03861737251282</v>
      </c>
    </row>
    <row r="664" spans="1:8">
      <c r="A664">
        <v>206.55</v>
      </c>
      <c r="B664">
        <v>1.4556367397308301</v>
      </c>
      <c r="D664">
        <v>206.55</v>
      </c>
      <c r="E664">
        <v>1.1033700704574601</v>
      </c>
      <c r="G664">
        <v>206.55</v>
      </c>
      <c r="H664">
        <v>1.0624740123748799</v>
      </c>
    </row>
    <row r="665" spans="1:8">
      <c r="A665">
        <v>206.56</v>
      </c>
      <c r="B665">
        <v>1.4281258583068801</v>
      </c>
      <c r="D665">
        <v>206.56</v>
      </c>
      <c r="E665">
        <v>1.1517019271850599</v>
      </c>
      <c r="G665">
        <v>206.56</v>
      </c>
      <c r="H665">
        <v>1.0866501331329299</v>
      </c>
    </row>
    <row r="666" spans="1:8">
      <c r="A666">
        <v>206.57</v>
      </c>
      <c r="B666">
        <v>1.40232253074646</v>
      </c>
      <c r="D666">
        <v>206.57</v>
      </c>
      <c r="E666">
        <v>1.19444632530212</v>
      </c>
      <c r="G666">
        <v>206.57</v>
      </c>
      <c r="H666">
        <v>1.1111242771148699</v>
      </c>
    </row>
    <row r="667" spans="1:8">
      <c r="A667">
        <v>206.58</v>
      </c>
      <c r="B667">
        <v>1.3788435459137001</v>
      </c>
      <c r="D667">
        <v>206.58</v>
      </c>
      <c r="E667">
        <v>1.2312932014465301</v>
      </c>
      <c r="G667">
        <v>206.58</v>
      </c>
      <c r="H667">
        <v>1.1358741521835301</v>
      </c>
    </row>
    <row r="668" spans="1:8">
      <c r="A668">
        <v>206.59</v>
      </c>
      <c r="B668">
        <v>1.3578852415084799</v>
      </c>
      <c r="D668">
        <v>206.59</v>
      </c>
      <c r="E668">
        <v>1.2628195285797099</v>
      </c>
      <c r="G668">
        <v>206.59</v>
      </c>
      <c r="H668">
        <v>1.1608772277832</v>
      </c>
    </row>
    <row r="669" spans="1:8">
      <c r="A669">
        <v>206.6</v>
      </c>
      <c r="B669">
        <v>1.3403241634368901</v>
      </c>
      <c r="D669">
        <v>206.6</v>
      </c>
      <c r="E669">
        <v>1.2902038097381601</v>
      </c>
      <c r="G669">
        <v>206.6</v>
      </c>
      <c r="H669">
        <v>1.1861103773117101</v>
      </c>
    </row>
    <row r="670" spans="1:8">
      <c r="A670">
        <v>206.61</v>
      </c>
      <c r="B670">
        <v>1.3267570734023999</v>
      </c>
      <c r="D670">
        <v>206.61</v>
      </c>
      <c r="E670">
        <v>1.31489813327789</v>
      </c>
      <c r="G670">
        <v>206.61</v>
      </c>
      <c r="H670">
        <v>1.2115507125854501</v>
      </c>
    </row>
    <row r="671" spans="1:8">
      <c r="A671">
        <v>206.62</v>
      </c>
      <c r="B671">
        <v>1.31728291511536</v>
      </c>
      <c r="D671">
        <v>206.62</v>
      </c>
      <c r="E671">
        <v>1.3383151292800901</v>
      </c>
      <c r="G671">
        <v>206.62</v>
      </c>
      <c r="H671">
        <v>1.2371752262115501</v>
      </c>
    </row>
    <row r="672" spans="1:8">
      <c r="A672">
        <v>206.63</v>
      </c>
      <c r="B672">
        <v>1.31228399276733</v>
      </c>
      <c r="D672">
        <v>206.63</v>
      </c>
      <c r="E672">
        <v>1.3615882396698</v>
      </c>
      <c r="G672">
        <v>206.63</v>
      </c>
      <c r="H672">
        <v>1.26296103000641</v>
      </c>
    </row>
    <row r="673" spans="1:8">
      <c r="A673">
        <v>206.64</v>
      </c>
      <c r="B673">
        <v>1.31216061115265</v>
      </c>
      <c r="D673">
        <v>206.64</v>
      </c>
      <c r="E673">
        <v>1.3854330778121899</v>
      </c>
      <c r="G673">
        <v>206.64</v>
      </c>
      <c r="H673">
        <v>1.28888535499573</v>
      </c>
    </row>
    <row r="674" spans="1:8">
      <c r="A674">
        <v>206.65</v>
      </c>
      <c r="B674">
        <v>1.3169416189193699</v>
      </c>
      <c r="D674">
        <v>206.65</v>
      </c>
      <c r="E674">
        <v>1.4101103544235201</v>
      </c>
      <c r="G674">
        <v>206.65</v>
      </c>
      <c r="H674">
        <v>1.31492447853088</v>
      </c>
    </row>
    <row r="675" spans="1:8">
      <c r="A675">
        <v>206.66</v>
      </c>
      <c r="B675">
        <v>1.3266509771346999</v>
      </c>
      <c r="D675">
        <v>206.66</v>
      </c>
      <c r="E675">
        <v>1.4354765415191699</v>
      </c>
      <c r="G675">
        <v>206.66</v>
      </c>
      <c r="H675">
        <v>1.3410547971725499</v>
      </c>
    </row>
    <row r="676" spans="1:8">
      <c r="A676">
        <v>206.67</v>
      </c>
      <c r="B676">
        <v>1.3413683176040601</v>
      </c>
      <c r="D676">
        <v>206.67</v>
      </c>
      <c r="E676">
        <v>1.4610947370529199</v>
      </c>
      <c r="G676">
        <v>206.67</v>
      </c>
      <c r="H676">
        <v>1.3672522306442301</v>
      </c>
    </row>
    <row r="677" spans="1:8">
      <c r="A677">
        <v>206.68</v>
      </c>
      <c r="B677">
        <v>1.3609640598297099</v>
      </c>
      <c r="D677">
        <v>206.68</v>
      </c>
      <c r="E677">
        <v>1.4863821268081701</v>
      </c>
      <c r="G677">
        <v>206.68</v>
      </c>
      <c r="H677">
        <v>1.3934930562973</v>
      </c>
    </row>
    <row r="678" spans="1:8">
      <c r="A678">
        <v>206.69</v>
      </c>
      <c r="B678">
        <v>1.3852021694183301</v>
      </c>
      <c r="D678">
        <v>206.69</v>
      </c>
      <c r="E678">
        <v>1.51075232028961</v>
      </c>
      <c r="G678">
        <v>206.69</v>
      </c>
      <c r="H678">
        <v>1.4197534322738601</v>
      </c>
    </row>
    <row r="679" spans="1:8">
      <c r="A679">
        <v>206.7</v>
      </c>
      <c r="B679">
        <v>1.4138762950897199</v>
      </c>
      <c r="D679">
        <v>206.7</v>
      </c>
      <c r="E679">
        <v>1.5337275266647299</v>
      </c>
      <c r="G679">
        <v>206.7</v>
      </c>
      <c r="H679">
        <v>1.4460098743438701</v>
      </c>
    </row>
    <row r="680" spans="1:8">
      <c r="A680">
        <v>206.71</v>
      </c>
      <c r="B680">
        <v>1.44670593738556</v>
      </c>
      <c r="D680">
        <v>206.71</v>
      </c>
      <c r="E680">
        <v>1.555016040802</v>
      </c>
      <c r="G680">
        <v>206.71</v>
      </c>
      <c r="H680">
        <v>1.4722381830215501</v>
      </c>
    </row>
    <row r="681" spans="1:8">
      <c r="A681">
        <v>206.72</v>
      </c>
      <c r="B681">
        <v>1.4833112955093399</v>
      </c>
      <c r="D681">
        <v>206.72</v>
      </c>
      <c r="E681">
        <v>1.57454669475555</v>
      </c>
      <c r="G681">
        <v>206.72</v>
      </c>
      <c r="H681">
        <v>1.49841415882111</v>
      </c>
    </row>
    <row r="682" spans="1:8">
      <c r="A682">
        <v>206.73</v>
      </c>
      <c r="B682">
        <v>1.5232897996902499</v>
      </c>
      <c r="D682">
        <v>206.73</v>
      </c>
      <c r="E682">
        <v>1.5924605131149301</v>
      </c>
      <c r="G682">
        <v>206.73</v>
      </c>
      <c r="H682">
        <v>1.52451324462891</v>
      </c>
    </row>
    <row r="683" spans="1:8">
      <c r="A683">
        <v>206.74</v>
      </c>
      <c r="B683">
        <v>1.5662086009979199</v>
      </c>
      <c r="D683">
        <v>206.74</v>
      </c>
      <c r="E683">
        <v>1.6090686321258501</v>
      </c>
      <c r="G683">
        <v>206.74</v>
      </c>
      <c r="H683">
        <v>1.5505112409591699</v>
      </c>
    </row>
    <row r="684" spans="1:8">
      <c r="A684">
        <v>206.75</v>
      </c>
      <c r="B684">
        <v>1.61157834529877</v>
      </c>
      <c r="D684">
        <v>206.75</v>
      </c>
      <c r="E684">
        <v>1.62478792667389</v>
      </c>
      <c r="G684">
        <v>206.75</v>
      </c>
      <c r="H684">
        <v>1.57638370990753</v>
      </c>
    </row>
    <row r="685" spans="1:8">
      <c r="A685">
        <v>206.76</v>
      </c>
      <c r="B685">
        <v>1.65887343883514</v>
      </c>
      <c r="D685">
        <v>206.76</v>
      </c>
      <c r="E685">
        <v>1.6400673389434799</v>
      </c>
      <c r="G685">
        <v>206.76</v>
      </c>
      <c r="H685">
        <v>1.60210680961609</v>
      </c>
    </row>
    <row r="686" spans="1:8">
      <c r="A686">
        <v>206.77</v>
      </c>
      <c r="B686">
        <v>1.7075490951538099</v>
      </c>
      <c r="D686">
        <v>206.77</v>
      </c>
      <c r="E686">
        <v>1.65531659126282</v>
      </c>
      <c r="G686">
        <v>206.77</v>
      </c>
      <c r="H686">
        <v>1.6276563405990601</v>
      </c>
    </row>
    <row r="687" spans="1:8">
      <c r="A687">
        <v>206.78</v>
      </c>
      <c r="B687">
        <v>1.7570395469665501</v>
      </c>
      <c r="D687">
        <v>206.78</v>
      </c>
      <c r="E687">
        <v>1.67084860801697</v>
      </c>
      <c r="G687">
        <v>206.78</v>
      </c>
      <c r="H687">
        <v>1.6530081033706701</v>
      </c>
    </row>
    <row r="688" spans="1:8">
      <c r="A688">
        <v>206.79</v>
      </c>
      <c r="B688">
        <v>1.8067661523819001</v>
      </c>
      <c r="D688">
        <v>206.79</v>
      </c>
      <c r="E688">
        <v>1.6868417263030999</v>
      </c>
      <c r="G688">
        <v>206.79</v>
      </c>
      <c r="H688">
        <v>1.6781380176544201</v>
      </c>
    </row>
    <row r="689" spans="1:8">
      <c r="A689">
        <v>206.8</v>
      </c>
      <c r="B689">
        <v>1.85615146160126</v>
      </c>
      <c r="D689">
        <v>206.8</v>
      </c>
      <c r="E689">
        <v>1.70332503318787</v>
      </c>
      <c r="G689">
        <v>206.8</v>
      </c>
      <c r="H689">
        <v>1.7030217647552499</v>
      </c>
    </row>
    <row r="690" spans="1:8">
      <c r="A690">
        <v>206.81</v>
      </c>
      <c r="B690">
        <v>1.9046270847320601</v>
      </c>
      <c r="D690">
        <v>206.81</v>
      </c>
      <c r="E690">
        <v>1.72018766403198</v>
      </c>
      <c r="G690">
        <v>206.81</v>
      </c>
      <c r="H690">
        <v>1.7276357412338299</v>
      </c>
    </row>
    <row r="691" spans="1:8">
      <c r="A691">
        <v>206.82</v>
      </c>
      <c r="B691">
        <v>1.95163679122925</v>
      </c>
      <c r="D691">
        <v>206.82</v>
      </c>
      <c r="E691">
        <v>1.7372066974639899</v>
      </c>
      <c r="G691">
        <v>206.82</v>
      </c>
      <c r="H691">
        <v>1.7519565820694001</v>
      </c>
    </row>
    <row r="692" spans="1:8">
      <c r="A692">
        <v>206.83</v>
      </c>
      <c r="B692">
        <v>1.9966416358947801</v>
      </c>
      <c r="D692">
        <v>206.83</v>
      </c>
      <c r="E692">
        <v>1.75408828258514</v>
      </c>
      <c r="G692">
        <v>206.83</v>
      </c>
      <c r="H692">
        <v>1.77596139907837</v>
      </c>
    </row>
    <row r="693" spans="1:8">
      <c r="A693">
        <v>206.84</v>
      </c>
      <c r="B693">
        <v>2.0391278266906698</v>
      </c>
      <c r="D693">
        <v>206.84</v>
      </c>
      <c r="E693">
        <v>1.77051317691803</v>
      </c>
      <c r="G693">
        <v>206.84</v>
      </c>
      <c r="H693">
        <v>1.79962706565857</v>
      </c>
    </row>
    <row r="694" spans="1:8">
      <c r="A694">
        <v>206.85</v>
      </c>
      <c r="B694">
        <v>2.07861399650574</v>
      </c>
      <c r="D694">
        <v>206.85</v>
      </c>
      <c r="E694">
        <v>1.78618156909943</v>
      </c>
      <c r="G694">
        <v>206.85</v>
      </c>
      <c r="H694">
        <v>1.82293117046356</v>
      </c>
    </row>
    <row r="695" spans="1:8">
      <c r="A695">
        <v>206.86</v>
      </c>
      <c r="B695">
        <v>2.11465716362</v>
      </c>
      <c r="D695">
        <v>206.86</v>
      </c>
      <c r="E695">
        <v>1.80084848403931</v>
      </c>
      <c r="G695">
        <v>206.86</v>
      </c>
      <c r="H695">
        <v>1.8458513021469101</v>
      </c>
    </row>
    <row r="696" spans="1:8">
      <c r="A696">
        <v>206.87</v>
      </c>
      <c r="B696">
        <v>2.1468591690063499</v>
      </c>
      <c r="D696">
        <v>206.87</v>
      </c>
      <c r="E696">
        <v>1.8143516778945901</v>
      </c>
      <c r="G696">
        <v>206.87</v>
      </c>
      <c r="H696">
        <v>1.8683655261993399</v>
      </c>
    </row>
    <row r="697" spans="1:8">
      <c r="A697">
        <v>206.88</v>
      </c>
      <c r="B697">
        <v>2.17487597465515</v>
      </c>
      <c r="D697">
        <v>206.88</v>
      </c>
      <c r="E697">
        <v>1.8266299962997401</v>
      </c>
      <c r="G697">
        <v>206.88</v>
      </c>
      <c r="H697">
        <v>1.8904527425766</v>
      </c>
    </row>
    <row r="698" spans="1:8">
      <c r="A698">
        <v>206.89</v>
      </c>
      <c r="B698">
        <v>2.1984200477600102</v>
      </c>
      <c r="D698">
        <v>206.89</v>
      </c>
      <c r="E698">
        <v>1.83772957324982</v>
      </c>
      <c r="G698">
        <v>206.89</v>
      </c>
      <c r="H698">
        <v>1.9120922088623</v>
      </c>
    </row>
    <row r="699" spans="1:8">
      <c r="A699">
        <v>206.9</v>
      </c>
      <c r="B699">
        <v>2.2172634601593</v>
      </c>
      <c r="D699">
        <v>206.9</v>
      </c>
      <c r="E699">
        <v>1.84779393672943</v>
      </c>
      <c r="G699">
        <v>206.9</v>
      </c>
      <c r="H699">
        <v>1.9332638978958101</v>
      </c>
    </row>
    <row r="700" spans="1:8">
      <c r="A700">
        <v>206.91</v>
      </c>
      <c r="B700">
        <v>2.2312421798706099</v>
      </c>
      <c r="D700">
        <v>206.91</v>
      </c>
      <c r="E700">
        <v>1.8570402860641499</v>
      </c>
      <c r="G700">
        <v>206.91</v>
      </c>
      <c r="H700">
        <v>1.9539477825164799</v>
      </c>
    </row>
    <row r="701" spans="1:8">
      <c r="A701">
        <v>206.92</v>
      </c>
      <c r="B701">
        <v>2.24025559425354</v>
      </c>
      <c r="D701">
        <v>206.92</v>
      </c>
      <c r="E701">
        <v>1.8657244443893399</v>
      </c>
      <c r="G701">
        <v>206.92</v>
      </c>
      <c r="H701">
        <v>1.9741247892379801</v>
      </c>
    </row>
    <row r="702" spans="1:8">
      <c r="A702">
        <v>206.93</v>
      </c>
      <c r="B702">
        <v>2.2442672252654998</v>
      </c>
      <c r="D702">
        <v>206.93</v>
      </c>
      <c r="E702">
        <v>1.8741033077239999</v>
      </c>
      <c r="G702">
        <v>206.93</v>
      </c>
      <c r="H702">
        <v>1.9937758445739699</v>
      </c>
    </row>
    <row r="703" spans="1:8">
      <c r="A703">
        <v>206.94</v>
      </c>
      <c r="B703">
        <v>2.2433047294616699</v>
      </c>
      <c r="D703">
        <v>206.94</v>
      </c>
      <c r="E703">
        <v>1.88239693641663</v>
      </c>
      <c r="G703">
        <v>206.94</v>
      </c>
      <c r="H703">
        <v>2.0128829479217498</v>
      </c>
    </row>
    <row r="704" spans="1:8">
      <c r="A704">
        <v>206.95</v>
      </c>
      <c r="B704">
        <v>2.2374584674835201</v>
      </c>
      <c r="D704">
        <v>206.95</v>
      </c>
      <c r="E704">
        <v>1.8907569646835301</v>
      </c>
      <c r="G704">
        <v>206.95</v>
      </c>
      <c r="H704">
        <v>2.0314285755157502</v>
      </c>
    </row>
    <row r="705" spans="1:8">
      <c r="A705">
        <v>206.96</v>
      </c>
      <c r="B705">
        <v>2.2268803119659402</v>
      </c>
      <c r="D705">
        <v>206.96</v>
      </c>
      <c r="E705">
        <v>1.8992462158203101</v>
      </c>
      <c r="G705">
        <v>206.96</v>
      </c>
      <c r="H705">
        <v>2.0493957996368399</v>
      </c>
    </row>
    <row r="706" spans="1:8">
      <c r="A706">
        <v>206.97</v>
      </c>
      <c r="B706">
        <v>2.2117838859558101</v>
      </c>
      <c r="D706">
        <v>206.97</v>
      </c>
      <c r="E706">
        <v>1.9078299999237101</v>
      </c>
      <c r="G706">
        <v>206.97</v>
      </c>
      <c r="H706">
        <v>2.0667684078216602</v>
      </c>
    </row>
    <row r="707" spans="1:8">
      <c r="A707">
        <v>206.98</v>
      </c>
      <c r="B707">
        <v>2.1924402713775599</v>
      </c>
      <c r="D707">
        <v>206.98</v>
      </c>
      <c r="E707">
        <v>1.91638290882111</v>
      </c>
      <c r="G707">
        <v>206.98</v>
      </c>
      <c r="H707">
        <v>2.0835297107696502</v>
      </c>
    </row>
    <row r="708" spans="1:8">
      <c r="A708">
        <v>206.99</v>
      </c>
      <c r="B708">
        <v>2.1691753864288299</v>
      </c>
      <c r="D708">
        <v>206.99</v>
      </c>
      <c r="E708">
        <v>1.92470562458038</v>
      </c>
      <c r="G708">
        <v>206.99</v>
      </c>
      <c r="H708">
        <v>2.0996646881103498</v>
      </c>
    </row>
    <row r="709" spans="1:8">
      <c r="A709">
        <v>207</v>
      </c>
      <c r="B709">
        <v>2.1423652172088601</v>
      </c>
      <c r="D709">
        <v>207</v>
      </c>
      <c r="E709">
        <v>1.9325541257858301</v>
      </c>
      <c r="G709">
        <v>207</v>
      </c>
      <c r="H709">
        <v>2.1151580810546902</v>
      </c>
    </row>
    <row r="710" spans="1:8">
      <c r="A710">
        <v>207.01</v>
      </c>
      <c r="B710">
        <v>2.1124310493469198</v>
      </c>
      <c r="D710">
        <v>207.01</v>
      </c>
      <c r="E710">
        <v>1.9396722316741899</v>
      </c>
      <c r="G710">
        <v>207.01</v>
      </c>
      <c r="H710">
        <v>2.1299951076507599</v>
      </c>
    </row>
    <row r="711" spans="1:8">
      <c r="A711">
        <v>207.02</v>
      </c>
      <c r="B711">
        <v>2.07983350753784</v>
      </c>
      <c r="D711">
        <v>207.02</v>
      </c>
      <c r="E711">
        <v>1.94582772254944</v>
      </c>
      <c r="G711">
        <v>207.02</v>
      </c>
      <c r="H711">
        <v>2.1441619396209699</v>
      </c>
    </row>
    <row r="712" spans="1:8">
      <c r="A712">
        <v>207.03</v>
      </c>
      <c r="B712">
        <v>2.0450665950775102</v>
      </c>
      <c r="D712">
        <v>207.03</v>
      </c>
      <c r="E712">
        <v>1.95084512233734</v>
      </c>
      <c r="G712">
        <v>207.03</v>
      </c>
      <c r="H712">
        <v>2.1576461791992201</v>
      </c>
    </row>
    <row r="713" spans="1:8">
      <c r="A713">
        <v>207.04</v>
      </c>
      <c r="B713">
        <v>2.0086517333984402</v>
      </c>
      <c r="D713">
        <v>207.04</v>
      </c>
      <c r="E713">
        <v>1.9546326398849501</v>
      </c>
      <c r="G713">
        <v>207.04</v>
      </c>
      <c r="H713">
        <v>2.1704361438751198</v>
      </c>
    </row>
    <row r="714" spans="1:8">
      <c r="A714">
        <v>207.05</v>
      </c>
      <c r="B714">
        <v>1.97113025188446</v>
      </c>
      <c r="D714">
        <v>207.05</v>
      </c>
      <c r="E714">
        <v>1.95719790458679</v>
      </c>
      <c r="G714">
        <v>207.05</v>
      </c>
      <c r="H714">
        <v>2.1825218200683598</v>
      </c>
    </row>
    <row r="715" spans="1:8">
      <c r="A715">
        <v>207.06</v>
      </c>
      <c r="B715">
        <v>1.93305647373199</v>
      </c>
      <c r="D715">
        <v>207.06</v>
      </c>
      <c r="E715">
        <v>1.95865178108215</v>
      </c>
      <c r="G715">
        <v>207.06</v>
      </c>
      <c r="H715">
        <v>2.1938934326171902</v>
      </c>
    </row>
    <row r="716" spans="1:8">
      <c r="A716">
        <v>207.07</v>
      </c>
      <c r="B716">
        <v>1.8949894905090301</v>
      </c>
      <c r="D716">
        <v>207.07</v>
      </c>
      <c r="E716">
        <v>1.9591968059539799</v>
      </c>
      <c r="G716">
        <v>207.07</v>
      </c>
      <c r="H716">
        <v>2.2045426368713401</v>
      </c>
    </row>
    <row r="717" spans="1:8">
      <c r="A717">
        <v>207.08</v>
      </c>
      <c r="B717">
        <v>1.8574857711792001</v>
      </c>
      <c r="D717">
        <v>207.08</v>
      </c>
      <c r="E717">
        <v>1.9591028690338099</v>
      </c>
      <c r="G717">
        <v>207.08</v>
      </c>
      <c r="H717">
        <v>2.2144610881805402</v>
      </c>
    </row>
    <row r="718" spans="1:8">
      <c r="A718">
        <v>207.09</v>
      </c>
      <c r="B718">
        <v>1.82108986377716</v>
      </c>
      <c r="D718">
        <v>207.09</v>
      </c>
      <c r="E718">
        <v>1.9586757421493499</v>
      </c>
      <c r="G718">
        <v>207.09</v>
      </c>
      <c r="H718">
        <v>2.2236421108245801</v>
      </c>
    </row>
    <row r="719" spans="1:8">
      <c r="A719">
        <v>207.1</v>
      </c>
      <c r="B719">
        <v>1.7863250970840501</v>
      </c>
      <c r="D719">
        <v>207.1</v>
      </c>
      <c r="E719">
        <v>1.9582201242446899</v>
      </c>
      <c r="G719">
        <v>207.1</v>
      </c>
      <c r="H719">
        <v>2.2320792675018302</v>
      </c>
    </row>
    <row r="720" spans="1:8">
      <c r="A720">
        <v>207.11</v>
      </c>
      <c r="B720">
        <v>1.7536858320236199</v>
      </c>
      <c r="D720">
        <v>207.11</v>
      </c>
      <c r="E720">
        <v>1.9580050706863401</v>
      </c>
      <c r="G720">
        <v>207.11</v>
      </c>
      <c r="H720">
        <v>2.2397677898407</v>
      </c>
    </row>
    <row r="721" spans="1:8">
      <c r="A721">
        <v>207.12</v>
      </c>
      <c r="B721">
        <v>1.7236285209655799</v>
      </c>
      <c r="D721">
        <v>207.12</v>
      </c>
      <c r="E721">
        <v>1.9582332372665401</v>
      </c>
      <c r="G721">
        <v>207.12</v>
      </c>
      <c r="H721">
        <v>2.24670433998108</v>
      </c>
    </row>
    <row r="722" spans="1:8">
      <c r="A722">
        <v>207.13</v>
      </c>
      <c r="B722">
        <v>1.69656574726105</v>
      </c>
      <c r="D722">
        <v>207.13</v>
      </c>
      <c r="E722">
        <v>1.9590201377868699</v>
      </c>
      <c r="G722">
        <v>207.13</v>
      </c>
      <c r="H722">
        <v>2.2528851032257098</v>
      </c>
    </row>
    <row r="723" spans="1:8">
      <c r="A723">
        <v>207.14</v>
      </c>
      <c r="B723">
        <v>1.6728594303131099</v>
      </c>
      <c r="D723">
        <v>207.14</v>
      </c>
      <c r="E723">
        <v>1.9603842496871899</v>
      </c>
      <c r="G723">
        <v>207.14</v>
      </c>
      <c r="H723">
        <v>2.2583084106445299</v>
      </c>
    </row>
    <row r="724" spans="1:8">
      <c r="A724">
        <v>207.15</v>
      </c>
      <c r="B724">
        <v>1.6528166532516499</v>
      </c>
      <c r="D724">
        <v>207.15</v>
      </c>
      <c r="E724">
        <v>1.96224808692932</v>
      </c>
      <c r="G724">
        <v>207.15</v>
      </c>
      <c r="H724">
        <v>2.26297187805176</v>
      </c>
    </row>
    <row r="725" spans="1:8">
      <c r="A725">
        <v>207.16</v>
      </c>
      <c r="B725">
        <v>1.63668477535248</v>
      </c>
      <c r="D725">
        <v>207.16</v>
      </c>
      <c r="E725">
        <v>1.9644525051116899</v>
      </c>
      <c r="G725">
        <v>207.16</v>
      </c>
      <c r="H725">
        <v>2.2668755054473899</v>
      </c>
    </row>
    <row r="726" spans="1:8">
      <c r="A726">
        <v>207.17</v>
      </c>
      <c r="B726">
        <v>1.6246486902236901</v>
      </c>
      <c r="D726">
        <v>207.17</v>
      </c>
      <c r="E726">
        <v>1.9667779207229601</v>
      </c>
      <c r="G726">
        <v>207.17</v>
      </c>
      <c r="H726">
        <v>2.27001929283142</v>
      </c>
    </row>
    <row r="727" spans="1:8">
      <c r="A727">
        <v>207.18</v>
      </c>
      <c r="B727">
        <v>1.6168283224105799</v>
      </c>
      <c r="D727">
        <v>207.18</v>
      </c>
      <c r="E727">
        <v>1.9689742326736499</v>
      </c>
      <c r="G727">
        <v>207.18</v>
      </c>
      <c r="H727">
        <v>2.2724049091339098</v>
      </c>
    </row>
    <row r="728" spans="1:8">
      <c r="A728">
        <v>207.19</v>
      </c>
      <c r="B728">
        <v>1.613276720047</v>
      </c>
      <c r="D728">
        <v>207.19</v>
      </c>
      <c r="E728">
        <v>1.97079122066498</v>
      </c>
      <c r="G728">
        <v>207.19</v>
      </c>
      <c r="H728">
        <v>2.2740349769592298</v>
      </c>
    </row>
    <row r="729" spans="1:8">
      <c r="A729">
        <v>207.2</v>
      </c>
      <c r="B729">
        <v>1.61398065090179</v>
      </c>
      <c r="D729">
        <v>207.2</v>
      </c>
      <c r="E729">
        <v>1.9720087051391599</v>
      </c>
      <c r="G729">
        <v>207.2</v>
      </c>
      <c r="H729">
        <v>2.2749121189117401</v>
      </c>
    </row>
    <row r="730" spans="1:8">
      <c r="A730">
        <v>207.21</v>
      </c>
      <c r="B730">
        <v>1.6188606023788501</v>
      </c>
      <c r="D730">
        <v>207.21</v>
      </c>
      <c r="E730">
        <v>1.97246170043945</v>
      </c>
      <c r="G730">
        <v>207.21</v>
      </c>
      <c r="H730">
        <v>2.2750408649444598</v>
      </c>
    </row>
    <row r="731" spans="1:8">
      <c r="A731">
        <v>207.22</v>
      </c>
      <c r="B731">
        <v>1.6277722120285001</v>
      </c>
      <c r="D731">
        <v>207.22</v>
      </c>
      <c r="E731">
        <v>1.97205746173859</v>
      </c>
      <c r="G731">
        <v>207.22</v>
      </c>
      <c r="H731">
        <v>2.27442526817322</v>
      </c>
    </row>
    <row r="732" spans="1:8">
      <c r="A732">
        <v>207.23</v>
      </c>
      <c r="B732">
        <v>1.64050912857056</v>
      </c>
      <c r="D732">
        <v>207.23</v>
      </c>
      <c r="E732">
        <v>1.9707834720611599</v>
      </c>
      <c r="G732">
        <v>207.23</v>
      </c>
      <c r="H732">
        <v>2.27307152748108</v>
      </c>
    </row>
    <row r="733" spans="1:8">
      <c r="A733">
        <v>207.24</v>
      </c>
      <c r="B733">
        <v>1.6568062305450399</v>
      </c>
      <c r="D733">
        <v>207.24</v>
      </c>
      <c r="E733">
        <v>1.9687043428421001</v>
      </c>
      <c r="G733">
        <v>207.24</v>
      </c>
      <c r="H733">
        <v>2.2709863185882599</v>
      </c>
    </row>
    <row r="734" spans="1:8">
      <c r="A734">
        <v>207.25</v>
      </c>
      <c r="B734">
        <v>1.6763437986373899</v>
      </c>
      <c r="D734">
        <v>207.25</v>
      </c>
      <c r="E734">
        <v>1.9659500122070299</v>
      </c>
      <c r="G734">
        <v>207.25</v>
      </c>
      <c r="H734">
        <v>2.26817727088928</v>
      </c>
    </row>
    <row r="735" spans="1:8">
      <c r="A735">
        <v>207.26</v>
      </c>
      <c r="B735">
        <v>1.69875264167786</v>
      </c>
      <c r="D735">
        <v>207.26</v>
      </c>
      <c r="E735">
        <v>1.96269512176514</v>
      </c>
      <c r="G735">
        <v>207.26</v>
      </c>
      <c r="H735">
        <v>2.2646532058715798</v>
      </c>
    </row>
    <row r="736" spans="1:8">
      <c r="A736">
        <v>207.27</v>
      </c>
      <c r="B736">
        <v>1.7236194610595701</v>
      </c>
      <c r="D736">
        <v>207.27</v>
      </c>
      <c r="E736">
        <v>1.95913434028625</v>
      </c>
      <c r="G736">
        <v>207.27</v>
      </c>
      <c r="H736">
        <v>2.2604229450225799</v>
      </c>
    </row>
    <row r="737" spans="1:8">
      <c r="A737">
        <v>207.28</v>
      </c>
      <c r="B737">
        <v>1.75049340724945</v>
      </c>
      <c r="D737">
        <v>207.28</v>
      </c>
      <c r="E737">
        <v>1.95545506477356</v>
      </c>
      <c r="G737">
        <v>207.28</v>
      </c>
      <c r="H737">
        <v>2.2554965019226101</v>
      </c>
    </row>
    <row r="738" spans="1:8">
      <c r="A738">
        <v>207.29</v>
      </c>
      <c r="B738">
        <v>1.77889251708984</v>
      </c>
      <c r="D738">
        <v>207.29</v>
      </c>
      <c r="E738">
        <v>1.9518121480941799</v>
      </c>
      <c r="G738">
        <v>207.29</v>
      </c>
      <c r="H738">
        <v>2.24988460540771</v>
      </c>
    </row>
    <row r="739" spans="1:8">
      <c r="A739">
        <v>207.3</v>
      </c>
      <c r="B739">
        <v>1.80831122398376</v>
      </c>
      <c r="D739">
        <v>207.3</v>
      </c>
      <c r="E739">
        <v>1.9483075141906701</v>
      </c>
      <c r="G739">
        <v>207.3</v>
      </c>
      <c r="H739">
        <v>2.2435986995696999</v>
      </c>
    </row>
    <row r="740" spans="1:8">
      <c r="A740">
        <v>207.31</v>
      </c>
      <c r="B740">
        <v>1.8382273912429801</v>
      </c>
      <c r="D740">
        <v>207.31</v>
      </c>
      <c r="E740">
        <v>1.9449771642684901</v>
      </c>
      <c r="G740">
        <v>207.31</v>
      </c>
      <c r="H740">
        <v>2.2366514205932599</v>
      </c>
    </row>
    <row r="741" spans="1:8">
      <c r="A741">
        <v>207.32</v>
      </c>
      <c r="B741">
        <v>1.8681102991104099</v>
      </c>
      <c r="D741">
        <v>207.32</v>
      </c>
      <c r="E741">
        <v>1.9417865276336701</v>
      </c>
      <c r="G741">
        <v>207.32</v>
      </c>
      <c r="H741">
        <v>2.2290556430816699</v>
      </c>
    </row>
    <row r="742" spans="1:8">
      <c r="A742">
        <v>207.33</v>
      </c>
      <c r="B742">
        <v>1.89742791652679</v>
      </c>
      <c r="D742">
        <v>207.33</v>
      </c>
      <c r="E742">
        <v>1.9386355876922601</v>
      </c>
      <c r="G742">
        <v>207.33</v>
      </c>
      <c r="H742">
        <v>2.2208251953125</v>
      </c>
    </row>
    <row r="743" spans="1:8">
      <c r="A743">
        <v>207.34</v>
      </c>
      <c r="B743">
        <v>1.9256550073623699</v>
      </c>
      <c r="D743">
        <v>207.34</v>
      </c>
      <c r="E743">
        <v>1.9353721141815201</v>
      </c>
      <c r="G743">
        <v>207.34</v>
      </c>
      <c r="H743">
        <v>2.2119736671447798</v>
      </c>
    </row>
    <row r="744" spans="1:8">
      <c r="A744">
        <v>207.35</v>
      </c>
      <c r="B744">
        <v>1.9522800445556601</v>
      </c>
      <c r="D744">
        <v>207.35</v>
      </c>
      <c r="E744">
        <v>1.9318110942840601</v>
      </c>
      <c r="G744">
        <v>207.35</v>
      </c>
      <c r="H744">
        <v>2.20251560211182</v>
      </c>
    </row>
    <row r="745" spans="1:8">
      <c r="A745">
        <v>207.36</v>
      </c>
      <c r="B745">
        <v>1.97681307792664</v>
      </c>
      <c r="D745">
        <v>207.36</v>
      </c>
      <c r="E745">
        <v>1.9277583360671999</v>
      </c>
      <c r="G745">
        <v>207.36</v>
      </c>
      <c r="H745">
        <v>2.19246625900269</v>
      </c>
    </row>
    <row r="746" spans="1:8">
      <c r="A746">
        <v>207.37</v>
      </c>
      <c r="B746">
        <v>1.9987920522689799</v>
      </c>
      <c r="D746">
        <v>207.37</v>
      </c>
      <c r="E746">
        <v>1.92303478717804</v>
      </c>
      <c r="G746">
        <v>207.37</v>
      </c>
      <c r="H746">
        <v>2.1818413734436</v>
      </c>
    </row>
    <row r="747" spans="1:8">
      <c r="A747">
        <v>207.38</v>
      </c>
      <c r="B747">
        <v>2.01778960227966</v>
      </c>
      <c r="D747">
        <v>207.38</v>
      </c>
      <c r="E747">
        <v>1.91749835014343</v>
      </c>
      <c r="G747">
        <v>207.38</v>
      </c>
      <c r="H747">
        <v>2.1706569194793701</v>
      </c>
    </row>
    <row r="748" spans="1:8">
      <c r="A748">
        <v>207.39</v>
      </c>
      <c r="B748">
        <v>2.03341865539551</v>
      </c>
      <c r="D748">
        <v>207.39</v>
      </c>
      <c r="E748">
        <v>1.91106045246124</v>
      </c>
      <c r="G748">
        <v>207.39</v>
      </c>
      <c r="H748">
        <v>2.15892887115479</v>
      </c>
    </row>
    <row r="749" spans="1:8">
      <c r="A749">
        <v>207.4</v>
      </c>
      <c r="B749">
        <v>2.04533815383911</v>
      </c>
      <c r="D749">
        <v>207.4</v>
      </c>
      <c r="E749">
        <v>1.9036959409713701</v>
      </c>
      <c r="G749">
        <v>207.4</v>
      </c>
      <c r="H749">
        <v>2.14667415618896</v>
      </c>
    </row>
    <row r="750" spans="1:8">
      <c r="A750">
        <v>207.41</v>
      </c>
      <c r="B750">
        <v>2.0532569885253902</v>
      </c>
      <c r="D750">
        <v>207.41</v>
      </c>
      <c r="E750">
        <v>1.8954443931579601</v>
      </c>
      <c r="G750">
        <v>207.41</v>
      </c>
      <c r="H750">
        <v>2.1339089870452899</v>
      </c>
    </row>
    <row r="751" spans="1:8">
      <c r="A751">
        <v>207.42</v>
      </c>
      <c r="B751">
        <v>2.0569388866424601</v>
      </c>
      <c r="D751">
        <v>207.42</v>
      </c>
      <c r="E751">
        <v>1.88640284538269</v>
      </c>
      <c r="G751">
        <v>207.42</v>
      </c>
      <c r="H751">
        <v>2.1206502914428702</v>
      </c>
    </row>
    <row r="752" spans="1:8">
      <c r="A752">
        <v>207.43</v>
      </c>
      <c r="B752">
        <v>2.0562045574188201</v>
      </c>
      <c r="D752">
        <v>207.43</v>
      </c>
      <c r="E752">
        <v>1.8767123222351101</v>
      </c>
      <c r="G752">
        <v>207.43</v>
      </c>
      <c r="H752">
        <v>2.1069152355194101</v>
      </c>
    </row>
    <row r="753" spans="1:8">
      <c r="A753">
        <v>207.44</v>
      </c>
      <c r="B753">
        <v>2.0509338378906299</v>
      </c>
      <c r="D753">
        <v>207.44</v>
      </c>
      <c r="E753">
        <v>1.86653780937195</v>
      </c>
      <c r="G753">
        <v>207.44</v>
      </c>
      <c r="H753">
        <v>2.0927207469940199</v>
      </c>
    </row>
    <row r="754" spans="1:8">
      <c r="A754">
        <v>207.45</v>
      </c>
      <c r="B754">
        <v>2.0410683155059801</v>
      </c>
      <c r="D754">
        <v>207.45</v>
      </c>
      <c r="E754">
        <v>1.85604655742645</v>
      </c>
      <c r="G754">
        <v>207.45</v>
      </c>
      <c r="H754">
        <v>2.0780842304229701</v>
      </c>
    </row>
    <row r="755" spans="1:8">
      <c r="A755">
        <v>207.46</v>
      </c>
      <c r="B755">
        <v>2.02661037445068</v>
      </c>
      <c r="D755">
        <v>207.46</v>
      </c>
      <c r="E755">
        <v>1.84538614749908</v>
      </c>
      <c r="G755">
        <v>207.46</v>
      </c>
      <c r="H755">
        <v>2.0630223751068102</v>
      </c>
    </row>
    <row r="756" spans="1:8">
      <c r="A756">
        <v>207.47</v>
      </c>
      <c r="B756">
        <v>2.0076236724853498</v>
      </c>
      <c r="D756">
        <v>207.47</v>
      </c>
      <c r="E756">
        <v>1.8346652984619101</v>
      </c>
      <c r="G756">
        <v>207.47</v>
      </c>
      <c r="H756">
        <v>2.0475525856018102</v>
      </c>
    </row>
    <row r="757" spans="1:8">
      <c r="A757">
        <v>207.48</v>
      </c>
      <c r="B757">
        <v>1.98423194885254</v>
      </c>
      <c r="D757">
        <v>207.48</v>
      </c>
      <c r="E757">
        <v>1.82394111156464</v>
      </c>
      <c r="G757">
        <v>207.48</v>
      </c>
      <c r="H757">
        <v>2.0316910743713401</v>
      </c>
    </row>
    <row r="758" spans="1:8">
      <c r="A758">
        <v>207.49</v>
      </c>
      <c r="B758">
        <v>1.9566165208816499</v>
      </c>
      <c r="D758">
        <v>207.49</v>
      </c>
      <c r="E758">
        <v>1.8132119178771999</v>
      </c>
      <c r="G758">
        <v>207.49</v>
      </c>
      <c r="H758">
        <v>2.0154547691345202</v>
      </c>
    </row>
    <row r="759" spans="1:8">
      <c r="A759">
        <v>207.5</v>
      </c>
      <c r="B759">
        <v>1.9250136613845801</v>
      </c>
      <c r="D759">
        <v>207.5</v>
      </c>
      <c r="E759">
        <v>1.8024194240570099</v>
      </c>
      <c r="G759">
        <v>207.5</v>
      </c>
      <c r="H759">
        <v>1.9988594055175799</v>
      </c>
    </row>
    <row r="760" spans="1:8">
      <c r="A760">
        <v>207.51</v>
      </c>
      <c r="B760">
        <v>1.8897109031677199</v>
      </c>
      <c r="D760">
        <v>207.51</v>
      </c>
      <c r="E760">
        <v>1.7914568185806301</v>
      </c>
      <c r="G760">
        <v>207.51</v>
      </c>
      <c r="H760">
        <v>1.9819205999374401</v>
      </c>
    </row>
    <row r="761" spans="1:8">
      <c r="A761">
        <v>207.52</v>
      </c>
      <c r="B761">
        <v>1.8510428667068499</v>
      </c>
      <c r="D761">
        <v>207.52</v>
      </c>
      <c r="E761">
        <v>1.78018486499786</v>
      </c>
      <c r="G761">
        <v>207.52</v>
      </c>
      <c r="H761">
        <v>1.9646534919738801</v>
      </c>
    </row>
    <row r="762" spans="1:8">
      <c r="A762">
        <v>207.53</v>
      </c>
      <c r="B762">
        <v>1.8093857765197801</v>
      </c>
      <c r="D762">
        <v>207.53</v>
      </c>
      <c r="E762">
        <v>1.76845049858093</v>
      </c>
      <c r="G762">
        <v>207.53</v>
      </c>
      <c r="H762">
        <v>1.9470728635787999</v>
      </c>
    </row>
    <row r="763" spans="1:8">
      <c r="A763">
        <v>207.54</v>
      </c>
      <c r="B763">
        <v>1.76515233516693</v>
      </c>
      <c r="D763">
        <v>207.54</v>
      </c>
      <c r="E763">
        <v>1.75610864162445</v>
      </c>
      <c r="G763">
        <v>207.54</v>
      </c>
      <c r="H763">
        <v>1.92919290065765</v>
      </c>
    </row>
    <row r="764" spans="1:8">
      <c r="A764">
        <v>207.55</v>
      </c>
      <c r="B764">
        <v>1.7187855243682899</v>
      </c>
      <c r="D764">
        <v>207.55</v>
      </c>
      <c r="E764">
        <v>1.74304163455963</v>
      </c>
      <c r="G764">
        <v>207.55</v>
      </c>
      <c r="H764">
        <v>1.91102719306946</v>
      </c>
    </row>
    <row r="765" spans="1:8">
      <c r="A765">
        <v>207.56</v>
      </c>
      <c r="B765">
        <v>1.6707518100738501</v>
      </c>
      <c r="D765">
        <v>207.56</v>
      </c>
      <c r="E765">
        <v>1.72917556762695</v>
      </c>
      <c r="G765">
        <v>207.56</v>
      </c>
      <c r="H765">
        <v>1.89258873462677</v>
      </c>
    </row>
    <row r="766" spans="1:8">
      <c r="A766">
        <v>207.57</v>
      </c>
      <c r="B766">
        <v>1.6215349435806301</v>
      </c>
      <c r="D766">
        <v>207.57</v>
      </c>
      <c r="E766">
        <v>1.7144907712936399</v>
      </c>
      <c r="G766">
        <v>207.57</v>
      </c>
      <c r="H766">
        <v>1.87388968467712</v>
      </c>
    </row>
    <row r="767" spans="1:8">
      <c r="A767">
        <v>207.58</v>
      </c>
      <c r="B767">
        <v>1.57162809371948</v>
      </c>
      <c r="D767">
        <v>207.58</v>
      </c>
      <c r="E767">
        <v>1.69902491569519</v>
      </c>
      <c r="G767">
        <v>207.58</v>
      </c>
      <c r="H767">
        <v>1.85494136810303</v>
      </c>
    </row>
    <row r="768" spans="1:8">
      <c r="A768">
        <v>207.59</v>
      </c>
      <c r="B768">
        <v>1.52152764797211</v>
      </c>
      <c r="D768">
        <v>207.59</v>
      </c>
      <c r="E768">
        <v>1.6828689575195299</v>
      </c>
      <c r="G768">
        <v>207.59</v>
      </c>
      <c r="H768">
        <v>1.83575475215912</v>
      </c>
    </row>
    <row r="769" spans="1:8">
      <c r="A769">
        <v>207.6</v>
      </c>
      <c r="B769">
        <v>1.47172498703003</v>
      </c>
      <c r="D769">
        <v>207.6</v>
      </c>
      <c r="E769">
        <v>1.6661558151245099</v>
      </c>
      <c r="G769">
        <v>207.6</v>
      </c>
      <c r="H769">
        <v>1.81634032726288</v>
      </c>
    </row>
    <row r="770" spans="1:8">
      <c r="A770">
        <v>207.61</v>
      </c>
      <c r="B770">
        <v>1.42270052433014</v>
      </c>
      <c r="D770">
        <v>207.61</v>
      </c>
      <c r="E770">
        <v>1.6490433216095</v>
      </c>
      <c r="G770">
        <v>207.61</v>
      </c>
      <c r="H770">
        <v>1.79670798778534</v>
      </c>
    </row>
    <row r="771" spans="1:8">
      <c r="A771">
        <v>207.62</v>
      </c>
      <c r="B771">
        <v>1.37491571903229</v>
      </c>
      <c r="D771">
        <v>207.62</v>
      </c>
      <c r="E771">
        <v>1.6316950321197501</v>
      </c>
      <c r="G771">
        <v>207.62</v>
      </c>
      <c r="H771">
        <v>1.7768669128418</v>
      </c>
    </row>
    <row r="772" spans="1:8">
      <c r="A772">
        <v>207.63</v>
      </c>
      <c r="B772">
        <v>1.3288072347641</v>
      </c>
      <c r="D772">
        <v>207.63</v>
      </c>
      <c r="E772">
        <v>1.6142590045928999</v>
      </c>
      <c r="G772">
        <v>207.63</v>
      </c>
      <c r="H772">
        <v>1.75682580471039</v>
      </c>
    </row>
    <row r="773" spans="1:8">
      <c r="A773">
        <v>207.64</v>
      </c>
      <c r="B773">
        <v>1.2847802639007599</v>
      </c>
      <c r="D773">
        <v>207.64</v>
      </c>
      <c r="E773">
        <v>1.5968500375747701</v>
      </c>
      <c r="G773">
        <v>207.64</v>
      </c>
      <c r="H773">
        <v>1.7365924119949301</v>
      </c>
    </row>
    <row r="774" spans="1:8">
      <c r="A774">
        <v>207.65</v>
      </c>
      <c r="B774">
        <v>1.24320292472839</v>
      </c>
      <c r="D774">
        <v>207.65</v>
      </c>
      <c r="E774">
        <v>1.57953524589539</v>
      </c>
      <c r="G774">
        <v>207.65</v>
      </c>
      <c r="H774">
        <v>1.71617424488068</v>
      </c>
    </row>
    <row r="775" spans="1:8">
      <c r="A775">
        <v>207.66</v>
      </c>
      <c r="B775">
        <v>1.20440101623535</v>
      </c>
      <c r="D775">
        <v>207.66</v>
      </c>
      <c r="E775">
        <v>1.56232702732086</v>
      </c>
      <c r="G775">
        <v>207.66</v>
      </c>
      <c r="H775">
        <v>1.69557809829712</v>
      </c>
    </row>
    <row r="776" spans="1:8">
      <c r="A776">
        <v>207.67</v>
      </c>
      <c r="B776">
        <v>1.1686528921127299</v>
      </c>
      <c r="D776">
        <v>207.67</v>
      </c>
      <c r="E776">
        <v>1.54518294334412</v>
      </c>
      <c r="G776">
        <v>207.67</v>
      </c>
      <c r="H776">
        <v>1.67481052875519</v>
      </c>
    </row>
    <row r="777" spans="1:8">
      <c r="A777">
        <v>207.68</v>
      </c>
      <c r="B777">
        <v>1.13618612289429</v>
      </c>
      <c r="D777">
        <v>207.68</v>
      </c>
      <c r="E777">
        <v>1.5280127525329601</v>
      </c>
      <c r="G777">
        <v>207.68</v>
      </c>
      <c r="H777">
        <v>1.6538773775100699</v>
      </c>
    </row>
    <row r="778" spans="1:8">
      <c r="A778">
        <v>207.69</v>
      </c>
      <c r="B778">
        <v>1.1071738004684399</v>
      </c>
      <c r="D778">
        <v>207.69</v>
      </c>
      <c r="E778">
        <v>1.5106920003891</v>
      </c>
      <c r="G778">
        <v>207.69</v>
      </c>
      <c r="H778">
        <v>1.6327840089798</v>
      </c>
    </row>
    <row r="779" spans="1:8">
      <c r="A779">
        <v>207.7</v>
      </c>
      <c r="B779">
        <v>1.0817323923111</v>
      </c>
      <c r="D779">
        <v>207.7</v>
      </c>
      <c r="E779">
        <v>1.49308049678802</v>
      </c>
      <c r="G779">
        <v>207.7</v>
      </c>
      <c r="H779">
        <v>1.6115351915359499</v>
      </c>
    </row>
    <row r="780" spans="1:8">
      <c r="A780">
        <v>207.71</v>
      </c>
      <c r="B780">
        <v>1.0599193572998</v>
      </c>
      <c r="D780">
        <v>207.71</v>
      </c>
      <c r="E780">
        <v>1.47504234313965</v>
      </c>
      <c r="G780">
        <v>207.71</v>
      </c>
      <c r="H780">
        <v>1.5901349782943699</v>
      </c>
    </row>
    <row r="781" spans="1:8">
      <c r="A781">
        <v>207.72</v>
      </c>
      <c r="B781">
        <v>1.04173195362091</v>
      </c>
      <c r="D781">
        <v>207.72</v>
      </c>
      <c r="E781">
        <v>1.45646524429321</v>
      </c>
      <c r="G781">
        <v>207.72</v>
      </c>
      <c r="H781">
        <v>1.56858742237091</v>
      </c>
    </row>
    <row r="782" spans="1:8">
      <c r="A782">
        <v>207.73</v>
      </c>
      <c r="B782">
        <v>1.0271075963973999</v>
      </c>
      <c r="D782">
        <v>207.73</v>
      </c>
      <c r="E782">
        <v>1.43727743625641</v>
      </c>
      <c r="G782">
        <v>207.73</v>
      </c>
      <c r="H782">
        <v>1.54689598083496</v>
      </c>
    </row>
    <row r="783" spans="1:8">
      <c r="A783">
        <v>207.74</v>
      </c>
      <c r="B783">
        <v>1.0159238576889</v>
      </c>
      <c r="D783">
        <v>207.74</v>
      </c>
      <c r="E783">
        <v>1.41745734214783</v>
      </c>
      <c r="G783">
        <v>207.74</v>
      </c>
      <c r="H783">
        <v>1.52506363391876</v>
      </c>
    </row>
    <row r="784" spans="1:8">
      <c r="A784">
        <v>207.75</v>
      </c>
      <c r="B784">
        <v>1.0080007314682</v>
      </c>
      <c r="D784">
        <v>207.75</v>
      </c>
      <c r="E784">
        <v>1.39703810214996</v>
      </c>
      <c r="G784">
        <v>207.75</v>
      </c>
      <c r="H784">
        <v>1.5030931234359699</v>
      </c>
    </row>
    <row r="785" spans="1:8">
      <c r="A785">
        <v>207.76</v>
      </c>
      <c r="B785">
        <v>1.0031030178070099</v>
      </c>
      <c r="D785">
        <v>207.76</v>
      </c>
      <c r="E785">
        <v>1.3761026859283401</v>
      </c>
      <c r="G785">
        <v>207.76</v>
      </c>
      <c r="H785">
        <v>1.4809868335723899</v>
      </c>
    </row>
    <row r="786" spans="1:8">
      <c r="A786">
        <v>207.77</v>
      </c>
      <c r="B786">
        <v>1.00094401836395</v>
      </c>
      <c r="D786">
        <v>207.77</v>
      </c>
      <c r="E786">
        <v>1.3547737598419201</v>
      </c>
      <c r="G786">
        <v>207.77</v>
      </c>
      <c r="H786">
        <v>1.45874679088593</v>
      </c>
    </row>
    <row r="787" spans="1:8">
      <c r="A787">
        <v>207.78</v>
      </c>
      <c r="B787">
        <v>1.0011898279190099</v>
      </c>
      <c r="D787">
        <v>207.78</v>
      </c>
      <c r="E787">
        <v>1.33319616317749</v>
      </c>
      <c r="G787">
        <v>207.78</v>
      </c>
      <c r="H787">
        <v>1.43637478351593</v>
      </c>
    </row>
    <row r="788" spans="1:8">
      <c r="A788">
        <v>207.79</v>
      </c>
      <c r="B788">
        <v>1.0034644603729199</v>
      </c>
      <c r="D788">
        <v>207.79</v>
      </c>
      <c r="E788">
        <v>1.3115152120590201</v>
      </c>
      <c r="G788">
        <v>207.79</v>
      </c>
      <c r="H788">
        <v>1.4138724803924601</v>
      </c>
    </row>
    <row r="789" spans="1:8">
      <c r="A789">
        <v>207.8</v>
      </c>
      <c r="B789">
        <v>1.0073556900024401</v>
      </c>
      <c r="D789">
        <v>207.8</v>
      </c>
      <c r="E789">
        <v>1.2898530960082999</v>
      </c>
      <c r="G789">
        <v>207.8</v>
      </c>
      <c r="H789">
        <v>1.39124166965485</v>
      </c>
    </row>
    <row r="790" spans="1:8">
      <c r="A790">
        <v>207.81</v>
      </c>
      <c r="B790">
        <v>1.0124212503433201</v>
      </c>
      <c r="D790">
        <v>207.81</v>
      </c>
      <c r="E790">
        <v>1.26828920841217</v>
      </c>
      <c r="G790">
        <v>207.81</v>
      </c>
      <c r="H790">
        <v>1.3684840202331501</v>
      </c>
    </row>
    <row r="791" spans="1:8">
      <c r="A791">
        <v>207.82</v>
      </c>
      <c r="B791">
        <v>1.0181959867477399</v>
      </c>
      <c r="D791">
        <v>207.82</v>
      </c>
      <c r="E791">
        <v>1.24684822559357</v>
      </c>
      <c r="G791">
        <v>207.82</v>
      </c>
      <c r="H791">
        <v>1.3456010818481401</v>
      </c>
    </row>
    <row r="792" spans="1:8">
      <c r="A792">
        <v>207.83</v>
      </c>
      <c r="B792">
        <v>1.0241990089416499</v>
      </c>
      <c r="D792">
        <v>207.83</v>
      </c>
      <c r="E792">
        <v>1.22549712657928</v>
      </c>
      <c r="G792">
        <v>207.83</v>
      </c>
      <c r="H792">
        <v>1.3225945234298699</v>
      </c>
    </row>
    <row r="793" spans="1:8">
      <c r="A793">
        <v>207.84</v>
      </c>
      <c r="B793">
        <v>1.0299419164657599</v>
      </c>
      <c r="D793">
        <v>207.84</v>
      </c>
      <c r="E793">
        <v>1.20415067672729</v>
      </c>
      <c r="G793">
        <v>207.84</v>
      </c>
      <c r="H793">
        <v>1.29946625232697</v>
      </c>
    </row>
    <row r="794" spans="1:8">
      <c r="A794">
        <v>207.85</v>
      </c>
      <c r="B794">
        <v>1.0349361896514899</v>
      </c>
      <c r="D794">
        <v>207.85</v>
      </c>
      <c r="E794">
        <v>1.18268501758575</v>
      </c>
      <c r="G794">
        <v>207.85</v>
      </c>
      <c r="H794">
        <v>1.27621841430664</v>
      </c>
    </row>
    <row r="795" spans="1:8">
      <c r="A795">
        <v>207.86</v>
      </c>
      <c r="B795">
        <v>1.03870189189911</v>
      </c>
      <c r="D795">
        <v>207.86</v>
      </c>
      <c r="E795">
        <v>1.16095650196075</v>
      </c>
      <c r="G795">
        <v>207.86</v>
      </c>
      <c r="H795">
        <v>1.2528537511825599</v>
      </c>
    </row>
    <row r="796" spans="1:8">
      <c r="A796">
        <v>207.87</v>
      </c>
      <c r="B796">
        <v>1.040776014328</v>
      </c>
      <c r="D796">
        <v>207.87</v>
      </c>
      <c r="E796">
        <v>1.1388245820999101</v>
      </c>
      <c r="G796">
        <v>207.87</v>
      </c>
      <c r="H796">
        <v>1.22937524318695</v>
      </c>
    </row>
    <row r="797" spans="1:8">
      <c r="A797">
        <v>207.88</v>
      </c>
      <c r="B797">
        <v>1.0407201051712001</v>
      </c>
      <c r="D797">
        <v>207.88</v>
      </c>
      <c r="E797">
        <v>1.1161732673645</v>
      </c>
      <c r="G797">
        <v>207.88</v>
      </c>
      <c r="H797">
        <v>1.2057867050170901</v>
      </c>
    </row>
    <row r="798" spans="1:8">
      <c r="A798">
        <v>207.89</v>
      </c>
      <c r="B798">
        <v>1.0381288528442401</v>
      </c>
      <c r="D798">
        <v>207.89</v>
      </c>
      <c r="E798">
        <v>1.0929297208786</v>
      </c>
      <c r="G798">
        <v>207.89</v>
      </c>
      <c r="H798">
        <v>1.1820924282073999</v>
      </c>
    </row>
    <row r="799" spans="1:8">
      <c r="A799">
        <v>207.9</v>
      </c>
      <c r="B799">
        <v>1.03263711929321</v>
      </c>
      <c r="D799">
        <v>207.9</v>
      </c>
      <c r="E799">
        <v>1.0690766572952299</v>
      </c>
      <c r="G799">
        <v>207.9</v>
      </c>
      <c r="H799">
        <v>1.15829741954803</v>
      </c>
    </row>
    <row r="800" spans="1:8">
      <c r="A800">
        <v>207.91</v>
      </c>
      <c r="B800">
        <v>1.0239279270172099</v>
      </c>
      <c r="D800">
        <v>207.91</v>
      </c>
      <c r="E800">
        <v>1.04465556144714</v>
      </c>
      <c r="G800">
        <v>207.91</v>
      </c>
      <c r="H800">
        <v>1.1344077587127701</v>
      </c>
    </row>
    <row r="801" spans="1:8">
      <c r="A801">
        <v>207.92</v>
      </c>
      <c r="B801">
        <v>1.0117383003234901</v>
      </c>
      <c r="D801">
        <v>207.92</v>
      </c>
      <c r="E801">
        <v>1.0197615623474099</v>
      </c>
      <c r="G801">
        <v>207.92</v>
      </c>
      <c r="H801">
        <v>1.11043035984039</v>
      </c>
    </row>
    <row r="802" spans="1:8">
      <c r="A802">
        <v>207.93</v>
      </c>
      <c r="B802">
        <v>0.99586576223373402</v>
      </c>
      <c r="D802">
        <v>207.93</v>
      </c>
      <c r="E802">
        <v>0.99452960491180398</v>
      </c>
      <c r="G802">
        <v>207.93</v>
      </c>
      <c r="H802">
        <v>1.0863733291626001</v>
      </c>
    </row>
    <row r="803" spans="1:8">
      <c r="A803">
        <v>207.94</v>
      </c>
      <c r="B803">
        <v>0.97617286443710305</v>
      </c>
      <c r="D803">
        <v>207.94</v>
      </c>
      <c r="E803">
        <v>0.96911376714706399</v>
      </c>
      <c r="G803">
        <v>207.94</v>
      </c>
      <c r="H803">
        <v>1.0622459650039699</v>
      </c>
    </row>
    <row r="804" spans="1:8">
      <c r="A804">
        <v>207.95</v>
      </c>
      <c r="B804">
        <v>0.95259147882461503</v>
      </c>
      <c r="D804">
        <v>207.95</v>
      </c>
      <c r="E804">
        <v>0.94366425275802601</v>
      </c>
      <c r="G804">
        <v>207.95</v>
      </c>
      <c r="H804">
        <v>1.0380498170852701</v>
      </c>
    </row>
    <row r="805" spans="1:8">
      <c r="A805">
        <v>207.96</v>
      </c>
      <c r="B805">
        <v>0.92512565851211503</v>
      </c>
      <c r="D805">
        <v>207.96</v>
      </c>
      <c r="E805">
        <v>0.91830325126647905</v>
      </c>
      <c r="G805">
        <v>207.96</v>
      </c>
      <c r="H805">
        <v>1.0137857198715201</v>
      </c>
    </row>
    <row r="806" spans="1:8">
      <c r="A806">
        <v>207.97</v>
      </c>
      <c r="B806">
        <v>0.89385324716568004</v>
      </c>
      <c r="D806">
        <v>207.97</v>
      </c>
      <c r="E806">
        <v>0.89310604333877597</v>
      </c>
      <c r="G806">
        <v>207.97</v>
      </c>
      <c r="H806">
        <v>0.989463210105896</v>
      </c>
    </row>
    <row r="807" spans="1:8">
      <c r="A807">
        <v>207.98</v>
      </c>
      <c r="B807">
        <v>0.85892611742019698</v>
      </c>
      <c r="D807">
        <v>207.98</v>
      </c>
      <c r="E807">
        <v>0.86808860301971402</v>
      </c>
      <c r="G807">
        <v>207.98</v>
      </c>
      <c r="H807">
        <v>0.96509879827499401</v>
      </c>
    </row>
    <row r="808" spans="1:8">
      <c r="A808">
        <v>207.99</v>
      </c>
      <c r="B808">
        <v>0.82056939601898204</v>
      </c>
      <c r="D808">
        <v>207.99</v>
      </c>
      <c r="E808">
        <v>0.84320503473281905</v>
      </c>
      <c r="G808">
        <v>207.99</v>
      </c>
      <c r="H808">
        <v>0.94070869684219405</v>
      </c>
    </row>
    <row r="809" spans="1:8">
      <c r="A809">
        <v>208</v>
      </c>
      <c r="B809">
        <v>0.77907872200012196</v>
      </c>
      <c r="D809">
        <v>208</v>
      </c>
      <c r="E809">
        <v>0.81835514307022095</v>
      </c>
      <c r="G809">
        <v>208</v>
      </c>
      <c r="H809">
        <v>0.91630518436431896</v>
      </c>
    </row>
    <row r="810" spans="1:8">
      <c r="A810">
        <v>208.01</v>
      </c>
      <c r="B810">
        <v>0.73481631278991699</v>
      </c>
      <c r="D810">
        <v>208.01</v>
      </c>
      <c r="E810">
        <v>0.79340118169784501</v>
      </c>
      <c r="G810">
        <v>208.01</v>
      </c>
      <c r="H810">
        <v>0.89189618825912498</v>
      </c>
    </row>
    <row r="811" spans="1:8">
      <c r="A811">
        <v>208.02</v>
      </c>
      <c r="B811">
        <v>0.68820571899414096</v>
      </c>
      <c r="D811">
        <v>208.02</v>
      </c>
      <c r="E811">
        <v>0.76819163560867298</v>
      </c>
      <c r="G811">
        <v>208.02</v>
      </c>
      <c r="H811">
        <v>0.867487013339996</v>
      </c>
    </row>
    <row r="812" spans="1:8">
      <c r="A812">
        <v>208.03</v>
      </c>
      <c r="B812">
        <v>0.63972467184066795</v>
      </c>
      <c r="D812">
        <v>208.03</v>
      </c>
      <c r="E812">
        <v>0.74258780479431197</v>
      </c>
      <c r="G812">
        <v>208.03</v>
      </c>
      <c r="H812">
        <v>0.84308576583862305</v>
      </c>
    </row>
    <row r="813" spans="1:8">
      <c r="A813">
        <v>208.04</v>
      </c>
      <c r="B813">
        <v>0.58989703655242898</v>
      </c>
      <c r="D813">
        <v>208.04</v>
      </c>
      <c r="E813">
        <v>0.71648919582366899</v>
      </c>
      <c r="G813">
        <v>208.04</v>
      </c>
      <c r="H813">
        <v>0.81870871782302901</v>
      </c>
    </row>
    <row r="814" spans="1:8">
      <c r="A814">
        <v>208.05</v>
      </c>
      <c r="B814">
        <v>0.53928351402282704</v>
      </c>
      <c r="D814">
        <v>208.05</v>
      </c>
      <c r="E814">
        <v>0.68985319137573198</v>
      </c>
      <c r="G814">
        <v>208.05</v>
      </c>
      <c r="H814">
        <v>0.79437988996505704</v>
      </c>
    </row>
    <row r="815" spans="1:8">
      <c r="A815">
        <v>208.06</v>
      </c>
      <c r="B815">
        <v>0.48847097158432001</v>
      </c>
      <c r="D815">
        <v>208.06</v>
      </c>
      <c r="E815">
        <v>0.66270536184310902</v>
      </c>
      <c r="G815">
        <v>208.06</v>
      </c>
      <c r="H815">
        <v>0.77012336254119895</v>
      </c>
    </row>
    <row r="816" spans="1:8">
      <c r="A816">
        <v>208.07</v>
      </c>
      <c r="B816">
        <v>0.43806111812591603</v>
      </c>
      <c r="D816">
        <v>208.07</v>
      </c>
      <c r="E816">
        <v>0.63513845205306996</v>
      </c>
      <c r="G816">
        <v>208.07</v>
      </c>
      <c r="H816">
        <v>0.74595606327056896</v>
      </c>
    </row>
    <row r="817" spans="1:8">
      <c r="A817">
        <v>208.08</v>
      </c>
      <c r="B817">
        <v>0.38865846395492598</v>
      </c>
      <c r="D817">
        <v>208.08</v>
      </c>
      <c r="E817">
        <v>0.60729920864105202</v>
      </c>
      <c r="G817">
        <v>208.08</v>
      </c>
      <c r="H817">
        <v>0.721887648105621</v>
      </c>
    </row>
    <row r="818" spans="1:8">
      <c r="A818">
        <v>208.09</v>
      </c>
      <c r="B818">
        <v>0.34085792303085299</v>
      </c>
      <c r="D818">
        <v>208.09</v>
      </c>
      <c r="E818">
        <v>0.57936626672744795</v>
      </c>
      <c r="G818">
        <v>208.09</v>
      </c>
      <c r="H818">
        <v>0.69792836904525801</v>
      </c>
    </row>
    <row r="819" spans="1:8">
      <c r="A819">
        <v>208.1</v>
      </c>
      <c r="B819">
        <v>0.29523202776908902</v>
      </c>
      <c r="D819">
        <v>208.1</v>
      </c>
      <c r="E819">
        <v>0.55152118206024203</v>
      </c>
      <c r="G819">
        <v>208.1</v>
      </c>
      <c r="H819">
        <v>0.67409515380859397</v>
      </c>
    </row>
    <row r="820" spans="1:8">
      <c r="A820">
        <v>208.11</v>
      </c>
      <c r="B820">
        <v>0.252318054437637</v>
      </c>
      <c r="D820">
        <v>208.11</v>
      </c>
      <c r="E820">
        <v>0.52391868829727195</v>
      </c>
      <c r="G820">
        <v>208.11</v>
      </c>
      <c r="H820">
        <v>0.65041142702102706</v>
      </c>
    </row>
    <row r="821" spans="1:8">
      <c r="A821">
        <v>208.12</v>
      </c>
      <c r="B821">
        <v>0.212599262595177</v>
      </c>
      <c r="D821">
        <v>208.12</v>
      </c>
      <c r="E821">
        <v>0.49666166305541998</v>
      </c>
      <c r="G821">
        <v>208.12</v>
      </c>
      <c r="H821">
        <v>0.62690186500549305</v>
      </c>
    </row>
    <row r="822" spans="1:8">
      <c r="A822">
        <v>208.13</v>
      </c>
      <c r="B822">
        <v>0.176500469446182</v>
      </c>
      <c r="D822">
        <v>208.13</v>
      </c>
      <c r="E822">
        <v>0.46978545188903797</v>
      </c>
      <c r="G822">
        <v>208.13</v>
      </c>
      <c r="H822">
        <v>0.60358750820159901</v>
      </c>
    </row>
    <row r="823" spans="1:8">
      <c r="A823">
        <v>208.14</v>
      </c>
      <c r="B823">
        <v>0.14437641203403501</v>
      </c>
      <c r="D823">
        <v>208.14</v>
      </c>
      <c r="E823">
        <v>0.44324243068695102</v>
      </c>
      <c r="G823">
        <v>208.14</v>
      </c>
      <c r="H823">
        <v>0.58048373460769698</v>
      </c>
    </row>
    <row r="824" spans="1:8">
      <c r="A824">
        <v>208.15</v>
      </c>
      <c r="B824">
        <v>0.116501867771149</v>
      </c>
      <c r="D824">
        <v>208.15</v>
      </c>
      <c r="E824">
        <v>0.41686776280403098</v>
      </c>
      <c r="G824">
        <v>208.15</v>
      </c>
      <c r="H824">
        <v>0.55760276317596402</v>
      </c>
    </row>
    <row r="825" spans="1:8">
      <c r="A825">
        <v>208.16</v>
      </c>
      <c r="B825">
        <v>9.30683389306068E-2</v>
      </c>
      <c r="D825">
        <v>208.16</v>
      </c>
      <c r="E825">
        <v>0.39042744040489202</v>
      </c>
      <c r="G825">
        <v>208.16</v>
      </c>
      <c r="H825">
        <v>0.53495901823043801</v>
      </c>
    </row>
    <row r="826" spans="1:8">
      <c r="A826">
        <v>208.17</v>
      </c>
      <c r="B826">
        <v>7.4179217219352694E-2</v>
      </c>
      <c r="D826">
        <v>208.17</v>
      </c>
      <c r="E826">
        <v>0.36370834708213801</v>
      </c>
      <c r="G826">
        <v>208.17</v>
      </c>
      <c r="H826">
        <v>0.51257240772247303</v>
      </c>
    </row>
    <row r="827" spans="1:8">
      <c r="A827">
        <v>208.18</v>
      </c>
      <c r="B827">
        <v>5.98433762788773E-2</v>
      </c>
      <c r="D827">
        <v>208.18</v>
      </c>
      <c r="E827">
        <v>0.33660304546356201</v>
      </c>
      <c r="G827">
        <v>208.18</v>
      </c>
      <c r="H827">
        <v>0.49046701192855802</v>
      </c>
    </row>
    <row r="828" spans="1:8">
      <c r="A828">
        <v>208.19</v>
      </c>
      <c r="B828">
        <v>4.9972876906395E-2</v>
      </c>
      <c r="D828">
        <v>208.19</v>
      </c>
      <c r="E828">
        <v>0.30915230512619002</v>
      </c>
      <c r="G828">
        <v>208.19</v>
      </c>
      <c r="H828">
        <v>0.46866559982299799</v>
      </c>
    </row>
    <row r="829" spans="1:8">
      <c r="A829">
        <v>208.2</v>
      </c>
      <c r="B829">
        <v>4.43834401667118E-2</v>
      </c>
      <c r="D829">
        <v>208.2</v>
      </c>
      <c r="E829">
        <v>0.28154987096786499</v>
      </c>
      <c r="G829">
        <v>208.2</v>
      </c>
      <c r="H829">
        <v>0.44718554615974399</v>
      </c>
    </row>
    <row r="830" spans="1:8">
      <c r="A830">
        <v>208.21</v>
      </c>
      <c r="B830">
        <v>4.2794734239578198E-2</v>
      </c>
      <c r="D830">
        <v>208.21</v>
      </c>
      <c r="E830">
        <v>0.25411689281463601</v>
      </c>
      <c r="G830">
        <v>208.21</v>
      </c>
      <c r="H830">
        <v>0.42603984475135798</v>
      </c>
    </row>
    <row r="831" spans="1:8">
      <c r="A831">
        <v>208.22</v>
      </c>
      <c r="B831">
        <v>4.48327958583832E-2</v>
      </c>
      <c r="D831">
        <v>208.22</v>
      </c>
      <c r="E831">
        <v>0.22724746167659801</v>
      </c>
      <c r="G831">
        <v>208.22</v>
      </c>
      <c r="H831">
        <v>0.40524131059646601</v>
      </c>
    </row>
    <row r="832" spans="1:8">
      <c r="A832">
        <v>208.23</v>
      </c>
      <c r="B832">
        <v>5.00358678400517E-2</v>
      </c>
      <c r="D832">
        <v>208.23</v>
      </c>
      <c r="E832">
        <v>0.20133681595325501</v>
      </c>
      <c r="G832">
        <v>208.23</v>
      </c>
      <c r="H832">
        <v>0.38480642437934898</v>
      </c>
    </row>
    <row r="833" spans="1:8">
      <c r="A833">
        <v>208.24</v>
      </c>
      <c r="B833">
        <v>5.7862419635057401E-2</v>
      </c>
      <c r="D833">
        <v>208.24</v>
      </c>
      <c r="E833">
        <v>0.17670698463916801</v>
      </c>
      <c r="G833">
        <v>208.24</v>
      </c>
      <c r="H833">
        <v>0.36475539207458502</v>
      </c>
    </row>
    <row r="834" spans="1:8">
      <c r="A834">
        <v>208.25</v>
      </c>
      <c r="B834">
        <v>6.7702837288379697E-2</v>
      </c>
      <c r="D834">
        <v>208.25</v>
      </c>
      <c r="E834">
        <v>0.15354590117931399</v>
      </c>
      <c r="G834">
        <v>208.25</v>
      </c>
      <c r="H834">
        <v>0.34510916471481301</v>
      </c>
    </row>
    <row r="835" spans="1:8">
      <c r="A835">
        <v>208.26</v>
      </c>
      <c r="B835">
        <v>7.8896686434745802E-2</v>
      </c>
      <c r="D835">
        <v>208.26</v>
      </c>
      <c r="E835">
        <v>0.131874814629555</v>
      </c>
      <c r="G835">
        <v>208.26</v>
      </c>
      <c r="H835">
        <v>0.32588550448417702</v>
      </c>
    </row>
    <row r="836" spans="1:8">
      <c r="A836">
        <v>208.27</v>
      </c>
      <c r="B836">
        <v>9.0755075216293293E-2</v>
      </c>
      <c r="D836">
        <v>208.27</v>
      </c>
      <c r="E836">
        <v>0.111552737653255</v>
      </c>
      <c r="G836">
        <v>208.27</v>
      </c>
      <c r="H836">
        <v>0.30709761381149298</v>
      </c>
    </row>
    <row r="837" spans="1:8">
      <c r="A837">
        <v>208.28</v>
      </c>
      <c r="B837">
        <v>0.10258672386407899</v>
      </c>
      <c r="D837">
        <v>208.28</v>
      </c>
      <c r="E837">
        <v>9.2319123446941403E-2</v>
      </c>
      <c r="G837">
        <v>208.28</v>
      </c>
      <c r="H837">
        <v>0.288756042718887</v>
      </c>
    </row>
    <row r="838" spans="1:8">
      <c r="A838">
        <v>208.29</v>
      </c>
      <c r="B838">
        <v>0.11372570693492901</v>
      </c>
      <c r="D838">
        <v>208.29</v>
      </c>
      <c r="E838">
        <v>7.3866635560989394E-2</v>
      </c>
      <c r="G838">
        <v>208.29</v>
      </c>
      <c r="H838">
        <v>0.27087277173995999</v>
      </c>
    </row>
    <row r="839" spans="1:8">
      <c r="A839">
        <v>208.3</v>
      </c>
      <c r="B839">
        <v>0.123557470738888</v>
      </c>
      <c r="D839">
        <v>208.3</v>
      </c>
      <c r="E839">
        <v>5.5928677320480298E-2</v>
      </c>
      <c r="G839">
        <v>208.3</v>
      </c>
      <c r="H839">
        <v>0.25346291065216098</v>
      </c>
    </row>
    <row r="840" spans="1:8">
      <c r="A840">
        <v>208.31</v>
      </c>
      <c r="B840">
        <v>0.131540447473526</v>
      </c>
      <c r="D840">
        <v>208.31</v>
      </c>
      <c r="E840">
        <v>3.8361456245183903E-2</v>
      </c>
      <c r="G840">
        <v>208.31</v>
      </c>
      <c r="H840">
        <v>0.23654335737228399</v>
      </c>
    </row>
    <row r="841" spans="1:8">
      <c r="A841">
        <v>208.32</v>
      </c>
      <c r="B841">
        <v>0.13722263276576999</v>
      </c>
      <c r="D841">
        <v>208.32</v>
      </c>
      <c r="E841">
        <v>2.1200964227318798E-2</v>
      </c>
      <c r="G841">
        <v>208.32</v>
      </c>
      <c r="H841">
        <v>0.22012926638126401</v>
      </c>
    </row>
    <row r="842" spans="1:8">
      <c r="A842">
        <v>208.33</v>
      </c>
      <c r="B842">
        <v>0.140253961086273</v>
      </c>
      <c r="D842">
        <v>208.33</v>
      </c>
      <c r="E842">
        <v>4.6802074648439902E-3</v>
      </c>
      <c r="G842">
        <v>208.33</v>
      </c>
      <c r="H842">
        <v>0.20423164963722201</v>
      </c>
    </row>
    <row r="843" spans="1:8">
      <c r="A843">
        <v>208.34</v>
      </c>
      <c r="B843">
        <v>0.14039516448974601</v>
      </c>
      <c r="D843">
        <v>208.34</v>
      </c>
      <c r="E843">
        <v>-1.07981292530894E-2</v>
      </c>
      <c r="G843">
        <v>208.34</v>
      </c>
      <c r="H843">
        <v>0.18885800242424</v>
      </c>
    </row>
    <row r="844" spans="1:8">
      <c r="A844">
        <v>208.35</v>
      </c>
      <c r="B844">
        <v>0.13752384483814201</v>
      </c>
      <c r="D844">
        <v>208.35</v>
      </c>
      <c r="E844">
        <v>-2.4726921692490599E-2</v>
      </c>
      <c r="G844">
        <v>208.35</v>
      </c>
      <c r="H844">
        <v>0.17401507496833801</v>
      </c>
    </row>
    <row r="845" spans="1:8">
      <c r="A845">
        <v>208.36</v>
      </c>
      <c r="B845">
        <v>0.13163785636424999</v>
      </c>
      <c r="D845">
        <v>208.36</v>
      </c>
      <c r="E845">
        <v>-3.65798510611057E-2</v>
      </c>
      <c r="G845">
        <v>208.36</v>
      </c>
      <c r="H845">
        <v>0.15971134603023501</v>
      </c>
    </row>
    <row r="846" spans="1:8">
      <c r="A846">
        <v>208.37</v>
      </c>
      <c r="B846">
        <v>0.122854813933372</v>
      </c>
      <c r="D846">
        <v>208.37</v>
      </c>
      <c r="E846">
        <v>-4.5891378074884401E-2</v>
      </c>
      <c r="G846">
        <v>208.37</v>
      </c>
      <c r="H846">
        <v>0.145957201719284</v>
      </c>
    </row>
    <row r="847" spans="1:8">
      <c r="A847">
        <v>208.38</v>
      </c>
      <c r="B847">
        <v>0.111407764256001</v>
      </c>
      <c r="D847">
        <v>208.38</v>
      </c>
      <c r="E847">
        <v>-5.2304651588201502E-2</v>
      </c>
      <c r="G847">
        <v>208.38</v>
      </c>
      <c r="H847">
        <v>0.132762610912323</v>
      </c>
    </row>
    <row r="848" spans="1:8">
      <c r="A848">
        <v>208.39</v>
      </c>
      <c r="B848">
        <v>9.7636997699737493E-2</v>
      </c>
      <c r="D848">
        <v>208.39</v>
      </c>
      <c r="E848">
        <v>-5.5567122995853403E-2</v>
      </c>
      <c r="G848">
        <v>208.39</v>
      </c>
      <c r="H848">
        <v>0.120134495198727</v>
      </c>
    </row>
    <row r="849" spans="1:8">
      <c r="A849">
        <v>208.4</v>
      </c>
      <c r="B849">
        <v>8.1978566944599193E-2</v>
      </c>
      <c r="D849">
        <v>208.4</v>
      </c>
      <c r="E849">
        <v>-5.5469892919063603E-2</v>
      </c>
      <c r="G849">
        <v>208.4</v>
      </c>
      <c r="H849">
        <v>0.108075864613056</v>
      </c>
    </row>
    <row r="850" spans="1:8">
      <c r="A850">
        <v>208.41</v>
      </c>
      <c r="B850">
        <v>6.4950063824653598E-2</v>
      </c>
      <c r="D850">
        <v>208.41</v>
      </c>
      <c r="E850">
        <v>-5.1775287836790099E-2</v>
      </c>
      <c r="G850">
        <v>208.41</v>
      </c>
      <c r="H850">
        <v>9.6587456762790694E-2</v>
      </c>
    </row>
    <row r="851" spans="1:8">
      <c r="A851">
        <v>208.42</v>
      </c>
      <c r="B851">
        <v>4.7134324908256503E-2</v>
      </c>
      <c r="D851">
        <v>208.42</v>
      </c>
      <c r="E851">
        <v>-4.4277634471654899E-2</v>
      </c>
      <c r="G851">
        <v>208.42</v>
      </c>
      <c r="H851">
        <v>8.5670277476310702E-2</v>
      </c>
    </row>
    <row r="852" spans="1:8">
      <c r="A852">
        <v>208.43</v>
      </c>
      <c r="B852">
        <v>2.9161848127841901E-2</v>
      </c>
      <c r="D852">
        <v>208.43</v>
      </c>
      <c r="E852">
        <v>-3.31585928797722E-2</v>
      </c>
      <c r="G852">
        <v>208.43</v>
      </c>
      <c r="H852">
        <v>7.5326763093471499E-2</v>
      </c>
    </row>
    <row r="853" spans="1:8">
      <c r="A853">
        <v>208.44</v>
      </c>
      <c r="B853">
        <v>1.16927325725555E-2</v>
      </c>
      <c r="D853">
        <v>208.44</v>
      </c>
      <c r="E853">
        <v>-1.96678265929222E-2</v>
      </c>
      <c r="G853">
        <v>208.44</v>
      </c>
      <c r="H853">
        <v>6.5559715032577501E-2</v>
      </c>
    </row>
    <row r="854" spans="1:8">
      <c r="A854">
        <v>208.45</v>
      </c>
      <c r="B854">
        <v>-4.6012699604034398E-3</v>
      </c>
      <c r="D854">
        <v>208.45</v>
      </c>
      <c r="E854">
        <v>-6.7776627838611603E-3</v>
      </c>
      <c r="G854">
        <v>208.45</v>
      </c>
      <c r="H854">
        <v>5.6369937956333202E-2</v>
      </c>
    </row>
    <row r="855" spans="1:8">
      <c r="A855">
        <v>208.46</v>
      </c>
      <c r="B855">
        <v>-1.9053449854254698E-2</v>
      </c>
      <c r="D855">
        <v>208.46</v>
      </c>
      <c r="E855">
        <v>1.2483841273933599E-3</v>
      </c>
      <c r="G855">
        <v>208.46</v>
      </c>
      <c r="H855">
        <v>4.7754738479852697E-2</v>
      </c>
    </row>
    <row r="856" spans="1:8">
      <c r="A856">
        <v>208.47</v>
      </c>
      <c r="B856">
        <v>-3.1016727909445801E-2</v>
      </c>
      <c r="D856">
        <v>208.47</v>
      </c>
      <c r="E856">
        <v>1.3615044299513099E-3</v>
      </c>
      <c r="G856">
        <v>208.47</v>
      </c>
      <c r="H856">
        <v>3.97083722054958E-2</v>
      </c>
    </row>
    <row r="857" spans="1:8">
      <c r="A857">
        <v>208.48</v>
      </c>
      <c r="B857">
        <v>-3.9875533431768397E-2</v>
      </c>
      <c r="D857">
        <v>208.48</v>
      </c>
      <c r="E857">
        <v>-4.7450801357626898E-3</v>
      </c>
      <c r="G857">
        <v>208.48</v>
      </c>
      <c r="H857">
        <v>3.2224006950855297E-2</v>
      </c>
    </row>
    <row r="858" spans="1:8">
      <c r="A858">
        <v>208.49</v>
      </c>
      <c r="B858">
        <v>-4.5055009424686397E-2</v>
      </c>
      <c r="D858">
        <v>208.49</v>
      </c>
      <c r="E858">
        <v>-9.9040577188134193E-3</v>
      </c>
      <c r="G858">
        <v>208.49</v>
      </c>
      <c r="H858">
        <v>2.5295430794358299E-2</v>
      </c>
    </row>
    <row r="859" spans="1:8">
      <c r="A859">
        <v>208.5</v>
      </c>
      <c r="B859">
        <v>-4.6029262244701399E-2</v>
      </c>
      <c r="D859">
        <v>208.5</v>
      </c>
      <c r="E859">
        <v>-6.7371809855103501E-3</v>
      </c>
      <c r="G859">
        <v>208.5</v>
      </c>
      <c r="H859">
        <v>1.89170651137829E-2</v>
      </c>
    </row>
    <row r="860" spans="1:8">
      <c r="A860">
        <v>208.51</v>
      </c>
      <c r="B860">
        <v>-4.2334876954555498E-2</v>
      </c>
      <c r="D860">
        <v>208.51</v>
      </c>
      <c r="E860">
        <v>3.9755902253091301E-3</v>
      </c>
      <c r="G860">
        <v>208.51</v>
      </c>
      <c r="H860">
        <v>1.30823599174619E-2</v>
      </c>
    </row>
    <row r="861" spans="1:8">
      <c r="A861">
        <v>208.52</v>
      </c>
      <c r="B861">
        <v>-3.3604416996240602E-2</v>
      </c>
      <c r="D861">
        <v>208.52</v>
      </c>
      <c r="E861">
        <v>1.1876934207975901E-2</v>
      </c>
      <c r="G861">
        <v>208.52</v>
      </c>
      <c r="H861">
        <v>7.7820280566811596E-3</v>
      </c>
    </row>
    <row r="862" spans="1:8">
      <c r="A862">
        <v>208.53</v>
      </c>
      <c r="B862">
        <v>-1.9647834822535501E-2</v>
      </c>
      <c r="D862">
        <v>208.53</v>
      </c>
      <c r="E862">
        <v>8.7913991883397102E-3</v>
      </c>
      <c r="G862">
        <v>208.53</v>
      </c>
      <c r="H862">
        <v>3.0036207754164899E-3</v>
      </c>
    </row>
    <row r="863" spans="1:8">
      <c r="A863">
        <v>208.54</v>
      </c>
      <c r="B863">
        <v>-6.1742065008729696E-4</v>
      </c>
      <c r="D863">
        <v>208.54</v>
      </c>
      <c r="E863">
        <v>6.9733109558001204E-4</v>
      </c>
      <c r="G863">
        <v>208.54</v>
      </c>
      <c r="H863">
        <v>-1.2672495795413899E-3</v>
      </c>
    </row>
    <row r="864" spans="1:8">
      <c r="A864">
        <v>208.55</v>
      </c>
      <c r="B864">
        <v>2.27643046528101E-2</v>
      </c>
      <c r="D864">
        <v>208.55</v>
      </c>
      <c r="E864">
        <v>4.24115278292447E-4</v>
      </c>
      <c r="G864">
        <v>208.55</v>
      </c>
      <c r="H864">
        <v>-5.0453431904315896E-3</v>
      </c>
    </row>
    <row r="865" spans="1:8">
      <c r="A865">
        <v>208.56</v>
      </c>
      <c r="B865">
        <v>4.9021236598491703E-2</v>
      </c>
      <c r="D865">
        <v>208.56</v>
      </c>
      <c r="E865">
        <v>8.7262140586972202E-3</v>
      </c>
      <c r="G865">
        <v>208.56</v>
      </c>
      <c r="H865">
        <v>-8.34459997713566E-3</v>
      </c>
    </row>
    <row r="866" spans="1:8">
      <c r="A866">
        <v>208.57</v>
      </c>
      <c r="B866">
        <v>7.60954394936562E-2</v>
      </c>
      <c r="D866">
        <v>208.57</v>
      </c>
      <c r="E866">
        <v>1.3088697567582099E-2</v>
      </c>
      <c r="G866">
        <v>208.57</v>
      </c>
      <c r="H866">
        <v>-1.11788418143988E-2</v>
      </c>
    </row>
    <row r="867" spans="1:8">
      <c r="A867">
        <v>208.58</v>
      </c>
      <c r="B867">
        <v>0.10205648094415699</v>
      </c>
      <c r="D867">
        <v>208.58</v>
      </c>
      <c r="E867">
        <v>8.28905496746302E-3</v>
      </c>
      <c r="G867">
        <v>208.58</v>
      </c>
      <c r="H867">
        <v>-1.3563666492700599E-2</v>
      </c>
    </row>
    <row r="868" spans="1:8">
      <c r="A868">
        <v>208.59</v>
      </c>
      <c r="B868">
        <v>0.125959798693657</v>
      </c>
      <c r="D868">
        <v>208.59</v>
      </c>
      <c r="E868">
        <v>4.5016850344836703E-3</v>
      </c>
      <c r="G868">
        <v>208.59</v>
      </c>
      <c r="H868">
        <v>-1.5517096966505099E-2</v>
      </c>
    </row>
    <row r="869" spans="1:8">
      <c r="A869">
        <v>208.6</v>
      </c>
      <c r="B869">
        <v>0.14814649522304499</v>
      </c>
      <c r="D869">
        <v>208.6</v>
      </c>
      <c r="E869">
        <v>8.7838349863886798E-3</v>
      </c>
      <c r="G869">
        <v>208.6</v>
      </c>
      <c r="H869">
        <v>-1.70589834451675E-2</v>
      </c>
    </row>
    <row r="870" spans="1:8">
      <c r="A870">
        <v>208.61</v>
      </c>
      <c r="B870">
        <v>0.16977016627788499</v>
      </c>
      <c r="D870">
        <v>208.61</v>
      </c>
      <c r="E870">
        <v>1.36783756315708E-2</v>
      </c>
      <c r="G870">
        <v>208.61</v>
      </c>
      <c r="H870">
        <v>-1.8209349364042299E-2</v>
      </c>
    </row>
    <row r="871" spans="1:8">
      <c r="A871">
        <v>208.62</v>
      </c>
      <c r="B871">
        <v>0.19197253882884999</v>
      </c>
      <c r="D871">
        <v>208.62</v>
      </c>
      <c r="E871">
        <v>1.23473759740591E-2</v>
      </c>
      <c r="G871">
        <v>208.62</v>
      </c>
      <c r="H871">
        <v>-1.89868826419115E-2</v>
      </c>
    </row>
    <row r="872" spans="1:8">
      <c r="A872">
        <v>208.63</v>
      </c>
      <c r="B872">
        <v>0.21522210538387301</v>
      </c>
      <c r="D872">
        <v>208.63</v>
      </c>
      <c r="E872">
        <v>1.0343634523451301E-2</v>
      </c>
      <c r="G872">
        <v>208.63</v>
      </c>
      <c r="H872">
        <v>-1.9408471882343299E-2</v>
      </c>
    </row>
    <row r="873" spans="1:8">
      <c r="A873">
        <v>208.64</v>
      </c>
      <c r="B873">
        <v>0.23918403685092901</v>
      </c>
      <c r="D873">
        <v>208.64</v>
      </c>
      <c r="E873">
        <v>1.3605643063783601E-2</v>
      </c>
      <c r="G873">
        <v>208.64</v>
      </c>
      <c r="H873">
        <v>-1.9489645957946802E-2</v>
      </c>
    </row>
    <row r="874" spans="1:8">
      <c r="A874">
        <v>208.65</v>
      </c>
      <c r="B874">
        <v>0.26315826177597001</v>
      </c>
      <c r="D874">
        <v>208.65</v>
      </c>
      <c r="E874">
        <v>1.8144547939300499E-2</v>
      </c>
      <c r="G874">
        <v>208.65</v>
      </c>
      <c r="H874">
        <v>-1.9244821742176999E-2</v>
      </c>
    </row>
    <row r="875" spans="1:8">
      <c r="A875">
        <v>208.66</v>
      </c>
      <c r="B875">
        <v>0.28664419054985002</v>
      </c>
      <c r="D875">
        <v>208.66</v>
      </c>
      <c r="E875">
        <v>1.9252242520451501E-2</v>
      </c>
      <c r="G875">
        <v>208.66</v>
      </c>
      <c r="H875">
        <v>-1.8686452880501699E-2</v>
      </c>
    </row>
    <row r="876" spans="1:8">
      <c r="A876">
        <v>208.67</v>
      </c>
      <c r="B876">
        <v>0.30955064296722401</v>
      </c>
      <c r="D876">
        <v>208.67</v>
      </c>
      <c r="E876">
        <v>1.98763441294432E-2</v>
      </c>
      <c r="G876">
        <v>208.67</v>
      </c>
      <c r="H876">
        <v>-1.7823064699768999E-2</v>
      </c>
    </row>
    <row r="877" spans="1:8">
      <c r="A877">
        <v>208.68</v>
      </c>
      <c r="B877">
        <v>0.33201131224632302</v>
      </c>
      <c r="D877">
        <v>208.68</v>
      </c>
      <c r="E877">
        <v>2.3863548412918999E-2</v>
      </c>
      <c r="G877">
        <v>208.68</v>
      </c>
      <c r="H877">
        <v>-1.6657173633575401E-2</v>
      </c>
    </row>
    <row r="878" spans="1:8">
      <c r="A878">
        <v>208.69</v>
      </c>
      <c r="B878">
        <v>0.354119092226028</v>
      </c>
      <c r="D878">
        <v>208.69</v>
      </c>
      <c r="E878">
        <v>2.9618483036756502E-2</v>
      </c>
      <c r="G878">
        <v>208.69</v>
      </c>
      <c r="H878">
        <v>-1.5184215269982799E-2</v>
      </c>
    </row>
    <row r="879" spans="1:8">
      <c r="A879">
        <v>208.7</v>
      </c>
      <c r="B879">
        <v>0.375846296548843</v>
      </c>
      <c r="D879">
        <v>208.7</v>
      </c>
      <c r="E879">
        <v>3.4783337265253102E-2</v>
      </c>
      <c r="G879">
        <v>208.7</v>
      </c>
      <c r="H879">
        <v>-1.33930509909987E-2</v>
      </c>
    </row>
    <row r="880" spans="1:8">
      <c r="A880">
        <v>208.71</v>
      </c>
      <c r="B880">
        <v>0.39712914824485801</v>
      </c>
      <c r="D880">
        <v>208.71</v>
      </c>
      <c r="E880">
        <v>4.1102077811956399E-2</v>
      </c>
      <c r="G880">
        <v>208.71</v>
      </c>
      <c r="H880">
        <v>-1.12681202590466E-2</v>
      </c>
    </row>
    <row r="881" spans="1:8">
      <c r="A881">
        <v>208.72</v>
      </c>
      <c r="B881">
        <v>0.41793170571327198</v>
      </c>
      <c r="D881">
        <v>208.72</v>
      </c>
      <c r="E881">
        <v>5.2029091864824302E-2</v>
      </c>
      <c r="G881">
        <v>208.72</v>
      </c>
      <c r="H881">
        <v>-8.7931789457798004E-3</v>
      </c>
    </row>
    <row r="882" spans="1:8">
      <c r="A882">
        <v>208.73</v>
      </c>
      <c r="B882">
        <v>0.43820390105247498</v>
      </c>
      <c r="D882">
        <v>208.73</v>
      </c>
      <c r="E882">
        <v>6.9878429174423204E-2</v>
      </c>
      <c r="G882">
        <v>208.73</v>
      </c>
      <c r="H882">
        <v>-5.9569096192717604E-3</v>
      </c>
    </row>
    <row r="883" spans="1:8">
      <c r="A883">
        <v>208.74</v>
      </c>
      <c r="B883">
        <v>0.457819163799286</v>
      </c>
      <c r="D883">
        <v>208.74</v>
      </c>
      <c r="E883">
        <v>9.7615182399749797E-2</v>
      </c>
      <c r="G883">
        <v>208.74</v>
      </c>
      <c r="H883">
        <v>-2.7611167170107399E-3</v>
      </c>
    </row>
    <row r="884" spans="1:8">
      <c r="A884">
        <v>208.75</v>
      </c>
      <c r="B884">
        <v>0.476615250110626</v>
      </c>
      <c r="D884">
        <v>208.75</v>
      </c>
      <c r="E884">
        <v>0.14132398366928101</v>
      </c>
      <c r="G884">
        <v>208.75</v>
      </c>
      <c r="H884">
        <v>7.6789589365944299E-4</v>
      </c>
    </row>
    <row r="885" spans="1:8">
      <c r="A885">
        <v>208.76</v>
      </c>
      <c r="B885">
        <v>0.49450880289077798</v>
      </c>
      <c r="D885">
        <v>208.76</v>
      </c>
      <c r="E885">
        <v>0.20794656872749301</v>
      </c>
      <c r="G885">
        <v>208.76</v>
      </c>
      <c r="H885">
        <v>4.5655276626348504E-3</v>
      </c>
    </row>
    <row r="886" spans="1:8">
      <c r="A886">
        <v>208.77</v>
      </c>
      <c r="B886">
        <v>0.51151162385940596</v>
      </c>
      <c r="D886">
        <v>208.77</v>
      </c>
      <c r="E886">
        <v>0.29626995325088501</v>
      </c>
      <c r="G886">
        <v>208.77</v>
      </c>
      <c r="H886">
        <v>8.5156820714473707E-3</v>
      </c>
    </row>
    <row r="887" spans="1:8">
      <c r="A887">
        <v>208.78</v>
      </c>
      <c r="B887">
        <v>0.52762484550476096</v>
      </c>
      <c r="D887">
        <v>208.78</v>
      </c>
      <c r="E887">
        <v>0.389970302581787</v>
      </c>
      <c r="G887">
        <v>208.78</v>
      </c>
      <c r="H887">
        <v>1.2443409301340601E-2</v>
      </c>
    </row>
    <row r="888" spans="1:8">
      <c r="A888">
        <v>208.79</v>
      </c>
      <c r="B888">
        <v>0.542791068553925</v>
      </c>
      <c r="D888">
        <v>208.79</v>
      </c>
      <c r="E888">
        <v>0.470588088035583</v>
      </c>
      <c r="G888">
        <v>208.79</v>
      </c>
      <c r="H888">
        <v>1.6119260340929E-2</v>
      </c>
    </row>
    <row r="889" spans="1:8">
      <c r="A889">
        <v>208.8</v>
      </c>
      <c r="B889">
        <v>0.55695438385009799</v>
      </c>
      <c r="D889">
        <v>208.8</v>
      </c>
      <c r="E889">
        <v>0.53413516283035301</v>
      </c>
      <c r="G889">
        <v>208.8</v>
      </c>
      <c r="H889">
        <v>1.92787572741508E-2</v>
      </c>
    </row>
    <row r="890" spans="1:8">
      <c r="A890">
        <v>208.81</v>
      </c>
      <c r="B890">
        <v>0.57010340690612804</v>
      </c>
      <c r="D890">
        <v>208.81</v>
      </c>
      <c r="E890">
        <v>0.58273273706436202</v>
      </c>
      <c r="G890">
        <v>208.81</v>
      </c>
      <c r="H890">
        <v>2.16562431305647E-2</v>
      </c>
    </row>
    <row r="891" spans="1:8">
      <c r="A891">
        <v>208.82</v>
      </c>
      <c r="B891">
        <v>0.582269847393036</v>
      </c>
      <c r="D891">
        <v>208.82</v>
      </c>
      <c r="E891">
        <v>0.61592692136764504</v>
      </c>
      <c r="G891">
        <v>208.82</v>
      </c>
      <c r="H891">
        <v>2.3027051240205799E-2</v>
      </c>
    </row>
    <row r="892" spans="1:8">
      <c r="A892">
        <v>208.83</v>
      </c>
      <c r="B892">
        <v>0.593547582626343</v>
      </c>
      <c r="D892">
        <v>208.83</v>
      </c>
      <c r="E892">
        <v>0.63437110185623202</v>
      </c>
      <c r="G892">
        <v>208.83</v>
      </c>
      <c r="H892">
        <v>2.3248784244060499E-2</v>
      </c>
    </row>
    <row r="893" spans="1:8">
      <c r="A893">
        <v>208.84</v>
      </c>
      <c r="B893">
        <v>0.60408329963684104</v>
      </c>
      <c r="D893">
        <v>208.84</v>
      </c>
      <c r="E893">
        <v>0.63942164182662997</v>
      </c>
      <c r="G893">
        <v>208.84</v>
      </c>
      <c r="H893">
        <v>2.2293021902441999E-2</v>
      </c>
    </row>
    <row r="894" spans="1:8">
      <c r="A894">
        <v>208.85</v>
      </c>
      <c r="B894">
        <v>0.61399894952774003</v>
      </c>
      <c r="D894">
        <v>208.85</v>
      </c>
      <c r="E894">
        <v>0.63336777687072798</v>
      </c>
      <c r="G894">
        <v>208.85</v>
      </c>
      <c r="H894">
        <v>2.0264685153961199E-2</v>
      </c>
    </row>
    <row r="895" spans="1:8">
      <c r="A895">
        <v>208.86</v>
      </c>
      <c r="B895">
        <v>0.62337344884872403</v>
      </c>
      <c r="D895">
        <v>208.86</v>
      </c>
      <c r="E895">
        <v>0.62038809061050404</v>
      </c>
      <c r="G895">
        <v>208.86</v>
      </c>
      <c r="H895">
        <v>1.7405595630407299E-2</v>
      </c>
    </row>
    <row r="896" spans="1:8">
      <c r="A896">
        <v>208.87</v>
      </c>
      <c r="B896">
        <v>0.63232898712158203</v>
      </c>
      <c r="D896">
        <v>208.87</v>
      </c>
      <c r="E896">
        <v>0.60596311092376698</v>
      </c>
      <c r="G896">
        <v>208.87</v>
      </c>
      <c r="H896">
        <v>1.4060770161449901E-2</v>
      </c>
    </row>
    <row r="897" spans="1:8">
      <c r="A897">
        <v>208.88</v>
      </c>
      <c r="B897">
        <v>0.64105135202407804</v>
      </c>
      <c r="D897">
        <v>208.88</v>
      </c>
      <c r="E897">
        <v>0.59639728069305398</v>
      </c>
      <c r="G897">
        <v>208.88</v>
      </c>
      <c r="H897">
        <v>1.0585431009531E-2</v>
      </c>
    </row>
    <row r="898" spans="1:8">
      <c r="A898">
        <v>208.89</v>
      </c>
      <c r="B898">
        <v>0.64970320463180498</v>
      </c>
      <c r="D898">
        <v>208.89</v>
      </c>
      <c r="E898">
        <v>0.59500747919082597</v>
      </c>
      <c r="G898">
        <v>208.89</v>
      </c>
      <c r="H898">
        <v>7.2267120704054798E-3</v>
      </c>
    </row>
    <row r="899" spans="1:8">
      <c r="A899">
        <v>208.9</v>
      </c>
      <c r="B899">
        <v>0.65839552879333496</v>
      </c>
      <c r="D899">
        <v>208.9</v>
      </c>
      <c r="E899">
        <v>0.59912997484207198</v>
      </c>
      <c r="G899">
        <v>208.9</v>
      </c>
      <c r="H899">
        <v>4.0691210888326203E-3</v>
      </c>
    </row>
    <row r="900" spans="1:8">
      <c r="A900">
        <v>208.91</v>
      </c>
      <c r="B900">
        <v>0.66724038124084495</v>
      </c>
      <c r="D900">
        <v>208.91</v>
      </c>
      <c r="E900">
        <v>0.60300707817077603</v>
      </c>
      <c r="G900">
        <v>208.91</v>
      </c>
      <c r="H900">
        <v>1.0915999300777899E-3</v>
      </c>
    </row>
    <row r="901" spans="1:8">
      <c r="A901">
        <v>208.92</v>
      </c>
      <c r="B901">
        <v>0.676358342170715</v>
      </c>
      <c r="D901">
        <v>208.92</v>
      </c>
      <c r="E901">
        <v>0.60290145874023404</v>
      </c>
      <c r="G901">
        <v>208.92</v>
      </c>
      <c r="H901">
        <v>-1.7228201031684899E-3</v>
      </c>
    </row>
    <row r="902" spans="1:8">
      <c r="A902">
        <v>208.93</v>
      </c>
      <c r="B902">
        <v>0.68584400415420499</v>
      </c>
      <c r="D902">
        <v>208.93</v>
      </c>
      <c r="E902">
        <v>0.59920370578765902</v>
      </c>
      <c r="G902">
        <v>208.93</v>
      </c>
      <c r="H902">
        <v>-4.3222378008067599E-3</v>
      </c>
    </row>
    <row r="903" spans="1:8">
      <c r="A903">
        <v>208.94</v>
      </c>
      <c r="B903">
        <v>0.69576710462570202</v>
      </c>
      <c r="D903">
        <v>208.94</v>
      </c>
      <c r="E903">
        <v>0.59513658285141002</v>
      </c>
      <c r="G903">
        <v>208.94</v>
      </c>
      <c r="H903">
        <v>-6.5994244068860999E-3</v>
      </c>
    </row>
    <row r="904" spans="1:8">
      <c r="A904">
        <v>208.95</v>
      </c>
      <c r="B904">
        <v>0.70619022846221902</v>
      </c>
      <c r="D904">
        <v>208.95</v>
      </c>
      <c r="E904">
        <v>0.59481394290924094</v>
      </c>
      <c r="G904">
        <v>208.95</v>
      </c>
      <c r="H904">
        <v>-8.4463609382510203E-3</v>
      </c>
    </row>
    <row r="905" spans="1:8">
      <c r="A905">
        <v>208.96</v>
      </c>
      <c r="B905">
        <v>0.71715807914733898</v>
      </c>
      <c r="D905">
        <v>208.96</v>
      </c>
      <c r="E905">
        <v>0.60183578729629505</v>
      </c>
      <c r="G905">
        <v>208.96</v>
      </c>
      <c r="H905">
        <v>-9.7964908927679097E-3</v>
      </c>
    </row>
    <row r="906" spans="1:8">
      <c r="A906">
        <v>208.97</v>
      </c>
      <c r="B906">
        <v>0.72868883609771695</v>
      </c>
      <c r="D906">
        <v>208.97</v>
      </c>
      <c r="E906">
        <v>0.61839967966079701</v>
      </c>
      <c r="G906">
        <v>208.97</v>
      </c>
      <c r="H906">
        <v>-1.0620390996336901E-2</v>
      </c>
    </row>
    <row r="907" spans="1:8">
      <c r="A907">
        <v>208.98</v>
      </c>
      <c r="B907">
        <v>0.74078780412673995</v>
      </c>
      <c r="D907">
        <v>208.98</v>
      </c>
      <c r="E907">
        <v>0.64484226703643799</v>
      </c>
      <c r="G907">
        <v>208.98</v>
      </c>
      <c r="H907">
        <v>-1.08775114640594E-2</v>
      </c>
    </row>
    <row r="908" spans="1:8">
      <c r="A908">
        <v>208.99</v>
      </c>
      <c r="B908">
        <v>0.75345152616500899</v>
      </c>
      <c r="D908">
        <v>208.99</v>
      </c>
      <c r="E908">
        <v>0.67946523427963301</v>
      </c>
      <c r="G908">
        <v>208.99</v>
      </c>
      <c r="H908">
        <v>-1.0470517911016899E-2</v>
      </c>
    </row>
    <row r="909" spans="1:8">
      <c r="A909">
        <v>209</v>
      </c>
      <c r="B909">
        <v>0.76665639877319303</v>
      </c>
      <c r="D909">
        <v>209</v>
      </c>
      <c r="E909">
        <v>0.71872419118881203</v>
      </c>
      <c r="G909">
        <v>209</v>
      </c>
      <c r="H909">
        <v>-9.2545617371797596E-3</v>
      </c>
    </row>
    <row r="910" spans="1:8">
      <c r="A910">
        <v>209.01</v>
      </c>
      <c r="B910">
        <v>0.78035885095596302</v>
      </c>
      <c r="D910">
        <v>209.01</v>
      </c>
      <c r="E910">
        <v>0.75791019201278698</v>
      </c>
      <c r="G910">
        <v>209.01</v>
      </c>
      <c r="H910">
        <v>-7.1018650196492698E-3</v>
      </c>
    </row>
    <row r="911" spans="1:8">
      <c r="A911">
        <v>209.02</v>
      </c>
      <c r="B911">
        <v>0.79450511932373002</v>
      </c>
      <c r="D911">
        <v>209.02</v>
      </c>
      <c r="E911">
        <v>0.79226613044738803</v>
      </c>
      <c r="G911">
        <v>209.02</v>
      </c>
      <c r="H911">
        <v>-3.9690309204161202E-3</v>
      </c>
    </row>
    <row r="912" spans="1:8">
      <c r="A912">
        <v>209.03</v>
      </c>
      <c r="B912">
        <v>0.80902957916259799</v>
      </c>
      <c r="D912">
        <v>209.03</v>
      </c>
      <c r="E912">
        <v>0.81807470321655296</v>
      </c>
      <c r="G912">
        <v>209.03</v>
      </c>
      <c r="H912" s="1">
        <v>7.8897603088989895E-5</v>
      </c>
    </row>
    <row r="913" spans="1:8">
      <c r="A913">
        <v>209.04</v>
      </c>
      <c r="B913">
        <v>0.82385164499282804</v>
      </c>
      <c r="D913">
        <v>209.04</v>
      </c>
      <c r="E913">
        <v>0.83334934711456299</v>
      </c>
      <c r="G913">
        <v>209.04</v>
      </c>
      <c r="H913">
        <v>4.8865359276533101E-3</v>
      </c>
    </row>
    <row r="914" spans="1:8">
      <c r="A914">
        <v>209.05</v>
      </c>
      <c r="B914">
        <v>0.83888202905654896</v>
      </c>
      <c r="D914">
        <v>209.05</v>
      </c>
      <c r="E914">
        <v>0.83818531036376998</v>
      </c>
      <c r="G914">
        <v>209.05</v>
      </c>
      <c r="H914">
        <v>1.02363880723715E-2</v>
      </c>
    </row>
    <row r="915" spans="1:8">
      <c r="A915">
        <v>209.06</v>
      </c>
      <c r="B915">
        <v>0.854026019573212</v>
      </c>
      <c r="D915">
        <v>209.06</v>
      </c>
      <c r="E915">
        <v>0.83465063571929898</v>
      </c>
      <c r="G915">
        <v>209.06</v>
      </c>
      <c r="H915">
        <v>1.58587247133255E-2</v>
      </c>
    </row>
    <row r="916" spans="1:8">
      <c r="A916">
        <v>209.07</v>
      </c>
      <c r="B916">
        <v>0.86918252706527699</v>
      </c>
      <c r="D916">
        <v>209.07</v>
      </c>
      <c r="E916">
        <v>0.82611334323883101</v>
      </c>
      <c r="G916">
        <v>209.07</v>
      </c>
      <c r="H916">
        <v>2.1419737488031401E-2</v>
      </c>
    </row>
    <row r="917" spans="1:8">
      <c r="A917">
        <v>209.08</v>
      </c>
      <c r="B917">
        <v>0.88424724340438798</v>
      </c>
      <c r="D917">
        <v>209.08</v>
      </c>
      <c r="E917">
        <v>0.81643182039260898</v>
      </c>
      <c r="G917">
        <v>209.08</v>
      </c>
      <c r="H917">
        <v>2.6515023782849301E-2</v>
      </c>
    </row>
    <row r="918" spans="1:8">
      <c r="A918">
        <v>209.09</v>
      </c>
      <c r="B918">
        <v>0.89911633729934703</v>
      </c>
      <c r="D918">
        <v>209.09</v>
      </c>
      <c r="E918">
        <v>0.80935651063919101</v>
      </c>
      <c r="G918">
        <v>209.09</v>
      </c>
      <c r="H918">
        <v>3.0707607045769698E-2</v>
      </c>
    </row>
    <row r="919" spans="1:8">
      <c r="A919">
        <v>209.1</v>
      </c>
      <c r="B919">
        <v>0.91368639469146695</v>
      </c>
      <c r="D919">
        <v>209.1</v>
      </c>
      <c r="E919">
        <v>0.80798286199569702</v>
      </c>
      <c r="G919">
        <v>209.1</v>
      </c>
      <c r="H919">
        <v>3.3623035997152301E-2</v>
      </c>
    </row>
    <row r="920" spans="1:8">
      <c r="A920">
        <v>209.11</v>
      </c>
      <c r="B920">
        <v>0.92785477638244596</v>
      </c>
      <c r="D920">
        <v>209.11</v>
      </c>
      <c r="E920">
        <v>0.814175665378571</v>
      </c>
      <c r="G920">
        <v>209.11</v>
      </c>
      <c r="H920">
        <v>3.5065289586782497E-2</v>
      </c>
    </row>
    <row r="921" spans="1:8">
      <c r="A921">
        <v>209.12</v>
      </c>
      <c r="B921">
        <v>0.94152319431304898</v>
      </c>
      <c r="D921">
        <v>209.12</v>
      </c>
      <c r="E921">
        <v>0.82823371887206998</v>
      </c>
      <c r="G921">
        <v>209.12</v>
      </c>
      <c r="H921">
        <v>3.5104252398014103E-2</v>
      </c>
    </row>
    <row r="922" spans="1:8">
      <c r="A922">
        <v>209.13</v>
      </c>
      <c r="B922">
        <v>0.95459938049316395</v>
      </c>
      <c r="D922">
        <v>209.13</v>
      </c>
      <c r="E922">
        <v>0.84896129369735696</v>
      </c>
      <c r="G922">
        <v>209.13</v>
      </c>
      <c r="H922">
        <v>3.4126799553632702E-2</v>
      </c>
    </row>
    <row r="923" spans="1:8">
      <c r="A923">
        <v>209.14</v>
      </c>
      <c r="B923">
        <v>0.96699756383895896</v>
      </c>
      <c r="D923">
        <v>209.14</v>
      </c>
      <c r="E923">
        <v>0.87403374910354603</v>
      </c>
      <c r="G923">
        <v>209.14</v>
      </c>
      <c r="H923">
        <v>3.2831087708473199E-2</v>
      </c>
    </row>
    <row r="924" spans="1:8">
      <c r="A924">
        <v>209.15</v>
      </c>
      <c r="B924">
        <v>0.97864073514938399</v>
      </c>
      <c r="D924">
        <v>209.15</v>
      </c>
      <c r="E924">
        <v>0.90049481391906705</v>
      </c>
      <c r="G924">
        <v>209.15</v>
      </c>
      <c r="H924">
        <v>3.20711694657803E-2</v>
      </c>
    </row>
    <row r="925" spans="1:8">
      <c r="A925">
        <v>209.16</v>
      </c>
      <c r="B925">
        <v>0.98946243524551403</v>
      </c>
      <c r="D925">
        <v>209.16</v>
      </c>
      <c r="E925">
        <v>0.92527830600738503</v>
      </c>
      <c r="G925">
        <v>209.16</v>
      </c>
      <c r="H925">
        <v>3.2537233084440197E-2</v>
      </c>
    </row>
    <row r="926" spans="1:8">
      <c r="A926">
        <v>209.17</v>
      </c>
      <c r="B926">
        <v>0.999406337738037</v>
      </c>
      <c r="D926">
        <v>209.17</v>
      </c>
      <c r="E926">
        <v>0.94569653272628795</v>
      </c>
      <c r="G926">
        <v>209.17</v>
      </c>
      <c r="H926">
        <v>3.4494683146476697E-2</v>
      </c>
    </row>
    <row r="927" spans="1:8">
      <c r="A927">
        <v>209.18</v>
      </c>
      <c r="B927">
        <v>1.0084271430969201</v>
      </c>
      <c r="D927">
        <v>209.18</v>
      </c>
      <c r="E927">
        <v>0.95986586809158303</v>
      </c>
      <c r="G927">
        <v>209.18</v>
      </c>
      <c r="H927">
        <v>3.7836473435163498E-2</v>
      </c>
    </row>
    <row r="928" spans="1:8">
      <c r="A928">
        <v>209.19</v>
      </c>
      <c r="B928">
        <v>1.01649141311646</v>
      </c>
      <c r="D928">
        <v>209.19</v>
      </c>
      <c r="E928">
        <v>0.96699023246765103</v>
      </c>
      <c r="G928">
        <v>209.19</v>
      </c>
      <c r="H928">
        <v>4.2382311075925799E-2</v>
      </c>
    </row>
    <row r="929" spans="1:8">
      <c r="A929">
        <v>209.2</v>
      </c>
      <c r="B929">
        <v>1.02357709407806</v>
      </c>
      <c r="D929">
        <v>209.2</v>
      </c>
      <c r="E929">
        <v>0.96740984916687001</v>
      </c>
      <c r="G929">
        <v>209.2</v>
      </c>
      <c r="H929">
        <v>4.8109706491231898E-2</v>
      </c>
    </row>
    <row r="930" spans="1:8">
      <c r="A930">
        <v>209.21</v>
      </c>
      <c r="B930">
        <v>1.02967405319214</v>
      </c>
      <c r="D930">
        <v>209.21</v>
      </c>
      <c r="E930">
        <v>0.96244782209396396</v>
      </c>
      <c r="G930">
        <v>209.21</v>
      </c>
      <c r="H930">
        <v>5.5146280676126501E-2</v>
      </c>
    </row>
    <row r="931" spans="1:8">
      <c r="A931">
        <v>209.22</v>
      </c>
      <c r="B931">
        <v>1.0347843170166</v>
      </c>
      <c r="D931">
        <v>209.22</v>
      </c>
      <c r="E931">
        <v>0.95414465665817305</v>
      </c>
      <c r="G931">
        <v>209.22</v>
      </c>
      <c r="H931">
        <v>6.3615269958972903E-2</v>
      </c>
    </row>
    <row r="932" spans="1:8">
      <c r="A932">
        <v>209.23</v>
      </c>
      <c r="B932">
        <v>1.0389215946197501</v>
      </c>
      <c r="D932">
        <v>209.23</v>
      </c>
      <c r="E932">
        <v>0.94490569829940796</v>
      </c>
      <c r="G932">
        <v>209.23</v>
      </c>
      <c r="H932">
        <v>7.3491580784320804E-2</v>
      </c>
    </row>
    <row r="933" spans="1:8">
      <c r="A933">
        <v>209.24</v>
      </c>
      <c r="B933">
        <v>1.0421110391616799</v>
      </c>
      <c r="D933">
        <v>209.24</v>
      </c>
      <c r="E933">
        <v>0.93710660934448198</v>
      </c>
      <c r="G933">
        <v>209.24</v>
      </c>
      <c r="H933">
        <v>8.4568090736865997E-2</v>
      </c>
    </row>
    <row r="934" spans="1:8">
      <c r="A934">
        <v>209.25</v>
      </c>
      <c r="B934">
        <v>1.04438829421997</v>
      </c>
      <c r="D934">
        <v>209.25</v>
      </c>
      <c r="E934">
        <v>0.93274056911468495</v>
      </c>
      <c r="G934">
        <v>209.25</v>
      </c>
      <c r="H934">
        <v>9.6565760672092396E-2</v>
      </c>
    </row>
    <row r="935" spans="1:8">
      <c r="A935">
        <v>209.26</v>
      </c>
      <c r="B935">
        <v>1.04579949378967</v>
      </c>
      <c r="D935">
        <v>209.26</v>
      </c>
      <c r="E935">
        <v>0.93314313888549805</v>
      </c>
      <c r="G935">
        <v>209.26</v>
      </c>
      <c r="H935">
        <v>0.109318196773529</v>
      </c>
    </row>
    <row r="936" spans="1:8">
      <c r="A936">
        <v>209.27</v>
      </c>
      <c r="B936">
        <v>1.0463997125625599</v>
      </c>
      <c r="D936">
        <v>209.27</v>
      </c>
      <c r="E936">
        <v>0.93882733583450295</v>
      </c>
      <c r="G936">
        <v>209.27</v>
      </c>
      <c r="H936">
        <v>0.122880153357983</v>
      </c>
    </row>
    <row r="937" spans="1:8">
      <c r="A937">
        <v>209.28</v>
      </c>
      <c r="B937">
        <v>1.04625248908997</v>
      </c>
      <c r="D937">
        <v>209.28</v>
      </c>
      <c r="E937">
        <v>0.94944190979003895</v>
      </c>
      <c r="G937">
        <v>209.28</v>
      </c>
      <c r="H937">
        <v>0.13746686279773701</v>
      </c>
    </row>
    <row r="938" spans="1:8">
      <c r="A938">
        <v>209.29</v>
      </c>
      <c r="B938">
        <v>1.0454282760620099</v>
      </c>
      <c r="D938">
        <v>209.29</v>
      </c>
      <c r="E938">
        <v>0.963872671127319</v>
      </c>
      <c r="G938">
        <v>209.29</v>
      </c>
      <c r="H938">
        <v>0.15328727662563299</v>
      </c>
    </row>
    <row r="939" spans="1:8">
      <c r="A939">
        <v>209.3</v>
      </c>
      <c r="B939">
        <v>1.0440037250518801</v>
      </c>
      <c r="D939">
        <v>209.3</v>
      </c>
      <c r="E939">
        <v>0.98045587539672896</v>
      </c>
      <c r="G939">
        <v>209.3</v>
      </c>
      <c r="H939">
        <v>0.17042176425457001</v>
      </c>
    </row>
    <row r="940" spans="1:8">
      <c r="A940">
        <v>209.31</v>
      </c>
      <c r="B940">
        <v>1.0420603752136199</v>
      </c>
      <c r="D940">
        <v>209.31</v>
      </c>
      <c r="E940">
        <v>0.997258961200714</v>
      </c>
      <c r="G940">
        <v>209.31</v>
      </c>
      <c r="H940">
        <v>0.18882487714290599</v>
      </c>
    </row>
    <row r="941" spans="1:8">
      <c r="A941">
        <v>209.32</v>
      </c>
      <c r="B941">
        <v>1.03968346118927</v>
      </c>
      <c r="D941">
        <v>209.32</v>
      </c>
      <c r="E941">
        <v>1.0123871564865099</v>
      </c>
      <c r="G941">
        <v>209.32</v>
      </c>
      <c r="H941">
        <v>0.20839594304561601</v>
      </c>
    </row>
    <row r="942" spans="1:8">
      <c r="A942">
        <v>209.33</v>
      </c>
      <c r="B942">
        <v>1.03696048259735</v>
      </c>
      <c r="D942">
        <v>209.33</v>
      </c>
      <c r="E942">
        <v>1.0242675542831401</v>
      </c>
      <c r="G942">
        <v>209.33</v>
      </c>
      <c r="H942">
        <v>0.22902086377143899</v>
      </c>
    </row>
    <row r="943" spans="1:8">
      <c r="A943">
        <v>209.34</v>
      </c>
      <c r="B943">
        <v>1.03398013114929</v>
      </c>
      <c r="D943">
        <v>209.34</v>
      </c>
      <c r="E943">
        <v>1.0318689346313501</v>
      </c>
      <c r="G943">
        <v>209.34</v>
      </c>
      <c r="H943">
        <v>0.25058436393737799</v>
      </c>
    </row>
    <row r="944" spans="1:8">
      <c r="A944">
        <v>209.35</v>
      </c>
      <c r="B944">
        <v>1.0308308601379399</v>
      </c>
      <c r="D944">
        <v>209.35</v>
      </c>
      <c r="E944">
        <v>1.0348304510116599</v>
      </c>
      <c r="G944">
        <v>209.35</v>
      </c>
      <c r="H944">
        <v>0.273021429777145</v>
      </c>
    </row>
    <row r="945" spans="1:8">
      <c r="A945">
        <v>209.36</v>
      </c>
      <c r="B945">
        <v>1.02759993076324</v>
      </c>
      <c r="D945">
        <v>209.36</v>
      </c>
      <c r="E945">
        <v>1.03348028659821</v>
      </c>
      <c r="G945">
        <v>209.36</v>
      </c>
      <c r="H945">
        <v>0.29638797044754001</v>
      </c>
    </row>
    <row r="946" spans="1:8">
      <c r="A946">
        <v>209.37</v>
      </c>
      <c r="B946">
        <v>1.0243717432022099</v>
      </c>
      <c r="D946">
        <v>209.37</v>
      </c>
      <c r="E946">
        <v>1.0287549495696999</v>
      </c>
      <c r="G946">
        <v>209.37</v>
      </c>
      <c r="H946">
        <v>0.32082176208496099</v>
      </c>
    </row>
    <row r="947" spans="1:8">
      <c r="A947">
        <v>209.38</v>
      </c>
      <c r="B947">
        <v>1.0212267637252801</v>
      </c>
      <c r="D947">
        <v>209.38</v>
      </c>
      <c r="E947">
        <v>1.0220319032669101</v>
      </c>
      <c r="G947">
        <v>209.38</v>
      </c>
      <c r="H947">
        <v>0.34636101126670799</v>
      </c>
    </row>
    <row r="948" spans="1:8">
      <c r="A948">
        <v>209.39</v>
      </c>
      <c r="B948">
        <v>1.0182405710220299</v>
      </c>
      <c r="D948">
        <v>209.39</v>
      </c>
      <c r="E948">
        <v>1.0149067640304601</v>
      </c>
      <c r="G948">
        <v>209.39</v>
      </c>
      <c r="H948">
        <v>0.37280949950218201</v>
      </c>
    </row>
    <row r="949" spans="1:8">
      <c r="A949">
        <v>209.4</v>
      </c>
      <c r="B949">
        <v>1.0154827833175699</v>
      </c>
      <c r="D949">
        <v>209.4</v>
      </c>
      <c r="E949">
        <v>1.00894927978516</v>
      </c>
      <c r="G949">
        <v>209.4</v>
      </c>
      <c r="H949">
        <v>0.39982116222381597</v>
      </c>
    </row>
    <row r="950" spans="1:8">
      <c r="A950">
        <v>209.41</v>
      </c>
      <c r="B950">
        <v>1.01301610469818</v>
      </c>
      <c r="D950">
        <v>209.41</v>
      </c>
      <c r="E950">
        <v>1.0054743289947501</v>
      </c>
      <c r="G950">
        <v>209.41</v>
      </c>
      <c r="H950">
        <v>0.42707768082618702</v>
      </c>
    </row>
    <row r="951" spans="1:8">
      <c r="A951">
        <v>209.42</v>
      </c>
      <c r="B951">
        <v>1.0108953714370701</v>
      </c>
      <c r="D951">
        <v>209.42</v>
      </c>
      <c r="E951">
        <v>1.00536000728607</v>
      </c>
      <c r="G951">
        <v>209.42</v>
      </c>
      <c r="H951">
        <v>0.45436251163482699</v>
      </c>
    </row>
    <row r="952" spans="1:8">
      <c r="A952">
        <v>209.43</v>
      </c>
      <c r="B952">
        <v>1.00916707515717</v>
      </c>
      <c r="D952">
        <v>209.43</v>
      </c>
      <c r="E952">
        <v>1.0089354515075699</v>
      </c>
      <c r="G952">
        <v>209.43</v>
      </c>
      <c r="H952">
        <v>0.48160037398338301</v>
      </c>
    </row>
    <row r="953" spans="1:8">
      <c r="A953">
        <v>209.44</v>
      </c>
      <c r="B953">
        <v>1.00786852836609</v>
      </c>
      <c r="D953">
        <v>209.44</v>
      </c>
      <c r="E953">
        <v>1.01595318317413</v>
      </c>
      <c r="G953">
        <v>209.44</v>
      </c>
      <c r="H953">
        <v>0.50891697406768799</v>
      </c>
    </row>
    <row r="954" spans="1:8">
      <c r="A954">
        <v>209.45</v>
      </c>
      <c r="B954">
        <v>1.0070276260376001</v>
      </c>
      <c r="D954">
        <v>209.45</v>
      </c>
      <c r="E954">
        <v>1.02564525604248</v>
      </c>
      <c r="G954">
        <v>209.45</v>
      </c>
      <c r="H954">
        <v>0.53649497032165505</v>
      </c>
    </row>
    <row r="955" spans="1:8">
      <c r="A955">
        <v>209.46</v>
      </c>
      <c r="B955">
        <v>1.0066624879837001</v>
      </c>
      <c r="D955">
        <v>209.46</v>
      </c>
      <c r="E955">
        <v>1.0368525981903101</v>
      </c>
      <c r="G955">
        <v>209.46</v>
      </c>
      <c r="H955">
        <v>0.56425970792770397</v>
      </c>
    </row>
    <row r="956" spans="1:8">
      <c r="A956">
        <v>209.47</v>
      </c>
      <c r="B956">
        <v>1.00678074359894</v>
      </c>
      <c r="D956">
        <v>209.47</v>
      </c>
      <c r="E956">
        <v>1.04820597171783</v>
      </c>
      <c r="G956">
        <v>209.47</v>
      </c>
      <c r="H956">
        <v>0.59190183877944902</v>
      </c>
    </row>
    <row r="957" spans="1:8">
      <c r="A957">
        <v>209.48</v>
      </c>
      <c r="B957">
        <v>1.00738060474396</v>
      </c>
      <c r="D957">
        <v>209.48</v>
      </c>
      <c r="E957">
        <v>1.0583302974700901</v>
      </c>
      <c r="G957">
        <v>209.48</v>
      </c>
      <c r="H957">
        <v>0.61930727958679199</v>
      </c>
    </row>
    <row r="958" spans="1:8">
      <c r="A958">
        <v>209.49</v>
      </c>
      <c r="B958">
        <v>1.00844979286194</v>
      </c>
      <c r="D958">
        <v>209.49</v>
      </c>
      <c r="E958">
        <v>1.0660443305969201</v>
      </c>
      <c r="G958">
        <v>209.49</v>
      </c>
      <c r="H958">
        <v>0.64671802520751998</v>
      </c>
    </row>
    <row r="959" spans="1:8">
      <c r="A959">
        <v>209.5</v>
      </c>
      <c r="B959">
        <v>1.00996649265289</v>
      </c>
      <c r="D959">
        <v>209.5</v>
      </c>
      <c r="E959">
        <v>1.07052421569824</v>
      </c>
      <c r="G959">
        <v>209.5</v>
      </c>
      <c r="H959">
        <v>0.67435061931610096</v>
      </c>
    </row>
    <row r="960" spans="1:8">
      <c r="A960">
        <v>209.51</v>
      </c>
      <c r="B960">
        <v>1.0118992328643801</v>
      </c>
      <c r="D960">
        <v>209.51</v>
      </c>
      <c r="E960">
        <v>1.07141125202179</v>
      </c>
      <c r="G960">
        <v>209.51</v>
      </c>
      <c r="H960">
        <v>0.70210474729537997</v>
      </c>
    </row>
    <row r="961" spans="1:8">
      <c r="A961">
        <v>209.52</v>
      </c>
      <c r="B961">
        <v>1.0142079591751101</v>
      </c>
      <c r="D961">
        <v>209.52</v>
      </c>
      <c r="E961">
        <v>1.0688488483428999</v>
      </c>
      <c r="G961">
        <v>209.52</v>
      </c>
      <c r="H961">
        <v>0.72975665330886796</v>
      </c>
    </row>
    <row r="962" spans="1:8">
      <c r="A962">
        <v>209.53</v>
      </c>
      <c r="B962">
        <v>1.0168442726135301</v>
      </c>
      <c r="D962">
        <v>209.53</v>
      </c>
      <c r="E962">
        <v>1.0634467601776101</v>
      </c>
      <c r="G962">
        <v>209.53</v>
      </c>
      <c r="H962">
        <v>0.75720936059951804</v>
      </c>
    </row>
    <row r="963" spans="1:8">
      <c r="A963">
        <v>209.54</v>
      </c>
      <c r="B963">
        <v>1.01975202560425</v>
      </c>
      <c r="D963">
        <v>209.54</v>
      </c>
      <c r="E963">
        <v>1.05617916584015</v>
      </c>
      <c r="G963">
        <v>209.54</v>
      </c>
      <c r="H963">
        <v>0.78444534540176403</v>
      </c>
    </row>
    <row r="964" spans="1:8">
      <c r="A964">
        <v>209.55</v>
      </c>
      <c r="B964">
        <v>1.0228686332702599</v>
      </c>
      <c r="D964">
        <v>209.55</v>
      </c>
      <c r="E964">
        <v>1.0482349395752</v>
      </c>
      <c r="G964">
        <v>209.55</v>
      </c>
      <c r="H964">
        <v>0.81143045425414995</v>
      </c>
    </row>
    <row r="965" spans="1:8">
      <c r="A965">
        <v>209.56</v>
      </c>
      <c r="B965">
        <v>1.0261255502700799</v>
      </c>
      <c r="D965">
        <v>209.56</v>
      </c>
      <c r="E965">
        <v>1.0408402681350699</v>
      </c>
      <c r="G965">
        <v>209.56</v>
      </c>
      <c r="H965">
        <v>0.838179171085358</v>
      </c>
    </row>
    <row r="966" spans="1:8">
      <c r="A966">
        <v>209.57</v>
      </c>
      <c r="B966">
        <v>1.0294494628906301</v>
      </c>
      <c r="D966">
        <v>209.57</v>
      </c>
      <c r="E966">
        <v>1.0350825786590601</v>
      </c>
      <c r="G966">
        <v>209.57</v>
      </c>
      <c r="H966">
        <v>0.86477690935134899</v>
      </c>
    </row>
    <row r="967" spans="1:8">
      <c r="A967">
        <v>209.58</v>
      </c>
      <c r="B967">
        <v>1.03276348114014</v>
      </c>
      <c r="D967">
        <v>209.58</v>
      </c>
      <c r="E967">
        <v>1.0317569971084599</v>
      </c>
      <c r="G967">
        <v>209.58</v>
      </c>
      <c r="H967">
        <v>0.89123183488845803</v>
      </c>
    </row>
    <row r="968" spans="1:8">
      <c r="A968">
        <v>209.59</v>
      </c>
      <c r="B968">
        <v>1.03598821163177</v>
      </c>
      <c r="D968">
        <v>209.59</v>
      </c>
      <c r="E968">
        <v>1.0312597751617401</v>
      </c>
      <c r="G968">
        <v>209.59</v>
      </c>
      <c r="H968">
        <v>0.91738474369049094</v>
      </c>
    </row>
    <row r="969" spans="1:8">
      <c r="A969">
        <v>209.6</v>
      </c>
      <c r="B969">
        <v>1.0390425920486499</v>
      </c>
      <c r="D969">
        <v>209.6</v>
      </c>
      <c r="E969">
        <v>1.0335400104522701</v>
      </c>
      <c r="G969">
        <v>209.6</v>
      </c>
      <c r="H969">
        <v>0.94303631782531705</v>
      </c>
    </row>
    <row r="970" spans="1:8">
      <c r="A970">
        <v>209.61</v>
      </c>
      <c r="B970">
        <v>1.0418454408645601</v>
      </c>
      <c r="D970">
        <v>209.61</v>
      </c>
      <c r="E970">
        <v>1.0381162166595499</v>
      </c>
      <c r="G970">
        <v>209.61</v>
      </c>
      <c r="H970">
        <v>0.96811294555664096</v>
      </c>
    </row>
    <row r="971" spans="1:8">
      <c r="A971">
        <v>209.62</v>
      </c>
      <c r="B971">
        <v>1.04431664943695</v>
      </c>
      <c r="D971">
        <v>209.62</v>
      </c>
      <c r="E971">
        <v>1.0441541671752901</v>
      </c>
      <c r="G971">
        <v>209.62</v>
      </c>
      <c r="H971">
        <v>0.99266493320465099</v>
      </c>
    </row>
    <row r="972" spans="1:8">
      <c r="A972">
        <v>209.63</v>
      </c>
      <c r="B972">
        <v>1.0463778972625699</v>
      </c>
      <c r="D972">
        <v>209.63</v>
      </c>
      <c r="E972">
        <v>1.05059254169464</v>
      </c>
      <c r="G972">
        <v>209.63</v>
      </c>
      <c r="H972">
        <v>1.01675152778625</v>
      </c>
    </row>
    <row r="973" spans="1:8">
      <c r="A973">
        <v>209.64</v>
      </c>
      <c r="B973">
        <v>1.0479544401168801</v>
      </c>
      <c r="D973">
        <v>209.64</v>
      </c>
      <c r="E973">
        <v>1.0562983751296999</v>
      </c>
      <c r="G973">
        <v>209.64</v>
      </c>
      <c r="H973">
        <v>1.04036128520966</v>
      </c>
    </row>
    <row r="974" spans="1:8">
      <c r="A974">
        <v>209.65</v>
      </c>
      <c r="B974">
        <v>1.0489755868911701</v>
      </c>
      <c r="D974">
        <v>209.65</v>
      </c>
      <c r="E974">
        <v>1.06022989749908</v>
      </c>
      <c r="G974">
        <v>209.65</v>
      </c>
      <c r="H974">
        <v>1.0634046792984</v>
      </c>
    </row>
    <row r="975" spans="1:8">
      <c r="A975">
        <v>209.66</v>
      </c>
      <c r="B975">
        <v>1.0493761301040601</v>
      </c>
      <c r="D975">
        <v>209.66</v>
      </c>
      <c r="E975">
        <v>1.0615826845169101</v>
      </c>
      <c r="G975">
        <v>209.66</v>
      </c>
      <c r="H975">
        <v>1.08574867248535</v>
      </c>
    </row>
    <row r="976" spans="1:8">
      <c r="A976">
        <v>209.67</v>
      </c>
      <c r="B976">
        <v>1.0490970611572299</v>
      </c>
      <c r="D976">
        <v>209.67</v>
      </c>
      <c r="E976">
        <v>1.0598996877670299</v>
      </c>
      <c r="G976">
        <v>209.67</v>
      </c>
      <c r="H976">
        <v>1.1072816848754901</v>
      </c>
    </row>
    <row r="977" spans="1:8">
      <c r="A977">
        <v>209.68</v>
      </c>
      <c r="B977">
        <v>1.0480865240096999</v>
      </c>
      <c r="D977">
        <v>209.68</v>
      </c>
      <c r="E977">
        <v>1.0551292896270801</v>
      </c>
      <c r="G977">
        <v>209.68</v>
      </c>
      <c r="H977">
        <v>1.12797522544861</v>
      </c>
    </row>
    <row r="978" spans="1:8">
      <c r="A978">
        <v>209.69</v>
      </c>
      <c r="B978">
        <v>1.0463006496429399</v>
      </c>
      <c r="D978">
        <v>209.69</v>
      </c>
      <c r="E978">
        <v>1.0476254224777199</v>
      </c>
      <c r="G978">
        <v>209.69</v>
      </c>
      <c r="H978">
        <v>1.14788138866425</v>
      </c>
    </row>
    <row r="979" spans="1:8">
      <c r="A979">
        <v>209.7</v>
      </c>
      <c r="B979">
        <v>1.0437040328979501</v>
      </c>
      <c r="D979">
        <v>209.7</v>
      </c>
      <c r="E979">
        <v>1.0380890369415301</v>
      </c>
      <c r="G979">
        <v>209.7</v>
      </c>
      <c r="H979">
        <v>1.16705226898193</v>
      </c>
    </row>
    <row r="980" spans="1:8">
      <c r="A980">
        <v>209.71</v>
      </c>
      <c r="B980">
        <v>1.0402702093124401</v>
      </c>
      <c r="D980">
        <v>209.71</v>
      </c>
      <c r="E980">
        <v>1.0274627208709699</v>
      </c>
      <c r="G980">
        <v>209.71</v>
      </c>
      <c r="H980">
        <v>1.1854562759399401</v>
      </c>
    </row>
    <row r="981" spans="1:8">
      <c r="A981">
        <v>209.72</v>
      </c>
      <c r="B981">
        <v>1.03598248958588</v>
      </c>
      <c r="D981">
        <v>209.72</v>
      </c>
      <c r="E981">
        <v>1.01679086685181</v>
      </c>
      <c r="G981">
        <v>209.72</v>
      </c>
      <c r="H981">
        <v>1.2029840946197501</v>
      </c>
    </row>
    <row r="982" spans="1:8">
      <c r="A982">
        <v>209.73</v>
      </c>
      <c r="B982">
        <v>1.0308336019516</v>
      </c>
      <c r="D982">
        <v>209.73</v>
      </c>
      <c r="E982">
        <v>1.00706946849823</v>
      </c>
      <c r="G982">
        <v>209.73</v>
      </c>
      <c r="H982">
        <v>1.21953141689301</v>
      </c>
    </row>
    <row r="983" spans="1:8">
      <c r="A983">
        <v>209.74</v>
      </c>
      <c r="B983">
        <v>1.0248262882232699</v>
      </c>
      <c r="D983">
        <v>209.74</v>
      </c>
      <c r="E983">
        <v>0.99910312891006503</v>
      </c>
      <c r="G983">
        <v>209.74</v>
      </c>
      <c r="H983">
        <v>1.23506844043732</v>
      </c>
    </row>
    <row r="984" spans="1:8">
      <c r="A984">
        <v>209.75</v>
      </c>
      <c r="B984">
        <v>1.01797294616699</v>
      </c>
      <c r="D984">
        <v>209.75</v>
      </c>
      <c r="E984">
        <v>0.99339288473129295</v>
      </c>
      <c r="G984">
        <v>209.75</v>
      </c>
      <c r="H984">
        <v>1.24963986873627</v>
      </c>
    </row>
    <row r="985" spans="1:8">
      <c r="A985">
        <v>209.76</v>
      </c>
      <c r="B985">
        <v>1.0102957487106301</v>
      </c>
      <c r="D985">
        <v>209.76</v>
      </c>
      <c r="E985">
        <v>0.99006766080856301</v>
      </c>
      <c r="G985">
        <v>209.76</v>
      </c>
      <c r="H985">
        <v>1.2633159160614</v>
      </c>
    </row>
    <row r="986" spans="1:8">
      <c r="A986">
        <v>209.77</v>
      </c>
      <c r="B986">
        <v>1.00182616710663</v>
      </c>
      <c r="D986">
        <v>209.77</v>
      </c>
      <c r="E986">
        <v>0.98887062072753895</v>
      </c>
      <c r="G986">
        <v>209.77</v>
      </c>
      <c r="H986">
        <v>1.2761360406875599</v>
      </c>
    </row>
    <row r="987" spans="1:8">
      <c r="A987">
        <v>209.78</v>
      </c>
      <c r="B987">
        <v>0.99260455369949296</v>
      </c>
      <c r="D987">
        <v>209.78</v>
      </c>
      <c r="E987">
        <v>0.98920029401779197</v>
      </c>
      <c r="G987">
        <v>209.78</v>
      </c>
      <c r="H987">
        <v>1.28807950019836</v>
      </c>
    </row>
    <row r="988" spans="1:8">
      <c r="A988">
        <v>209.79</v>
      </c>
      <c r="B988">
        <v>0.98267960548400901</v>
      </c>
      <c r="D988">
        <v>209.79</v>
      </c>
      <c r="E988">
        <v>0.99020141363143899</v>
      </c>
      <c r="G988">
        <v>209.79</v>
      </c>
      <c r="H988">
        <v>1.2990875244140601</v>
      </c>
    </row>
    <row r="989" spans="1:8">
      <c r="A989">
        <v>209.8</v>
      </c>
      <c r="B989">
        <v>0.97210705280303999</v>
      </c>
      <c r="D989">
        <v>209.8</v>
      </c>
      <c r="E989">
        <v>0.99089115858078003</v>
      </c>
      <c r="G989">
        <v>209.8</v>
      </c>
      <c r="H989">
        <v>1.30912578105927</v>
      </c>
    </row>
    <row r="990" spans="1:8">
      <c r="A990">
        <v>209.81</v>
      </c>
      <c r="B990">
        <v>0.96094918251037598</v>
      </c>
      <c r="D990">
        <v>209.81</v>
      </c>
      <c r="E990">
        <v>0.99030262231826804</v>
      </c>
      <c r="G990">
        <v>209.81</v>
      </c>
      <c r="H990">
        <v>1.3182286024093599</v>
      </c>
    </row>
    <row r="991" spans="1:8">
      <c r="A991">
        <v>209.82</v>
      </c>
      <c r="B991">
        <v>0.94927334785461404</v>
      </c>
      <c r="D991">
        <v>209.82</v>
      </c>
      <c r="E991">
        <v>0.98762530088424705</v>
      </c>
      <c r="G991">
        <v>209.82</v>
      </c>
      <c r="H991">
        <v>1.3264821767807</v>
      </c>
    </row>
    <row r="992" spans="1:8">
      <c r="A992">
        <v>209.83</v>
      </c>
      <c r="B992">
        <v>0.93715101480483998</v>
      </c>
      <c r="D992">
        <v>209.83</v>
      </c>
      <c r="E992">
        <v>0.98232144117355302</v>
      </c>
      <c r="G992">
        <v>209.83</v>
      </c>
      <c r="H992">
        <v>1.33396327495575</v>
      </c>
    </row>
    <row r="993" spans="1:8">
      <c r="A993">
        <v>209.84</v>
      </c>
      <c r="B993">
        <v>0.92465651035308805</v>
      </c>
      <c r="D993">
        <v>209.84</v>
      </c>
      <c r="E993">
        <v>0.97420209646224998</v>
      </c>
      <c r="G993">
        <v>209.84</v>
      </c>
      <c r="H993">
        <v>1.34069240093231</v>
      </c>
    </row>
    <row r="994" spans="1:8">
      <c r="A994">
        <v>209.85</v>
      </c>
      <c r="B994">
        <v>0.91186612844467196</v>
      </c>
      <c r="D994">
        <v>209.85</v>
      </c>
      <c r="E994">
        <v>0.96345269680023204</v>
      </c>
      <c r="G994">
        <v>209.85</v>
      </c>
      <c r="H994">
        <v>1.3466385602951001</v>
      </c>
    </row>
    <row r="995" spans="1:8">
      <c r="A995">
        <v>209.86</v>
      </c>
      <c r="B995">
        <v>0.89885681867599498</v>
      </c>
      <c r="D995">
        <v>209.86</v>
      </c>
      <c r="E995">
        <v>0.950603008270264</v>
      </c>
      <c r="G995">
        <v>209.86</v>
      </c>
      <c r="H995">
        <v>1.3517662286758401</v>
      </c>
    </row>
    <row r="996" spans="1:8">
      <c r="A996">
        <v>209.87</v>
      </c>
      <c r="B996">
        <v>0.88570505380630504</v>
      </c>
      <c r="D996">
        <v>209.87</v>
      </c>
      <c r="E996">
        <v>0.93644797801971402</v>
      </c>
      <c r="G996">
        <v>209.87</v>
      </c>
      <c r="H996">
        <v>1.35607957839966</v>
      </c>
    </row>
    <row r="997" spans="1:8">
      <c r="A997">
        <v>209.88</v>
      </c>
      <c r="B997">
        <v>0.87248563766479503</v>
      </c>
      <c r="D997">
        <v>209.88</v>
      </c>
      <c r="E997">
        <v>0.92192941904068004</v>
      </c>
      <c r="G997">
        <v>209.88</v>
      </c>
      <c r="H997">
        <v>1.3596332073211701</v>
      </c>
    </row>
    <row r="998" spans="1:8">
      <c r="A998">
        <v>209.89</v>
      </c>
      <c r="B998">
        <v>0.85927069187164296</v>
      </c>
      <c r="D998">
        <v>209.89</v>
      </c>
      <c r="E998">
        <v>0.90799719095230103</v>
      </c>
      <c r="G998">
        <v>209.89</v>
      </c>
      <c r="H998">
        <v>1.3625010251998899</v>
      </c>
    </row>
    <row r="999" spans="1:8">
      <c r="A999">
        <v>209.9</v>
      </c>
      <c r="B999">
        <v>0.84612828493118297</v>
      </c>
      <c r="D999">
        <v>209.9</v>
      </c>
      <c r="E999">
        <v>0.89546930789947499</v>
      </c>
      <c r="G999">
        <v>209.9</v>
      </c>
      <c r="H999">
        <v>1.3647301197052</v>
      </c>
    </row>
    <row r="1000" spans="1:8">
      <c r="A1000">
        <v>209.91</v>
      </c>
      <c r="B1000">
        <v>0.83312183618545499</v>
      </c>
      <c r="D1000">
        <v>209.91</v>
      </c>
      <c r="E1000">
        <v>0.88491177558898904</v>
      </c>
      <c r="G1000">
        <v>209.91</v>
      </c>
      <c r="H1000">
        <v>1.3663176298141499</v>
      </c>
    </row>
    <row r="1001" spans="1:8">
      <c r="A1001">
        <v>209.92</v>
      </c>
      <c r="B1001">
        <v>0.82030868530273404</v>
      </c>
      <c r="D1001">
        <v>209.92</v>
      </c>
      <c r="E1001">
        <v>0.87655603885650601</v>
      </c>
      <c r="G1001">
        <v>209.92</v>
      </c>
      <c r="H1001">
        <v>1.3672332763671899</v>
      </c>
    </row>
    <row r="1002" spans="1:8">
      <c r="A1002">
        <v>209.93</v>
      </c>
      <c r="B1002">
        <v>0.80773955583572399</v>
      </c>
      <c r="D1002">
        <v>209.93</v>
      </c>
      <c r="E1002">
        <v>0.87026613950729403</v>
      </c>
      <c r="G1002">
        <v>209.93</v>
      </c>
      <c r="H1002">
        <v>1.36746454238892</v>
      </c>
    </row>
    <row r="1003" spans="1:8">
      <c r="A1003">
        <v>209.94</v>
      </c>
      <c r="B1003">
        <v>0.79545754194259599</v>
      </c>
      <c r="D1003">
        <v>209.94</v>
      </c>
      <c r="E1003">
        <v>0.865558862686157</v>
      </c>
      <c r="G1003">
        <v>209.94</v>
      </c>
      <c r="H1003">
        <v>1.36704432964325</v>
      </c>
    </row>
    <row r="1004" spans="1:8">
      <c r="A1004">
        <v>209.95</v>
      </c>
      <c r="B1004">
        <v>0.78349757194518999</v>
      </c>
      <c r="D1004">
        <v>209.95</v>
      </c>
      <c r="E1004">
        <v>0.86167562007904097</v>
      </c>
      <c r="G1004">
        <v>209.95</v>
      </c>
      <c r="H1004">
        <v>1.36603856086731</v>
      </c>
    </row>
    <row r="1005" spans="1:8">
      <c r="A1005">
        <v>209.96</v>
      </c>
      <c r="B1005">
        <v>0.77188563346862804</v>
      </c>
      <c r="D1005">
        <v>209.96</v>
      </c>
      <c r="E1005">
        <v>0.85769569873809803</v>
      </c>
      <c r="G1005">
        <v>209.96</v>
      </c>
      <c r="H1005">
        <v>1.36450731754303</v>
      </c>
    </row>
    <row r="1006" spans="1:8">
      <c r="A1006">
        <v>209.97</v>
      </c>
      <c r="B1006">
        <v>0.76063865423202504</v>
      </c>
      <c r="D1006">
        <v>209.97</v>
      </c>
      <c r="E1006">
        <v>0.85267579555511497</v>
      </c>
      <c r="G1006">
        <v>209.97</v>
      </c>
      <c r="H1006">
        <v>1.3624734878539999</v>
      </c>
    </row>
    <row r="1007" spans="1:8">
      <c r="A1007">
        <v>209.98</v>
      </c>
      <c r="B1007">
        <v>0.74976384639740001</v>
      </c>
      <c r="D1007">
        <v>209.98</v>
      </c>
      <c r="E1007">
        <v>0.84579372406005904</v>
      </c>
      <c r="G1007">
        <v>209.98</v>
      </c>
      <c r="H1007">
        <v>1.3599249124527</v>
      </c>
    </row>
    <row r="1008" spans="1:8">
      <c r="A1008">
        <v>209.99</v>
      </c>
      <c r="B1008">
        <v>0.73925882577896096</v>
      </c>
      <c r="D1008">
        <v>209.99</v>
      </c>
      <c r="E1008">
        <v>0.83647471666336104</v>
      </c>
      <c r="G1008">
        <v>209.99</v>
      </c>
      <c r="H1008">
        <v>1.35684537887573</v>
      </c>
    </row>
    <row r="1009" spans="1:8">
      <c r="A1009">
        <v>210</v>
      </c>
      <c r="B1009">
        <v>0.72911161184310902</v>
      </c>
      <c r="D1009">
        <v>210</v>
      </c>
      <c r="E1009">
        <v>0.82448005676269498</v>
      </c>
      <c r="G1009">
        <v>210</v>
      </c>
      <c r="H1009">
        <v>1.3532480001449601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09"/>
  <sheetViews>
    <sheetView tabSelected="1" topLeftCell="A28" workbookViewId="0">
      <selection activeCell="O62" sqref="O62"/>
    </sheetView>
  </sheetViews>
  <sheetFormatPr defaultRowHeight="14.4"/>
  <sheetData>
    <row r="1" spans="1:23">
      <c r="A1" t="s">
        <v>0</v>
      </c>
      <c r="D1" t="s">
        <v>0</v>
      </c>
      <c r="G1" t="s">
        <v>0</v>
      </c>
      <c r="J1" t="s">
        <v>0</v>
      </c>
      <c r="M1" t="s">
        <v>0</v>
      </c>
      <c r="P1" t="s">
        <v>12</v>
      </c>
      <c r="S1" t="s">
        <v>12</v>
      </c>
      <c r="V1" t="s">
        <v>12</v>
      </c>
    </row>
    <row r="3" spans="1:23">
      <c r="A3" t="s">
        <v>1</v>
      </c>
      <c r="D3" t="s">
        <v>1</v>
      </c>
      <c r="G3" t="s">
        <v>1</v>
      </c>
      <c r="J3" t="s">
        <v>1</v>
      </c>
      <c r="M3" t="s">
        <v>1</v>
      </c>
      <c r="P3" t="s">
        <v>1</v>
      </c>
      <c r="S3" t="s">
        <v>1</v>
      </c>
      <c r="V3" t="s">
        <v>1</v>
      </c>
    </row>
    <row r="4" spans="1:23">
      <c r="A4" t="s">
        <v>2</v>
      </c>
      <c r="D4" t="s">
        <v>2</v>
      </c>
      <c r="G4" t="s">
        <v>2</v>
      </c>
      <c r="J4" t="s">
        <v>2</v>
      </c>
      <c r="M4" t="s">
        <v>2</v>
      </c>
      <c r="P4" t="s">
        <v>2</v>
      </c>
      <c r="S4" t="s">
        <v>2</v>
      </c>
      <c r="V4" t="s">
        <v>2</v>
      </c>
    </row>
    <row r="6" spans="1:23">
      <c r="A6" t="s">
        <v>3</v>
      </c>
      <c r="D6" t="s">
        <v>3</v>
      </c>
      <c r="G6" t="s">
        <v>3</v>
      </c>
      <c r="J6" t="s">
        <v>3</v>
      </c>
      <c r="M6" t="s">
        <v>3</v>
      </c>
      <c r="P6" t="s">
        <v>3</v>
      </c>
      <c r="S6" t="s">
        <v>3</v>
      </c>
      <c r="V6" t="s">
        <v>3</v>
      </c>
    </row>
    <row r="7" spans="1:23">
      <c r="A7" t="s">
        <v>9</v>
      </c>
      <c r="D7" t="s">
        <v>10</v>
      </c>
      <c r="G7" t="s">
        <v>11</v>
      </c>
      <c r="J7" t="s">
        <v>13</v>
      </c>
      <c r="M7" t="s">
        <v>15</v>
      </c>
      <c r="S7" t="s">
        <v>14</v>
      </c>
    </row>
    <row r="8" spans="1:23">
      <c r="A8" t="s">
        <v>4</v>
      </c>
      <c r="B8" t="s">
        <v>5</v>
      </c>
      <c r="D8" t="s">
        <v>4</v>
      </c>
      <c r="E8" t="s">
        <v>5</v>
      </c>
      <c r="G8" t="s">
        <v>4</v>
      </c>
      <c r="H8" t="s">
        <v>5</v>
      </c>
      <c r="J8" t="s">
        <v>4</v>
      </c>
      <c r="K8" t="s">
        <v>5</v>
      </c>
      <c r="M8" t="s">
        <v>4</v>
      </c>
      <c r="N8" t="s">
        <v>5</v>
      </c>
      <c r="P8" t="s">
        <v>4</v>
      </c>
      <c r="Q8" t="s">
        <v>5</v>
      </c>
      <c r="S8" t="s">
        <v>4</v>
      </c>
      <c r="T8" t="s">
        <v>5</v>
      </c>
      <c r="V8" t="s">
        <v>4</v>
      </c>
      <c r="W8" t="s">
        <v>5</v>
      </c>
    </row>
    <row r="9" spans="1:23">
      <c r="A9">
        <v>200</v>
      </c>
      <c r="B9">
        <v>1.7990854978561399</v>
      </c>
      <c r="D9">
        <v>200</v>
      </c>
      <c r="E9">
        <v>0.49706301093101501</v>
      </c>
      <c r="G9">
        <v>200</v>
      </c>
      <c r="H9">
        <v>1.1625900268554701</v>
      </c>
      <c r="J9">
        <v>200</v>
      </c>
      <c r="K9">
        <v>1.8275188207626301</v>
      </c>
      <c r="M9">
        <v>200</v>
      </c>
      <c r="N9">
        <v>0.96315073966980003</v>
      </c>
      <c r="P9">
        <v>200</v>
      </c>
      <c r="Q9">
        <v>2.1730477809906001</v>
      </c>
      <c r="S9">
        <v>200</v>
      </c>
      <c r="T9">
        <v>2.0497357845306401</v>
      </c>
      <c r="V9">
        <v>200</v>
      </c>
      <c r="W9">
        <v>0.198056980967522</v>
      </c>
    </row>
    <row r="10" spans="1:23">
      <c r="A10">
        <v>200.01</v>
      </c>
      <c r="B10">
        <v>1.80847704410553</v>
      </c>
      <c r="D10">
        <v>200.01</v>
      </c>
      <c r="E10">
        <v>0.48862344026565602</v>
      </c>
      <c r="G10">
        <v>200.01</v>
      </c>
      <c r="H10">
        <v>1.2116782665252701</v>
      </c>
      <c r="J10">
        <v>200.01</v>
      </c>
      <c r="K10">
        <v>1.8412944078445399</v>
      </c>
      <c r="M10">
        <v>200.01</v>
      </c>
      <c r="N10">
        <v>0.95580202341079701</v>
      </c>
      <c r="P10">
        <v>200.01</v>
      </c>
      <c r="Q10">
        <v>2.1746864318847701</v>
      </c>
      <c r="S10">
        <v>200.01</v>
      </c>
      <c r="T10">
        <v>2.0410470962524401</v>
      </c>
      <c r="V10">
        <v>200.01</v>
      </c>
      <c r="W10">
        <v>0.23581716418266299</v>
      </c>
    </row>
    <row r="11" spans="1:23">
      <c r="A11">
        <v>200.02</v>
      </c>
      <c r="B11">
        <v>1.8147430419921899</v>
      </c>
      <c r="D11">
        <v>200.02</v>
      </c>
      <c r="E11">
        <v>0.48006317019462602</v>
      </c>
      <c r="G11">
        <v>200.02</v>
      </c>
      <c r="H11">
        <v>1.2624207735061601</v>
      </c>
      <c r="J11">
        <v>200.02</v>
      </c>
      <c r="K11">
        <v>1.8495670557022099</v>
      </c>
      <c r="M11">
        <v>200.02</v>
      </c>
      <c r="N11">
        <v>0.94732916355133101</v>
      </c>
      <c r="P11">
        <v>200.02</v>
      </c>
      <c r="Q11">
        <v>2.1666462421417201</v>
      </c>
      <c r="S11">
        <v>200.02</v>
      </c>
      <c r="T11">
        <v>2.0271131992340101</v>
      </c>
      <c r="V11">
        <v>200.02</v>
      </c>
      <c r="W11">
        <v>0.27870211005210899</v>
      </c>
    </row>
    <row r="12" spans="1:23">
      <c r="A12">
        <v>200.03</v>
      </c>
      <c r="B12">
        <v>1.8180376291275</v>
      </c>
      <c r="D12">
        <v>200.03</v>
      </c>
      <c r="E12">
        <v>0.47149282693862898</v>
      </c>
      <c r="G12">
        <v>200.03</v>
      </c>
      <c r="H12">
        <v>1.31452083587646</v>
      </c>
      <c r="J12">
        <v>200.03</v>
      </c>
      <c r="K12">
        <v>1.8523861169815099</v>
      </c>
      <c r="M12">
        <v>200.03</v>
      </c>
      <c r="N12">
        <v>0.93765765428543102</v>
      </c>
      <c r="P12">
        <v>200.03</v>
      </c>
      <c r="Q12">
        <v>2.1492691040039098</v>
      </c>
      <c r="S12">
        <v>200.03</v>
      </c>
      <c r="T12">
        <v>2.0080432891845699</v>
      </c>
      <c r="V12">
        <v>200.03</v>
      </c>
      <c r="W12">
        <v>0.326417475938797</v>
      </c>
    </row>
    <row r="13" spans="1:23">
      <c r="A13">
        <v>200.04</v>
      </c>
      <c r="B13">
        <v>1.8185223340988199</v>
      </c>
      <c r="D13">
        <v>200.04</v>
      </c>
      <c r="E13">
        <v>0.463021010160446</v>
      </c>
      <c r="G13">
        <v>200.04</v>
      </c>
      <c r="H13">
        <v>1.3676391839981099</v>
      </c>
      <c r="J13">
        <v>200.04</v>
      </c>
      <c r="K13">
        <v>1.8498827219009399</v>
      </c>
      <c r="M13">
        <v>200.04</v>
      </c>
      <c r="N13">
        <v>0.92673122882842995</v>
      </c>
      <c r="P13">
        <v>200.04</v>
      </c>
      <c r="Q13">
        <v>2.1240928173065199</v>
      </c>
      <c r="S13">
        <v>200.04</v>
      </c>
      <c r="T13">
        <v>1.9845844507217401</v>
      </c>
      <c r="V13">
        <v>200.04</v>
      </c>
      <c r="W13">
        <v>0.378599643707275</v>
      </c>
    </row>
    <row r="14" spans="1:23">
      <c r="A14">
        <v>200.05</v>
      </c>
      <c r="B14">
        <v>1.8164323568344101</v>
      </c>
      <c r="D14">
        <v>200.05</v>
      </c>
      <c r="E14">
        <v>0.454752147197723</v>
      </c>
      <c r="G14">
        <v>200.05</v>
      </c>
      <c r="H14">
        <v>1.4213948249816899</v>
      </c>
      <c r="J14">
        <v>200.05</v>
      </c>
      <c r="K14">
        <v>1.8422658443450901</v>
      </c>
      <c r="M14">
        <v>200.05</v>
      </c>
      <c r="N14">
        <v>0.91451287269592296</v>
      </c>
      <c r="P14">
        <v>200.05</v>
      </c>
      <c r="Q14">
        <v>2.09250712394714</v>
      </c>
      <c r="S14">
        <v>200.05</v>
      </c>
      <c r="T14">
        <v>1.9574335813522299</v>
      </c>
      <c r="V14">
        <v>200.05</v>
      </c>
      <c r="W14">
        <v>0.43482315540313698</v>
      </c>
    </row>
    <row r="15" spans="1:23">
      <c r="A15">
        <v>200.06</v>
      </c>
      <c r="B15">
        <v>1.8120481967926001</v>
      </c>
      <c r="D15">
        <v>200.06</v>
      </c>
      <c r="E15">
        <v>0.446784287691116</v>
      </c>
      <c r="G15">
        <v>200.06</v>
      </c>
      <c r="H15">
        <v>1.4753737449646001</v>
      </c>
      <c r="J15">
        <v>200.06</v>
      </c>
      <c r="K15">
        <v>1.82981657981873</v>
      </c>
      <c r="M15">
        <v>200.06</v>
      </c>
      <c r="N15">
        <v>0.90098536014556896</v>
      </c>
      <c r="P15">
        <v>200.06</v>
      </c>
      <c r="Q15">
        <v>2.0547254085540798</v>
      </c>
      <c r="S15">
        <v>200.06</v>
      </c>
      <c r="T15">
        <v>1.92693591117859</v>
      </c>
      <c r="V15">
        <v>200.06</v>
      </c>
      <c r="W15">
        <v>0.494609594345093</v>
      </c>
    </row>
    <row r="16" spans="1:23">
      <c r="A16">
        <v>200.07</v>
      </c>
      <c r="B16">
        <v>1.8056403398513801</v>
      </c>
      <c r="D16">
        <v>200.07</v>
      </c>
      <c r="E16">
        <v>0.43920719623565702</v>
      </c>
      <c r="G16">
        <v>200.07</v>
      </c>
      <c r="H16">
        <v>1.52914071083069</v>
      </c>
      <c r="J16">
        <v>200.07</v>
      </c>
      <c r="K16">
        <v>1.8128807544708301</v>
      </c>
      <c r="M16">
        <v>200.07</v>
      </c>
      <c r="N16">
        <v>0.88615173101425204</v>
      </c>
      <c r="P16">
        <v>200.07</v>
      </c>
      <c r="Q16">
        <v>2.0114655494689901</v>
      </c>
      <c r="S16">
        <v>200.07</v>
      </c>
      <c r="T16">
        <v>1.8938302993774401</v>
      </c>
      <c r="V16">
        <v>200.07</v>
      </c>
      <c r="W16">
        <v>0.55743682384491</v>
      </c>
    </row>
    <row r="17" spans="1:23">
      <c r="A17">
        <v>200.08</v>
      </c>
      <c r="B17">
        <v>1.7975043058395399</v>
      </c>
      <c r="D17">
        <v>200.08</v>
      </c>
      <c r="E17">
        <v>0.43210062384605402</v>
      </c>
      <c r="G17">
        <v>200.08</v>
      </c>
      <c r="H17">
        <v>1.5822491645812999</v>
      </c>
      <c r="J17">
        <v>200.08</v>
      </c>
      <c r="K17">
        <v>1.7918621301651001</v>
      </c>
      <c r="M17">
        <v>200.08</v>
      </c>
      <c r="N17">
        <v>0.87003517150878895</v>
      </c>
      <c r="P17">
        <v>200.08</v>
      </c>
      <c r="Q17">
        <v>1.9639699459075901</v>
      </c>
      <c r="S17">
        <v>200.08</v>
      </c>
      <c r="T17">
        <v>1.85898077487946</v>
      </c>
      <c r="V17">
        <v>200.08</v>
      </c>
      <c r="W17">
        <v>0.62274879217147805</v>
      </c>
    </row>
    <row r="18" spans="1:23">
      <c r="A18">
        <v>200.09</v>
      </c>
      <c r="B18">
        <v>1.78796899318695</v>
      </c>
      <c r="D18">
        <v>200.09</v>
      </c>
      <c r="E18">
        <v>0.42553254961967502</v>
      </c>
      <c r="G18">
        <v>200.09</v>
      </c>
      <c r="H18">
        <v>1.6342523097991899</v>
      </c>
      <c r="J18">
        <v>200.09</v>
      </c>
      <c r="K18">
        <v>1.7672150135040301</v>
      </c>
      <c r="M18">
        <v>200.09</v>
      </c>
      <c r="N18">
        <v>0.85267877578735396</v>
      </c>
      <c r="P18">
        <v>200.09</v>
      </c>
      <c r="Q18">
        <v>1.91292572021484</v>
      </c>
      <c r="S18">
        <v>200.09</v>
      </c>
      <c r="T18">
        <v>1.82296931743622</v>
      </c>
      <c r="V18">
        <v>200.09</v>
      </c>
      <c r="W18">
        <v>0.68996602296829201</v>
      </c>
    </row>
    <row r="19" spans="1:23">
      <c r="A19">
        <v>200.1</v>
      </c>
      <c r="B19">
        <v>1.77735960483551</v>
      </c>
      <c r="D19">
        <v>200.1</v>
      </c>
      <c r="E19">
        <v>0.41955810785293601</v>
      </c>
      <c r="G19">
        <v>200.1</v>
      </c>
      <c r="H19">
        <v>1.6847114562988299</v>
      </c>
      <c r="J19">
        <v>200.1</v>
      </c>
      <c r="K19">
        <v>1.7394369840621899</v>
      </c>
      <c r="M19">
        <v>200.1</v>
      </c>
      <c r="N19">
        <v>0.83414512872695901</v>
      </c>
      <c r="P19">
        <v>200.1</v>
      </c>
      <c r="Q19">
        <v>1.85915958881378</v>
      </c>
      <c r="S19">
        <v>200.1</v>
      </c>
      <c r="T19">
        <v>1.7864642143249501</v>
      </c>
      <c r="V19">
        <v>200.1</v>
      </c>
      <c r="W19">
        <v>0.75849664211273204</v>
      </c>
    </row>
    <row r="20" spans="1:23">
      <c r="A20">
        <v>200.11</v>
      </c>
      <c r="B20">
        <v>1.76599645614624</v>
      </c>
      <c r="D20">
        <v>200.11</v>
      </c>
      <c r="E20">
        <v>0.41421848535537698</v>
      </c>
      <c r="G20">
        <v>200.11</v>
      </c>
      <c r="H20">
        <v>1.73319804668427</v>
      </c>
      <c r="J20">
        <v>200.11</v>
      </c>
      <c r="K20">
        <v>1.70906114578247</v>
      </c>
      <c r="M20">
        <v>200.11</v>
      </c>
      <c r="N20">
        <v>0.81451499462127697</v>
      </c>
      <c r="P20">
        <v>200.11</v>
      </c>
      <c r="Q20">
        <v>1.80394995212555</v>
      </c>
      <c r="S20">
        <v>200.11</v>
      </c>
      <c r="T20">
        <v>1.75024330615997</v>
      </c>
      <c r="V20">
        <v>200.11</v>
      </c>
      <c r="W20">
        <v>0.82775014638900801</v>
      </c>
    </row>
    <row r="21" spans="1:23">
      <c r="A21">
        <v>200.12</v>
      </c>
      <c r="B21">
        <v>1.75421047210693</v>
      </c>
      <c r="D21">
        <v>200.12</v>
      </c>
      <c r="E21">
        <v>0.409540235996246</v>
      </c>
      <c r="G21">
        <v>200.12</v>
      </c>
      <c r="H21">
        <v>1.7792936563491799</v>
      </c>
      <c r="J21">
        <v>200.12</v>
      </c>
      <c r="K21">
        <v>1.6766494512557999</v>
      </c>
      <c r="M21">
        <v>200.12</v>
      </c>
      <c r="N21">
        <v>0.79388654232025102</v>
      </c>
      <c r="P21">
        <v>200.12</v>
      </c>
      <c r="Q21">
        <v>1.74830293655396</v>
      </c>
      <c r="S21">
        <v>200.12</v>
      </c>
      <c r="T21">
        <v>1.71493148803711</v>
      </c>
      <c r="V21">
        <v>200.12</v>
      </c>
      <c r="W21">
        <v>0.897147417068481</v>
      </c>
    </row>
    <row r="22" spans="1:23">
      <c r="A22">
        <v>200.13</v>
      </c>
      <c r="B22">
        <v>1.7423347234726001</v>
      </c>
      <c r="D22">
        <v>200.13</v>
      </c>
      <c r="E22">
        <v>0.40553507208824202</v>
      </c>
      <c r="G22">
        <v>200.13</v>
      </c>
      <c r="H22">
        <v>1.822598695755</v>
      </c>
      <c r="J22">
        <v>200.13</v>
      </c>
      <c r="K22">
        <v>1.6427847146987899</v>
      </c>
      <c r="M22">
        <v>200.13</v>
      </c>
      <c r="N22">
        <v>0.77237361669540405</v>
      </c>
      <c r="P22">
        <v>200.13</v>
      </c>
      <c r="Q22">
        <v>1.69308793544769</v>
      </c>
      <c r="S22">
        <v>200.13</v>
      </c>
      <c r="T22">
        <v>1.6810925006866499</v>
      </c>
      <c r="V22">
        <v>200.13</v>
      </c>
      <c r="W22">
        <v>0.96613222360610995</v>
      </c>
    </row>
    <row r="23" spans="1:23">
      <c r="A23">
        <v>200.14</v>
      </c>
      <c r="B23">
        <v>1.7306979894638099</v>
      </c>
      <c r="D23">
        <v>200.14</v>
      </c>
      <c r="E23">
        <v>0.40219989418983498</v>
      </c>
      <c r="G23">
        <v>200.14</v>
      </c>
      <c r="H23">
        <v>1.8627398014068599</v>
      </c>
      <c r="J23">
        <v>200.14</v>
      </c>
      <c r="K23">
        <v>1.6080632209777801</v>
      </c>
      <c r="M23">
        <v>200.14</v>
      </c>
      <c r="N23">
        <v>0.75010401010513295</v>
      </c>
      <c r="P23">
        <v>200.14</v>
      </c>
      <c r="Q23">
        <v>1.6393609046936</v>
      </c>
      <c r="S23">
        <v>200.14</v>
      </c>
      <c r="T23">
        <v>1.6493275165557899</v>
      </c>
      <c r="V23">
        <v>200.14</v>
      </c>
      <c r="W23">
        <v>1.0341812372207599</v>
      </c>
    </row>
    <row r="24" spans="1:23">
      <c r="A24">
        <v>200.15</v>
      </c>
      <c r="B24">
        <v>1.71962153911591</v>
      </c>
      <c r="D24">
        <v>200.15</v>
      </c>
      <c r="E24">
        <v>0.39951714873313898</v>
      </c>
      <c r="G24">
        <v>200.15</v>
      </c>
      <c r="H24">
        <v>1.8993731737136801</v>
      </c>
      <c r="J24">
        <v>200.15</v>
      </c>
      <c r="K24">
        <v>1.57308709621429</v>
      </c>
      <c r="M24">
        <v>200.15</v>
      </c>
      <c r="N24">
        <v>0.72721749544143699</v>
      </c>
      <c r="P24">
        <v>200.15</v>
      </c>
      <c r="Q24">
        <v>1.5880714654922501</v>
      </c>
      <c r="S24">
        <v>200.15</v>
      </c>
      <c r="T24">
        <v>1.6201921701431301</v>
      </c>
      <c r="V24">
        <v>200.15</v>
      </c>
      <c r="W24">
        <v>1.1008101701736499</v>
      </c>
    </row>
    <row r="25" spans="1:23">
      <c r="A25">
        <v>200.16</v>
      </c>
      <c r="B25">
        <v>1.7094085216522199</v>
      </c>
      <c r="D25">
        <v>200.16</v>
      </c>
      <c r="E25">
        <v>0.39745566248893699</v>
      </c>
      <c r="G25">
        <v>200.16</v>
      </c>
      <c r="H25">
        <v>1.9321886301040601</v>
      </c>
      <c r="J25">
        <v>200.16</v>
      </c>
      <c r="K25">
        <v>1.5384558439254801</v>
      </c>
      <c r="M25">
        <v>200.16</v>
      </c>
      <c r="N25">
        <v>0.70386379957199097</v>
      </c>
      <c r="P25">
        <v>200.16</v>
      </c>
      <c r="Q25">
        <v>1.53998279571533</v>
      </c>
      <c r="S25">
        <v>200.16</v>
      </c>
      <c r="T25">
        <v>1.5941805839538601</v>
      </c>
      <c r="V25">
        <v>200.16</v>
      </c>
      <c r="W25">
        <v>1.16557645797729</v>
      </c>
    </row>
    <row r="26" spans="1:23">
      <c r="A26">
        <v>200.17</v>
      </c>
      <c r="B26">
        <v>1.70033466815948</v>
      </c>
      <c r="D26">
        <v>200.17</v>
      </c>
      <c r="E26">
        <v>0.39597177505493197</v>
      </c>
      <c r="G26">
        <v>200.17</v>
      </c>
      <c r="H26">
        <v>1.9609168767929099</v>
      </c>
      <c r="J26">
        <v>200.17</v>
      </c>
      <c r="K26">
        <v>1.5047583580017101</v>
      </c>
      <c r="M26">
        <v>200.17</v>
      </c>
      <c r="N26">
        <v>0.68019992113113403</v>
      </c>
      <c r="P26">
        <v>200.17</v>
      </c>
      <c r="Q26">
        <v>1.4958637952804601</v>
      </c>
      <c r="S26">
        <v>200.17</v>
      </c>
      <c r="T26">
        <v>1.5717628002166699</v>
      </c>
      <c r="V26">
        <v>200.17</v>
      </c>
      <c r="W26">
        <v>1.22807800769806</v>
      </c>
    </row>
    <row r="27" spans="1:23">
      <c r="A27">
        <v>200.18</v>
      </c>
      <c r="B27">
        <v>1.6926468610763501</v>
      </c>
      <c r="D27">
        <v>200.18</v>
      </c>
      <c r="E27">
        <v>0.39501082897186302</v>
      </c>
      <c r="G27">
        <v>200.18</v>
      </c>
      <c r="H27">
        <v>1.9853335618972801</v>
      </c>
      <c r="J27">
        <v>200.18</v>
      </c>
      <c r="K27">
        <v>1.4725641012191799</v>
      </c>
      <c r="M27">
        <v>200.18</v>
      </c>
      <c r="N27">
        <v>0.65638774633407604</v>
      </c>
      <c r="P27">
        <v>200.18</v>
      </c>
      <c r="Q27">
        <v>1.4564563035964999</v>
      </c>
      <c r="S27">
        <v>200.18</v>
      </c>
      <c r="T27">
        <v>1.5533427000045801</v>
      </c>
      <c r="V27">
        <v>200.18</v>
      </c>
      <c r="W27">
        <v>1.28795206546783</v>
      </c>
    </row>
    <row r="28" spans="1:23">
      <c r="A28">
        <v>200.19</v>
      </c>
      <c r="B28">
        <v>1.68656277656555</v>
      </c>
      <c r="D28">
        <v>200.19</v>
      </c>
      <c r="E28">
        <v>0.394508928060532</v>
      </c>
      <c r="G28">
        <v>200.19</v>
      </c>
      <c r="H28">
        <v>2.0052623748779301</v>
      </c>
      <c r="J28">
        <v>200.19</v>
      </c>
      <c r="K28">
        <v>1.44241571426392</v>
      </c>
      <c r="M28">
        <v>200.19</v>
      </c>
      <c r="N28">
        <v>0.63259154558181796</v>
      </c>
      <c r="P28">
        <v>200.19</v>
      </c>
      <c r="Q28">
        <v>1.42239654064178</v>
      </c>
      <c r="S28">
        <v>200.19</v>
      </c>
      <c r="T28">
        <v>1.53922402858734</v>
      </c>
      <c r="V28">
        <v>200.19</v>
      </c>
      <c r="W28">
        <v>1.34487676620483</v>
      </c>
    </row>
    <row r="29" spans="1:23">
      <c r="A29">
        <v>200.2</v>
      </c>
      <c r="B29">
        <v>1.6822663545608501</v>
      </c>
      <c r="D29">
        <v>200.2</v>
      </c>
      <c r="E29">
        <v>0.39439484477043202</v>
      </c>
      <c r="G29">
        <v>200.2</v>
      </c>
      <c r="H29">
        <v>2.02057886123657</v>
      </c>
      <c r="J29">
        <v>200.2</v>
      </c>
      <c r="K29">
        <v>1.41482174396515</v>
      </c>
      <c r="M29">
        <v>200.2</v>
      </c>
      <c r="N29">
        <v>0.60897511243820202</v>
      </c>
      <c r="P29">
        <v>200.2</v>
      </c>
      <c r="Q29">
        <v>1.3942612409591699</v>
      </c>
      <c r="S29">
        <v>200.2</v>
      </c>
      <c r="T29">
        <v>1.5296372175216699</v>
      </c>
      <c r="V29">
        <v>200.2</v>
      </c>
      <c r="W29">
        <v>1.3985743522644001</v>
      </c>
    </row>
    <row r="30" spans="1:23">
      <c r="A30">
        <v>200.21</v>
      </c>
      <c r="B30">
        <v>1.6799075603485101</v>
      </c>
      <c r="D30">
        <v>200.21</v>
      </c>
      <c r="E30">
        <v>0.39459243416786199</v>
      </c>
      <c r="G30">
        <v>200.21</v>
      </c>
      <c r="H30">
        <v>2.0312142372131299</v>
      </c>
      <c r="J30">
        <v>200.21</v>
      </c>
      <c r="K30">
        <v>1.39024877548218</v>
      </c>
      <c r="M30">
        <v>200.21</v>
      </c>
      <c r="N30">
        <v>0.58569908142089799</v>
      </c>
      <c r="P30">
        <v>200.21</v>
      </c>
      <c r="Q30">
        <v>1.37255895137787</v>
      </c>
      <c r="S30">
        <v>200.21</v>
      </c>
      <c r="T30">
        <v>1.52475225925446</v>
      </c>
      <c r="V30">
        <v>200.21</v>
      </c>
      <c r="W30">
        <v>1.44881272315979</v>
      </c>
    </row>
    <row r="31" spans="1:23">
      <c r="A31">
        <v>200.22</v>
      </c>
      <c r="B31">
        <v>1.67960333824158</v>
      </c>
      <c r="D31">
        <v>200.22</v>
      </c>
      <c r="E31">
        <v>0.39502283930778498</v>
      </c>
      <c r="G31">
        <v>200.22</v>
      </c>
      <c r="H31">
        <v>2.03715848922729</v>
      </c>
      <c r="J31">
        <v>200.22</v>
      </c>
      <c r="K31">
        <v>1.3691164255142201</v>
      </c>
      <c r="M31">
        <v>200.22</v>
      </c>
      <c r="N31">
        <v>0.56291836500167802</v>
      </c>
      <c r="P31">
        <v>200.22</v>
      </c>
      <c r="Q31">
        <v>1.3576625585555999</v>
      </c>
      <c r="S31">
        <v>200.22</v>
      </c>
      <c r="T31">
        <v>1.52465879917145</v>
      </c>
      <c r="V31">
        <v>200.22</v>
      </c>
      <c r="W31">
        <v>1.49540519714355</v>
      </c>
    </row>
    <row r="32" spans="1:23">
      <c r="A32">
        <v>200.23</v>
      </c>
      <c r="B32">
        <v>1.6814391613006601</v>
      </c>
      <c r="D32">
        <v>200.23</v>
      </c>
      <c r="E32">
        <v>0.39560705423355103</v>
      </c>
      <c r="G32">
        <v>200.23</v>
      </c>
      <c r="H32">
        <v>2.03846287727356</v>
      </c>
      <c r="J32">
        <v>200.23</v>
      </c>
      <c r="K32">
        <v>1.35179102420807</v>
      </c>
      <c r="M32">
        <v>200.23</v>
      </c>
      <c r="N32">
        <v>0.54077953100204501</v>
      </c>
      <c r="P32">
        <v>200.23</v>
      </c>
      <c r="Q32">
        <v>1.34981429576874</v>
      </c>
      <c r="S32">
        <v>200.23</v>
      </c>
      <c r="T32">
        <v>1.5293687582016</v>
      </c>
      <c r="V32">
        <v>200.23</v>
      </c>
      <c r="W32">
        <v>1.5382103919982899</v>
      </c>
    </row>
    <row r="33" spans="1:23">
      <c r="A33">
        <v>200.24</v>
      </c>
      <c r="B33">
        <v>1.6854678392410301</v>
      </c>
      <c r="D33">
        <v>200.24</v>
      </c>
      <c r="E33">
        <v>0.39626830816268899</v>
      </c>
      <c r="G33">
        <v>200.24</v>
      </c>
      <c r="H33">
        <v>2.0352413654327401</v>
      </c>
      <c r="J33">
        <v>200.24</v>
      </c>
      <c r="K33">
        <v>1.3385810852050799</v>
      </c>
      <c r="M33">
        <v>200.24</v>
      </c>
      <c r="N33">
        <v>0.51941823959350597</v>
      </c>
      <c r="P33">
        <v>200.24</v>
      </c>
      <c r="Q33">
        <v>1.3491584062576301</v>
      </c>
      <c r="S33">
        <v>200.24</v>
      </c>
      <c r="T33">
        <v>1.5388274192810101</v>
      </c>
      <c r="V33">
        <v>200.24</v>
      </c>
      <c r="W33">
        <v>1.57713091373444</v>
      </c>
    </row>
    <row r="34" spans="1:23">
      <c r="A34">
        <v>200.25</v>
      </c>
      <c r="B34">
        <v>1.69170689582825</v>
      </c>
      <c r="D34">
        <v>200.25</v>
      </c>
      <c r="E34">
        <v>0.39693465828895602</v>
      </c>
      <c r="G34">
        <v>200.25</v>
      </c>
      <c r="H34">
        <v>2.0276675224304199</v>
      </c>
      <c r="J34">
        <v>200.25</v>
      </c>
      <c r="K34">
        <v>1.32973384857178</v>
      </c>
      <c r="M34">
        <v>200.25</v>
      </c>
      <c r="N34">
        <v>0.49895709753036499</v>
      </c>
      <c r="P34">
        <v>200.25</v>
      </c>
      <c r="Q34">
        <v>1.3557326793670701</v>
      </c>
      <c r="S34">
        <v>200.25</v>
      </c>
      <c r="T34">
        <v>1.55291700363159</v>
      </c>
      <c r="V34">
        <v>200.25</v>
      </c>
      <c r="W34">
        <v>1.6121131181716899</v>
      </c>
    </row>
    <row r="35" spans="1:23">
      <c r="A35">
        <v>200.26</v>
      </c>
      <c r="B35">
        <v>1.70013892650604</v>
      </c>
      <c r="D35">
        <v>200.26</v>
      </c>
      <c r="E35">
        <v>0.39754116535186801</v>
      </c>
      <c r="G35">
        <v>200.26</v>
      </c>
      <c r="H35">
        <v>2.0159716606140101</v>
      </c>
      <c r="J35">
        <v>200.26</v>
      </c>
      <c r="K35">
        <v>1.3254324197769201</v>
      </c>
      <c r="M35">
        <v>200.26</v>
      </c>
      <c r="N35">
        <v>0.47950348258018499</v>
      </c>
      <c r="P35">
        <v>200.26</v>
      </c>
      <c r="Q35">
        <v>1.36946272850037</v>
      </c>
      <c r="S35">
        <v>200.26</v>
      </c>
      <c r="T35">
        <v>1.5714631080627399</v>
      </c>
      <c r="V35">
        <v>200.26</v>
      </c>
      <c r="W35">
        <v>1.6431468725204501</v>
      </c>
    </row>
    <row r="36" spans="1:23">
      <c r="A36">
        <v>200.27</v>
      </c>
      <c r="B36">
        <v>1.7107136249542201</v>
      </c>
      <c r="D36">
        <v>200.27</v>
      </c>
      <c r="E36">
        <v>0.39803203940391502</v>
      </c>
      <c r="G36">
        <v>200.27</v>
      </c>
      <c r="H36">
        <v>2.00043773651123</v>
      </c>
      <c r="J36">
        <v>200.27</v>
      </c>
      <c r="K36">
        <v>1.32579326629639</v>
      </c>
      <c r="M36">
        <v>200.27</v>
      </c>
      <c r="N36">
        <v>0.46114763617515597</v>
      </c>
      <c r="P36">
        <v>200.27</v>
      </c>
      <c r="Q36">
        <v>1.3901730775833101</v>
      </c>
      <c r="S36">
        <v>200.27</v>
      </c>
      <c r="T36">
        <v>1.5942348241805999</v>
      </c>
      <c r="V36">
        <v>200.27</v>
      </c>
      <c r="W36">
        <v>1.6702678203582799</v>
      </c>
    </row>
    <row r="37" spans="1:23">
      <c r="A37">
        <v>200.28</v>
      </c>
      <c r="B37">
        <v>1.72334933280945</v>
      </c>
      <c r="D37">
        <v>200.28</v>
      </c>
      <c r="E37">
        <v>0.398362576961517</v>
      </c>
      <c r="G37">
        <v>200.28</v>
      </c>
      <c r="H37">
        <v>1.9813971519470199</v>
      </c>
      <c r="J37">
        <v>200.28</v>
      </c>
      <c r="K37">
        <v>1.33086585998535</v>
      </c>
      <c r="M37">
        <v>200.28</v>
      </c>
      <c r="N37">
        <v>0.443961352109909</v>
      </c>
      <c r="P37">
        <v>200.28</v>
      </c>
      <c r="Q37">
        <v>1.4175895452499401</v>
      </c>
      <c r="S37">
        <v>200.28</v>
      </c>
      <c r="T37">
        <v>1.6209416389465301</v>
      </c>
      <c r="V37">
        <v>200.28</v>
      </c>
      <c r="W37">
        <v>1.69355809688568</v>
      </c>
    </row>
    <row r="38" spans="1:23">
      <c r="A38">
        <v>200.29</v>
      </c>
      <c r="B38">
        <v>1.73793601989746</v>
      </c>
      <c r="D38">
        <v>200.29</v>
      </c>
      <c r="E38">
        <v>0.39850074052810702</v>
      </c>
      <c r="G38">
        <v>200.29</v>
      </c>
      <c r="H38">
        <v>1.95922267436981</v>
      </c>
      <c r="J38">
        <v>200.29</v>
      </c>
      <c r="K38">
        <v>1.34063196182251</v>
      </c>
      <c r="M38">
        <v>200.29</v>
      </c>
      <c r="N38">
        <v>0.427996575832367</v>
      </c>
      <c r="P38">
        <v>200.29</v>
      </c>
      <c r="Q38">
        <v>1.4513477087020901</v>
      </c>
      <c r="S38">
        <v>200.29</v>
      </c>
      <c r="T38">
        <v>1.6512417793273899</v>
      </c>
      <c r="V38">
        <v>200.29</v>
      </c>
      <c r="W38">
        <v>1.7131429910659799</v>
      </c>
    </row>
    <row r="39" spans="1:23">
      <c r="A39">
        <v>200.3</v>
      </c>
      <c r="B39">
        <v>1.7543362379074099</v>
      </c>
      <c r="D39">
        <v>200.3</v>
      </c>
      <c r="E39">
        <v>0.39842835068702698</v>
      </c>
      <c r="G39">
        <v>200.3</v>
      </c>
      <c r="H39">
        <v>1.9343221187591599</v>
      </c>
      <c r="J39">
        <v>200.3</v>
      </c>
      <c r="K39">
        <v>1.3550069332122801</v>
      </c>
      <c r="M39">
        <v>200.3</v>
      </c>
      <c r="N39">
        <v>0.41328465938568099</v>
      </c>
      <c r="P39">
        <v>200.3</v>
      </c>
      <c r="Q39">
        <v>1.4909819364547701</v>
      </c>
      <c r="S39">
        <v>200.3</v>
      </c>
      <c r="T39">
        <v>1.68475329875946</v>
      </c>
      <c r="V39">
        <v>200.3</v>
      </c>
      <c r="W39">
        <v>1.72918736934662</v>
      </c>
    </row>
    <row r="40" spans="1:23">
      <c r="A40">
        <v>200.31</v>
      </c>
      <c r="B40">
        <v>1.77238976955414</v>
      </c>
      <c r="D40">
        <v>200.31</v>
      </c>
      <c r="E40">
        <v>0.39814183115959201</v>
      </c>
      <c r="G40">
        <v>200.31</v>
      </c>
      <c r="H40">
        <v>1.90713310241699</v>
      </c>
      <c r="J40">
        <v>200.31</v>
      </c>
      <c r="K40">
        <v>1.37384057044983</v>
      </c>
      <c r="M40">
        <v>200.31</v>
      </c>
      <c r="N40">
        <v>0.399835854768753</v>
      </c>
      <c r="P40">
        <v>200.31</v>
      </c>
      <c r="Q40">
        <v>1.5359033346176101</v>
      </c>
      <c r="S40">
        <v>200.31</v>
      </c>
      <c r="T40">
        <v>1.72097504138947</v>
      </c>
      <c r="V40">
        <v>200.31</v>
      </c>
      <c r="W40">
        <v>1.7418907880783101</v>
      </c>
    </row>
    <row r="41" spans="1:23">
      <c r="A41">
        <v>200.32</v>
      </c>
      <c r="B41">
        <v>1.79191541671753</v>
      </c>
      <c r="D41">
        <v>200.32</v>
      </c>
      <c r="E41">
        <v>0.39765271544456499</v>
      </c>
      <c r="G41">
        <v>200.32</v>
      </c>
      <c r="H41">
        <v>1.8781167268753101</v>
      </c>
      <c r="J41">
        <v>200.32</v>
      </c>
      <c r="K41">
        <v>1.3969206809997601</v>
      </c>
      <c r="M41">
        <v>200.32</v>
      </c>
      <c r="N41">
        <v>0.38763934373855602</v>
      </c>
      <c r="P41">
        <v>200.32</v>
      </c>
      <c r="Q41">
        <v>1.58543741703033</v>
      </c>
      <c r="S41">
        <v>200.32</v>
      </c>
      <c r="T41">
        <v>1.7593630552291899</v>
      </c>
      <c r="V41">
        <v>200.32</v>
      </c>
      <c r="W41">
        <v>1.7514846324920701</v>
      </c>
    </row>
    <row r="42" spans="1:23">
      <c r="A42">
        <v>200.33</v>
      </c>
      <c r="B42">
        <v>1.81264936923981</v>
      </c>
      <c r="D42">
        <v>200.33</v>
      </c>
      <c r="E42">
        <v>0.39698752760887102</v>
      </c>
      <c r="G42">
        <v>200.33</v>
      </c>
      <c r="H42">
        <v>1.8477534055709799</v>
      </c>
      <c r="J42">
        <v>200.33</v>
      </c>
      <c r="K42">
        <v>1.4239749908447299</v>
      </c>
      <c r="M42">
        <v>200.33</v>
      </c>
      <c r="N42">
        <v>0.37666341662406899</v>
      </c>
      <c r="P42">
        <v>200.33</v>
      </c>
      <c r="Q42">
        <v>1.63882195949554</v>
      </c>
      <c r="S42">
        <v>200.33</v>
      </c>
      <c r="T42">
        <v>1.79932808876038</v>
      </c>
      <c r="V42">
        <v>200.33</v>
      </c>
      <c r="W42">
        <v>1.75822818279266</v>
      </c>
    </row>
    <row r="43" spans="1:23">
      <c r="A43">
        <v>200.34</v>
      </c>
      <c r="B43">
        <v>1.83428394794464</v>
      </c>
      <c r="D43">
        <v>200.34</v>
      </c>
      <c r="E43">
        <v>0.39618733525276201</v>
      </c>
      <c r="G43">
        <v>200.34</v>
      </c>
      <c r="H43">
        <v>1.8165359497070299</v>
      </c>
      <c r="J43">
        <v>200.34</v>
      </c>
      <c r="K43">
        <v>1.4546757936477701</v>
      </c>
      <c r="M43">
        <v>200.34</v>
      </c>
      <c r="N43">
        <v>0.36685642600059498</v>
      </c>
      <c r="P43">
        <v>200.34</v>
      </c>
      <c r="Q43">
        <v>1.6952329874038701</v>
      </c>
      <c r="S43">
        <v>200.34</v>
      </c>
      <c r="T43">
        <v>1.8402299880981401</v>
      </c>
      <c r="V43">
        <v>200.34</v>
      </c>
      <c r="W43">
        <v>1.7624037265777599</v>
      </c>
    </row>
    <row r="44" spans="1:23">
      <c r="A44">
        <v>200.35</v>
      </c>
      <c r="B44">
        <v>1.85647964477539</v>
      </c>
      <c r="D44">
        <v>200.35</v>
      </c>
      <c r="E44">
        <v>0.39530673623085</v>
      </c>
      <c r="G44">
        <v>200.35</v>
      </c>
      <c r="H44">
        <v>1.78496301174164</v>
      </c>
      <c r="J44">
        <v>200.35</v>
      </c>
      <c r="K44">
        <v>1.4886429309845</v>
      </c>
      <c r="M44">
        <v>200.35</v>
      </c>
      <c r="N44">
        <v>0.35814782977104198</v>
      </c>
      <c r="P44">
        <v>200.35</v>
      </c>
      <c r="Q44">
        <v>1.7538261413574201</v>
      </c>
      <c r="S44">
        <v>200.35</v>
      </c>
      <c r="T44">
        <v>1.8814252614975</v>
      </c>
      <c r="V44">
        <v>200.35</v>
      </c>
      <c r="W44">
        <v>1.76431059837341</v>
      </c>
    </row>
    <row r="45" spans="1:23">
      <c r="A45">
        <v>200.36</v>
      </c>
      <c r="B45">
        <v>1.8788535594940201</v>
      </c>
      <c r="D45">
        <v>200.36</v>
      </c>
      <c r="E45">
        <v>0.39441266655921903</v>
      </c>
      <c r="G45">
        <v>200.36</v>
      </c>
      <c r="H45">
        <v>1.75353360176086</v>
      </c>
      <c r="J45">
        <v>200.36</v>
      </c>
      <c r="K45">
        <v>1.5254490375518801</v>
      </c>
      <c r="M45">
        <v>200.36</v>
      </c>
      <c r="N45">
        <v>0.35044986009597801</v>
      </c>
      <c r="P45">
        <v>200.36</v>
      </c>
      <c r="Q45">
        <v>1.8137401342392001</v>
      </c>
      <c r="S45">
        <v>200.36</v>
      </c>
      <c r="T45">
        <v>1.9222892522811901</v>
      </c>
      <c r="V45">
        <v>200.36</v>
      </c>
      <c r="W45">
        <v>1.76426100730896</v>
      </c>
    </row>
    <row r="46" spans="1:23">
      <c r="A46">
        <v>200.37</v>
      </c>
      <c r="B46">
        <v>1.9010154008865401</v>
      </c>
      <c r="D46">
        <v>200.37</v>
      </c>
      <c r="E46">
        <v>0.393582493066788</v>
      </c>
      <c r="G46">
        <v>200.37</v>
      </c>
      <c r="H46">
        <v>1.72273933887482</v>
      </c>
      <c r="J46">
        <v>200.37</v>
      </c>
      <c r="K46">
        <v>1.56462442874908</v>
      </c>
      <c r="M46">
        <v>200.37</v>
      </c>
      <c r="N46">
        <v>0.34365943074226402</v>
      </c>
      <c r="P46">
        <v>200.37</v>
      </c>
      <c r="Q46">
        <v>1.8740994930267301</v>
      </c>
      <c r="S46">
        <v>200.37</v>
      </c>
      <c r="T46">
        <v>1.9621999263763401</v>
      </c>
      <c r="V46">
        <v>200.37</v>
      </c>
      <c r="W46">
        <v>1.76257371902466</v>
      </c>
    </row>
    <row r="47" spans="1:23">
      <c r="A47">
        <v>200.38</v>
      </c>
      <c r="B47">
        <v>1.92259705066681</v>
      </c>
      <c r="D47">
        <v>200.38</v>
      </c>
      <c r="E47">
        <v>0.39290356636047402</v>
      </c>
      <c r="G47">
        <v>200.38</v>
      </c>
      <c r="H47">
        <v>1.6930583715438801</v>
      </c>
      <c r="J47">
        <v>200.38</v>
      </c>
      <c r="K47">
        <v>1.60566318035126</v>
      </c>
      <c r="M47">
        <v>200.38</v>
      </c>
      <c r="N47">
        <v>0.3376604616642</v>
      </c>
      <c r="P47">
        <v>200.38</v>
      </c>
      <c r="Q47">
        <v>1.93403792381287</v>
      </c>
      <c r="S47">
        <v>200.38</v>
      </c>
      <c r="T47">
        <v>2.0005450248718302</v>
      </c>
      <c r="V47">
        <v>200.38</v>
      </c>
      <c r="W47">
        <v>1.7595691680908201</v>
      </c>
    </row>
    <row r="48" spans="1:23">
      <c r="A48">
        <v>200.39</v>
      </c>
      <c r="B48">
        <v>1.9432413578033401</v>
      </c>
      <c r="D48">
        <v>200.39</v>
      </c>
      <c r="E48">
        <v>0.392472684383392</v>
      </c>
      <c r="G48">
        <v>200.39</v>
      </c>
      <c r="H48">
        <v>1.6649482250213601</v>
      </c>
      <c r="J48">
        <v>200.39</v>
      </c>
      <c r="K48">
        <v>1.6480295658111599</v>
      </c>
      <c r="M48">
        <v>200.39</v>
      </c>
      <c r="N48">
        <v>0.33232647180557301</v>
      </c>
      <c r="P48">
        <v>200.39</v>
      </c>
      <c r="Q48">
        <v>1.9927110671997099</v>
      </c>
      <c r="S48">
        <v>200.39</v>
      </c>
      <c r="T48">
        <v>2.0367453098297101</v>
      </c>
      <c r="V48">
        <v>200.39</v>
      </c>
      <c r="W48">
        <v>1.75556457042694</v>
      </c>
    </row>
    <row r="49" spans="1:23">
      <c r="A49">
        <v>200.4</v>
      </c>
      <c r="B49">
        <v>1.96260106563568</v>
      </c>
      <c r="D49">
        <v>200.4</v>
      </c>
      <c r="E49">
        <v>0.39239442348480202</v>
      </c>
      <c r="G49">
        <v>200.4</v>
      </c>
      <c r="H49">
        <v>1.6388403177261399</v>
      </c>
      <c r="J49">
        <v>200.4</v>
      </c>
      <c r="K49">
        <v>1.6911660432815601</v>
      </c>
      <c r="M49">
        <v>200.4</v>
      </c>
      <c r="N49">
        <v>0.32752352952957198</v>
      </c>
      <c r="P49">
        <v>200.4</v>
      </c>
      <c r="Q49">
        <v>2.04929447174072</v>
      </c>
      <c r="S49">
        <v>200.4</v>
      </c>
      <c r="T49">
        <v>2.0702562332153298</v>
      </c>
      <c r="V49">
        <v>200.4</v>
      </c>
      <c r="W49">
        <v>1.7508691549301101</v>
      </c>
    </row>
    <row r="50" spans="1:23">
      <c r="A50">
        <v>200.41</v>
      </c>
      <c r="B50">
        <v>1.9803563356399501</v>
      </c>
      <c r="D50">
        <v>200.41</v>
      </c>
      <c r="E50">
        <v>0.39277955889701799</v>
      </c>
      <c r="G50">
        <v>200.41</v>
      </c>
      <c r="H50">
        <v>1.61513483524323</v>
      </c>
      <c r="J50">
        <v>200.41</v>
      </c>
      <c r="K50">
        <v>1.7345007658004801</v>
      </c>
      <c r="M50">
        <v>200.41</v>
      </c>
      <c r="N50">
        <v>0.32311335206031799</v>
      </c>
      <c r="P50">
        <v>200.41</v>
      </c>
      <c r="Q50">
        <v>2.1029934883117698</v>
      </c>
      <c r="S50">
        <v>200.41</v>
      </c>
      <c r="T50">
        <v>2.1005675792694101</v>
      </c>
      <c r="V50">
        <v>200.41</v>
      </c>
      <c r="W50">
        <v>1.7457795143127399</v>
      </c>
    </row>
    <row r="51" spans="1:23">
      <c r="A51">
        <v>200.42</v>
      </c>
      <c r="B51">
        <v>1.99621522426605</v>
      </c>
      <c r="D51">
        <v>200.42</v>
      </c>
      <c r="E51">
        <v>0.39374294877052302</v>
      </c>
      <c r="G51">
        <v>200.42</v>
      </c>
      <c r="H51">
        <v>1.5941959619522099</v>
      </c>
      <c r="J51">
        <v>200.42</v>
      </c>
      <c r="K51">
        <v>1.7774562835693399</v>
      </c>
      <c r="M51">
        <v>200.42</v>
      </c>
      <c r="N51">
        <v>0.31895640492439298</v>
      </c>
      <c r="P51">
        <v>200.42</v>
      </c>
      <c r="Q51">
        <v>2.1530559062957799</v>
      </c>
      <c r="S51">
        <v>200.42</v>
      </c>
      <c r="T51">
        <v>2.1272139549255402</v>
      </c>
      <c r="V51">
        <v>200.42</v>
      </c>
      <c r="W51">
        <v>1.7405757904052701</v>
      </c>
    </row>
    <row r="52" spans="1:23">
      <c r="A52">
        <v>200.43</v>
      </c>
      <c r="B52">
        <v>2.0099084377288801</v>
      </c>
      <c r="D52">
        <v>200.43</v>
      </c>
      <c r="E52">
        <v>0.39540022611617998</v>
      </c>
      <c r="G52">
        <v>200.43</v>
      </c>
      <c r="H52">
        <v>1.5763473510742201</v>
      </c>
      <c r="J52">
        <v>200.43</v>
      </c>
      <c r="K52">
        <v>1.81945741176605</v>
      </c>
      <c r="M52">
        <v>200.43</v>
      </c>
      <c r="N52">
        <v>0.31491547822952298</v>
      </c>
      <c r="P52">
        <v>200.43</v>
      </c>
      <c r="Q52">
        <v>2.19877982139587</v>
      </c>
      <c r="S52">
        <v>200.43</v>
      </c>
      <c r="T52">
        <v>2.1497821807861301</v>
      </c>
      <c r="V52">
        <v>200.43</v>
      </c>
      <c r="W52">
        <v>1.73551750183105</v>
      </c>
    </row>
    <row r="53" spans="1:23">
      <c r="A53">
        <v>200.44</v>
      </c>
      <c r="B53">
        <v>2.02119660377502</v>
      </c>
      <c r="D53">
        <v>200.44</v>
      </c>
      <c r="E53">
        <v>0.39786404371261602</v>
      </c>
      <c r="G53">
        <v>200.44</v>
      </c>
      <c r="H53">
        <v>1.56186866760254</v>
      </c>
      <c r="J53">
        <v>200.44</v>
      </c>
      <c r="K53">
        <v>1.85994029045105</v>
      </c>
      <c r="M53">
        <v>200.44</v>
      </c>
      <c r="N53">
        <v>0.310858905315399</v>
      </c>
      <c r="P53">
        <v>200.44</v>
      </c>
      <c r="Q53">
        <v>2.2395246028900102</v>
      </c>
      <c r="S53">
        <v>200.44</v>
      </c>
      <c r="T53">
        <v>2.1679117679595898</v>
      </c>
      <c r="V53">
        <v>200.44</v>
      </c>
      <c r="W53">
        <v>1.73084056377411</v>
      </c>
    </row>
    <row r="54" spans="1:23">
      <c r="A54">
        <v>200.45</v>
      </c>
      <c r="B54">
        <v>2.0298738479614298</v>
      </c>
      <c r="D54">
        <v>200.45</v>
      </c>
      <c r="E54">
        <v>0.40124109387397799</v>
      </c>
      <c r="G54">
        <v>200.45</v>
      </c>
      <c r="H54">
        <v>1.55099284648895</v>
      </c>
      <c r="J54">
        <v>200.45</v>
      </c>
      <c r="K54">
        <v>1.89835977554321</v>
      </c>
      <c r="M54">
        <v>200.45</v>
      </c>
      <c r="N54">
        <v>0.306664228439331</v>
      </c>
      <c r="P54">
        <v>200.45</v>
      </c>
      <c r="Q54">
        <v>2.2747173309326199</v>
      </c>
      <c r="S54">
        <v>200.45</v>
      </c>
      <c r="T54">
        <v>2.1812980175018302</v>
      </c>
      <c r="V54">
        <v>200.45</v>
      </c>
      <c r="W54">
        <v>1.72675633430481</v>
      </c>
    </row>
    <row r="55" spans="1:23">
      <c r="A55">
        <v>200.46</v>
      </c>
      <c r="B55">
        <v>2.03576636314392</v>
      </c>
      <c r="D55">
        <v>200.46</v>
      </c>
      <c r="E55">
        <v>0.405628621578217</v>
      </c>
      <c r="G55">
        <v>200.46</v>
      </c>
      <c r="H55">
        <v>1.5439033508300799</v>
      </c>
      <c r="J55">
        <v>200.46</v>
      </c>
      <c r="K55">
        <v>1.93419742584229</v>
      </c>
      <c r="M55">
        <v>200.46</v>
      </c>
      <c r="N55">
        <v>0.302221119403839</v>
      </c>
      <c r="P55">
        <v>200.46</v>
      </c>
      <c r="Q55">
        <v>2.3038587570190399</v>
      </c>
      <c r="S55">
        <v>200.46</v>
      </c>
      <c r="T55">
        <v>2.18969774246216</v>
      </c>
      <c r="V55">
        <v>200.46</v>
      </c>
      <c r="W55">
        <v>1.7234522104263299</v>
      </c>
    </row>
    <row r="56" spans="1:23">
      <c r="A56">
        <v>200.47</v>
      </c>
      <c r="B56">
        <v>2.03873491287231</v>
      </c>
      <c r="D56">
        <v>200.47</v>
      </c>
      <c r="E56">
        <v>0.41111117601394698</v>
      </c>
      <c r="G56">
        <v>200.47</v>
      </c>
      <c r="H56">
        <v>1.54073166847229</v>
      </c>
      <c r="J56">
        <v>200.47</v>
      </c>
      <c r="K56">
        <v>1.96696901321411</v>
      </c>
      <c r="M56">
        <v>200.47</v>
      </c>
      <c r="N56">
        <v>0.29743441939353898</v>
      </c>
      <c r="P56">
        <v>200.47</v>
      </c>
      <c r="Q56">
        <v>2.3265318870544398</v>
      </c>
      <c r="S56">
        <v>200.47</v>
      </c>
      <c r="T56">
        <v>2.19293141365051</v>
      </c>
      <c r="V56">
        <v>200.47</v>
      </c>
      <c r="W56">
        <v>1.72109174728394</v>
      </c>
    </row>
    <row r="57" spans="1:23">
      <c r="A57">
        <v>200.48</v>
      </c>
      <c r="B57">
        <v>2.0386795997619598</v>
      </c>
      <c r="D57">
        <v>200.48</v>
      </c>
      <c r="E57">
        <v>0.417757779359818</v>
      </c>
      <c r="G57">
        <v>200.48</v>
      </c>
      <c r="H57">
        <v>1.5415563583373999</v>
      </c>
      <c r="J57">
        <v>200.48</v>
      </c>
      <c r="K57">
        <v>1.9962307214736901</v>
      </c>
      <c r="M57">
        <v>200.48</v>
      </c>
      <c r="N57">
        <v>0.292226701974869</v>
      </c>
      <c r="P57">
        <v>200.48</v>
      </c>
      <c r="Q57">
        <v>2.34240770339966</v>
      </c>
      <c r="S57">
        <v>200.48</v>
      </c>
      <c r="T57">
        <v>2.19088578224182</v>
      </c>
      <c r="V57">
        <v>200.48</v>
      </c>
      <c r="W57">
        <v>1.71981573104858</v>
      </c>
    </row>
    <row r="58" spans="1:23">
      <c r="A58">
        <v>200.49</v>
      </c>
      <c r="B58">
        <v>2.0355389118194598</v>
      </c>
      <c r="D58">
        <v>200.49</v>
      </c>
      <c r="E58">
        <v>0.42561963200569197</v>
      </c>
      <c r="G58">
        <v>200.49</v>
      </c>
      <c r="H58">
        <v>1.5464003086090099</v>
      </c>
      <c r="J58">
        <v>200.49</v>
      </c>
      <c r="K58">
        <v>2.02158546447754</v>
      </c>
      <c r="M58">
        <v>200.49</v>
      </c>
      <c r="N58">
        <v>0.28654032945632901</v>
      </c>
      <c r="P58">
        <v>200.49</v>
      </c>
      <c r="Q58">
        <v>2.35124659538269</v>
      </c>
      <c r="S58">
        <v>200.49</v>
      </c>
      <c r="T58">
        <v>2.1835155487060498</v>
      </c>
      <c r="V58">
        <v>200.49</v>
      </c>
      <c r="W58">
        <v>1.7197437286377</v>
      </c>
    </row>
    <row r="59" spans="1:23">
      <c r="A59">
        <v>200.5</v>
      </c>
      <c r="B59">
        <v>2.0292909145355198</v>
      </c>
      <c r="D59">
        <v>200.5</v>
      </c>
      <c r="E59">
        <v>0.43472799658775302</v>
      </c>
      <c r="G59">
        <v>200.5</v>
      </c>
      <c r="H59">
        <v>1.55523002147675</v>
      </c>
      <c r="J59">
        <v>200.5</v>
      </c>
      <c r="K59">
        <v>2.0426876544952401</v>
      </c>
      <c r="M59">
        <v>200.5</v>
      </c>
      <c r="N59">
        <v>0.28033900260925299</v>
      </c>
      <c r="P59">
        <v>200.5</v>
      </c>
      <c r="Q59">
        <v>2.3529005050659202</v>
      </c>
      <c r="S59">
        <v>200.5</v>
      </c>
      <c r="T59">
        <v>2.1708447933196999</v>
      </c>
      <c r="V59">
        <v>200.5</v>
      </c>
      <c r="W59">
        <v>1.7209733724594101</v>
      </c>
    </row>
    <row r="60" spans="1:23">
      <c r="A60">
        <v>200.51</v>
      </c>
      <c r="B60">
        <v>2.0199532508850102</v>
      </c>
      <c r="D60">
        <v>200.51</v>
      </c>
      <c r="E60">
        <v>0.44509288668632502</v>
      </c>
      <c r="G60">
        <v>200.51</v>
      </c>
      <c r="H60">
        <v>1.56795465946198</v>
      </c>
      <c r="J60">
        <v>200.51</v>
      </c>
      <c r="K60">
        <v>2.0592479705810498</v>
      </c>
      <c r="M60">
        <v>200.51</v>
      </c>
      <c r="N60">
        <v>0.27360889315605202</v>
      </c>
      <c r="P60">
        <v>200.51</v>
      </c>
      <c r="Q60">
        <v>2.3473176956176798</v>
      </c>
      <c r="S60">
        <v>200.51</v>
      </c>
      <c r="T60">
        <v>2.1529662609100302</v>
      </c>
      <c r="V60">
        <v>200.51</v>
      </c>
      <c r="W60">
        <v>1.7235804796218901</v>
      </c>
    </row>
    <row r="61" spans="1:23">
      <c r="A61">
        <v>200.52</v>
      </c>
      <c r="B61">
        <v>2.0075817108154301</v>
      </c>
      <c r="D61">
        <v>200.52</v>
      </c>
      <c r="E61">
        <v>0.45670235157012901</v>
      </c>
      <c r="G61">
        <v>200.52</v>
      </c>
      <c r="H61">
        <v>1.5844259262085001</v>
      </c>
      <c r="J61">
        <v>200.52</v>
      </c>
      <c r="K61">
        <v>2.0710368156433101</v>
      </c>
      <c r="M61">
        <v>200.52</v>
      </c>
      <c r="N61">
        <v>0.26635923981666598</v>
      </c>
      <c r="P61">
        <v>200.52</v>
      </c>
      <c r="Q61">
        <v>2.3345422744750999</v>
      </c>
      <c r="S61">
        <v>200.52</v>
      </c>
      <c r="T61">
        <v>2.1300399303436302</v>
      </c>
      <c r="V61">
        <v>200.52</v>
      </c>
      <c r="W61">
        <v>1.7276186943054199</v>
      </c>
    </row>
    <row r="62" spans="1:23">
      <c r="A62">
        <v>200.53</v>
      </c>
      <c r="B62">
        <v>1.99227046966553</v>
      </c>
      <c r="D62">
        <v>200.53</v>
      </c>
      <c r="E62">
        <v>0.46952220797538802</v>
      </c>
      <c r="G62">
        <v>200.53</v>
      </c>
      <c r="H62">
        <v>1.6044396162033101</v>
      </c>
      <c r="J62">
        <v>200.53</v>
      </c>
      <c r="K62">
        <v>2.0778861045837398</v>
      </c>
      <c r="M62">
        <v>200.53</v>
      </c>
      <c r="N62">
        <v>0.25862225890159601</v>
      </c>
      <c r="P62">
        <v>200.53</v>
      </c>
      <c r="Q62">
        <v>2.3147120475768999</v>
      </c>
      <c r="S62">
        <v>200.53</v>
      </c>
      <c r="T62">
        <v>2.1022891998290998</v>
      </c>
      <c r="V62">
        <v>200.53</v>
      </c>
      <c r="W62">
        <v>1.7331181764602701</v>
      </c>
    </row>
    <row r="63" spans="1:23">
      <c r="A63">
        <v>200.54</v>
      </c>
      <c r="B63">
        <v>1.97414910793304</v>
      </c>
      <c r="D63">
        <v>200.54</v>
      </c>
      <c r="E63">
        <v>0.48349648714065602</v>
      </c>
      <c r="G63">
        <v>200.54</v>
      </c>
      <c r="H63">
        <v>1.6277374029159499</v>
      </c>
      <c r="J63">
        <v>200.54</v>
      </c>
      <c r="K63">
        <v>2.0796914100646999</v>
      </c>
      <c r="M63">
        <v>200.54</v>
      </c>
      <c r="N63">
        <v>0.25045260787010198</v>
      </c>
      <c r="P63">
        <v>200.54</v>
      </c>
      <c r="Q63">
        <v>2.2880589962005602</v>
      </c>
      <c r="S63">
        <v>200.54</v>
      </c>
      <c r="T63">
        <v>2.06999731063843</v>
      </c>
      <c r="V63">
        <v>200.54</v>
      </c>
      <c r="W63">
        <v>1.74008476734161</v>
      </c>
    </row>
    <row r="64" spans="1:23">
      <c r="A64">
        <v>200.55</v>
      </c>
      <c r="B64">
        <v>1.9533823728561399</v>
      </c>
      <c r="D64">
        <v>200.55</v>
      </c>
      <c r="E64">
        <v>0.49854826927185097</v>
      </c>
      <c r="G64">
        <v>200.55</v>
      </c>
      <c r="H64">
        <v>1.6540118455886801</v>
      </c>
      <c r="J64">
        <v>200.55</v>
      </c>
      <c r="K64">
        <v>2.0764129161834699</v>
      </c>
      <c r="M64">
        <v>200.55</v>
      </c>
      <c r="N64">
        <v>0.24191741645336201</v>
      </c>
      <c r="P64">
        <v>200.55</v>
      </c>
      <c r="Q64">
        <v>2.2549078464508101</v>
      </c>
      <c r="S64">
        <v>200.55</v>
      </c>
      <c r="T64">
        <v>2.0335030555725102</v>
      </c>
      <c r="V64">
        <v>200.55</v>
      </c>
      <c r="W64">
        <v>1.7484995126724201</v>
      </c>
    </row>
    <row r="65" spans="1:23">
      <c r="A65">
        <v>200.56</v>
      </c>
      <c r="B65">
        <v>1.9301669597625699</v>
      </c>
      <c r="D65">
        <v>200.56</v>
      </c>
      <c r="E65">
        <v>0.51458120346069303</v>
      </c>
      <c r="G65">
        <v>200.56</v>
      </c>
      <c r="H65">
        <v>1.6829096078872701</v>
      </c>
      <c r="J65">
        <v>200.56</v>
      </c>
      <c r="K65">
        <v>2.0680737495422399</v>
      </c>
      <c r="M65">
        <v>200.56</v>
      </c>
      <c r="N65">
        <v>0.233100071549416</v>
      </c>
      <c r="P65">
        <v>200.56</v>
      </c>
      <c r="Q65">
        <v>2.2156679630279501</v>
      </c>
      <c r="S65">
        <v>200.56</v>
      </c>
      <c r="T65">
        <v>1.99319791793823</v>
      </c>
      <c r="V65">
        <v>200.56</v>
      </c>
      <c r="W65">
        <v>1.75831818580627</v>
      </c>
    </row>
    <row r="66" spans="1:23">
      <c r="A66">
        <v>200.57</v>
      </c>
      <c r="B66">
        <v>1.90472900867462</v>
      </c>
      <c r="D66">
        <v>200.57</v>
      </c>
      <c r="E66">
        <v>0.53148120641708396</v>
      </c>
      <c r="G66">
        <v>200.57</v>
      </c>
      <c r="H66">
        <v>1.7140247821807899</v>
      </c>
      <c r="J66">
        <v>200.57</v>
      </c>
      <c r="K66">
        <v>2.05475950241089</v>
      </c>
      <c r="M66">
        <v>200.57</v>
      </c>
      <c r="N66">
        <v>0.22409854829311401</v>
      </c>
      <c r="P66">
        <v>200.57</v>
      </c>
      <c r="Q66">
        <v>2.1708245277404798</v>
      </c>
      <c r="S66">
        <v>200.57</v>
      </c>
      <c r="T66">
        <v>1.94951927661896</v>
      </c>
      <c r="V66">
        <v>200.57</v>
      </c>
      <c r="W66">
        <v>1.76947116851807</v>
      </c>
    </row>
    <row r="67" spans="1:23">
      <c r="A67">
        <v>200.58</v>
      </c>
      <c r="B67">
        <v>1.8773206472396899</v>
      </c>
      <c r="D67">
        <v>200.58</v>
      </c>
      <c r="E67">
        <v>0.54911845922470104</v>
      </c>
      <c r="G67">
        <v>200.58</v>
      </c>
      <c r="H67">
        <v>1.74689877033234</v>
      </c>
      <c r="J67">
        <v>200.58</v>
      </c>
      <c r="K67">
        <v>2.0366163253784202</v>
      </c>
      <c r="M67">
        <v>200.58</v>
      </c>
      <c r="N67">
        <v>0.21502089500427199</v>
      </c>
      <c r="P67">
        <v>200.58</v>
      </c>
      <c r="Q67">
        <v>2.1209313869476301</v>
      </c>
      <c r="S67">
        <v>200.58</v>
      </c>
      <c r="T67">
        <v>1.9029459953308101</v>
      </c>
      <c r="V67">
        <v>200.58</v>
      </c>
      <c r="W67">
        <v>1.78186511993408</v>
      </c>
    </row>
    <row r="68" spans="1:23">
      <c r="A68">
        <v>200.59</v>
      </c>
      <c r="B68">
        <v>1.84821665287018</v>
      </c>
      <c r="D68">
        <v>200.59</v>
      </c>
      <c r="E68">
        <v>0.56735008955001798</v>
      </c>
      <c r="G68">
        <v>200.59</v>
      </c>
      <c r="H68">
        <v>1.7810420989990201</v>
      </c>
      <c r="J68">
        <v>200.59</v>
      </c>
      <c r="K68">
        <v>2.0138478279113801</v>
      </c>
      <c r="M68">
        <v>200.59</v>
      </c>
      <c r="N68">
        <v>0.20598715543746901</v>
      </c>
      <c r="P68">
        <v>200.59</v>
      </c>
      <c r="Q68">
        <v>2.0666055679321298</v>
      </c>
      <c r="S68">
        <v>200.59</v>
      </c>
      <c r="T68">
        <v>1.8539904356002801</v>
      </c>
      <c r="V68">
        <v>200.59</v>
      </c>
      <c r="W68">
        <v>1.7953531742095901</v>
      </c>
    </row>
    <row r="69" spans="1:23">
      <c r="A69">
        <v>200.6</v>
      </c>
      <c r="B69">
        <v>1.81771016120911</v>
      </c>
      <c r="D69">
        <v>200.6</v>
      </c>
      <c r="E69">
        <v>0.58602225780487105</v>
      </c>
      <c r="G69">
        <v>200.6</v>
      </c>
      <c r="H69">
        <v>1.81593585014343</v>
      </c>
      <c r="J69">
        <v>200.6</v>
      </c>
      <c r="K69">
        <v>1.98671078681946</v>
      </c>
      <c r="M69">
        <v>200.6</v>
      </c>
      <c r="N69">
        <v>0.19712944328784901</v>
      </c>
      <c r="P69">
        <v>200.6</v>
      </c>
      <c r="Q69">
        <v>2.0085179805755602</v>
      </c>
      <c r="S69">
        <v>200.6</v>
      </c>
      <c r="T69">
        <v>1.8031909465789799</v>
      </c>
      <c r="V69">
        <v>200.6</v>
      </c>
      <c r="W69">
        <v>1.8097333908081099</v>
      </c>
    </row>
    <row r="70" spans="1:23">
      <c r="A70">
        <v>200.61</v>
      </c>
      <c r="B70">
        <v>1.7861084938049301</v>
      </c>
      <c r="D70">
        <v>200.61</v>
      </c>
      <c r="E70">
        <v>0.60497307777404796</v>
      </c>
      <c r="G70">
        <v>200.61</v>
      </c>
      <c r="H70">
        <v>1.8510435819625899</v>
      </c>
      <c r="J70">
        <v>200.61</v>
      </c>
      <c r="K70">
        <v>1.9555124044418299</v>
      </c>
      <c r="M70">
        <v>200.61</v>
      </c>
      <c r="N70">
        <v>0.188586965203285</v>
      </c>
      <c r="P70">
        <v>200.61</v>
      </c>
      <c r="Q70">
        <v>1.94738709926605</v>
      </c>
      <c r="S70">
        <v>200.61</v>
      </c>
      <c r="T70">
        <v>1.7511057853698699</v>
      </c>
      <c r="V70">
        <v>200.61</v>
      </c>
      <c r="W70">
        <v>1.82477831840515</v>
      </c>
    </row>
    <row r="71" spans="1:23">
      <c r="A71">
        <v>200.62</v>
      </c>
      <c r="B71">
        <v>1.75372898578644</v>
      </c>
      <c r="D71">
        <v>200.62</v>
      </c>
      <c r="E71">
        <v>0.62403506040573098</v>
      </c>
      <c r="G71">
        <v>200.62</v>
      </c>
      <c r="H71">
        <v>1.88583171367645</v>
      </c>
      <c r="J71">
        <v>200.62</v>
      </c>
      <c r="K71">
        <v>1.92060506343842</v>
      </c>
      <c r="M71">
        <v>200.62</v>
      </c>
      <c r="N71">
        <v>0.180502444505692</v>
      </c>
      <c r="P71">
        <v>200.62</v>
      </c>
      <c r="Q71">
        <v>1.88396751880646</v>
      </c>
      <c r="S71">
        <v>200.62</v>
      </c>
      <c r="T71">
        <v>1.6983052492141699</v>
      </c>
      <c r="V71">
        <v>200.62</v>
      </c>
      <c r="W71">
        <v>1.84022688865662</v>
      </c>
    </row>
    <row r="72" spans="1:23">
      <c r="A72">
        <v>200.63</v>
      </c>
      <c r="B72">
        <v>1.7208945751190201</v>
      </c>
      <c r="D72">
        <v>200.63</v>
      </c>
      <c r="E72">
        <v>0.64303773641586304</v>
      </c>
      <c r="G72">
        <v>200.63</v>
      </c>
      <c r="H72">
        <v>1.9197762012481701</v>
      </c>
      <c r="J72">
        <v>200.63</v>
      </c>
      <c r="K72">
        <v>1.88238060474396</v>
      </c>
      <c r="M72">
        <v>200.63</v>
      </c>
      <c r="N72">
        <v>0.17302042245864899</v>
      </c>
      <c r="P72">
        <v>200.63</v>
      </c>
      <c r="Q72">
        <v>1.81903672218323</v>
      </c>
      <c r="S72">
        <v>200.63</v>
      </c>
      <c r="T72">
        <v>1.64536309242249</v>
      </c>
      <c r="V72">
        <v>200.63</v>
      </c>
      <c r="W72">
        <v>1.8557995557785001</v>
      </c>
    </row>
    <row r="73" spans="1:23">
      <c r="A73">
        <v>200.64</v>
      </c>
      <c r="B73">
        <v>1.6879291534423799</v>
      </c>
      <c r="D73">
        <v>200.64</v>
      </c>
      <c r="E73">
        <v>0.66180998086929299</v>
      </c>
      <c r="G73">
        <v>200.64</v>
      </c>
      <c r="H73">
        <v>1.9523651599884</v>
      </c>
      <c r="J73">
        <v>200.64</v>
      </c>
      <c r="K73">
        <v>1.84126532077789</v>
      </c>
      <c r="M73">
        <v>200.64</v>
      </c>
      <c r="N73">
        <v>0.16628357768058799</v>
      </c>
      <c r="P73">
        <v>200.64</v>
      </c>
      <c r="Q73">
        <v>1.7533860206603999</v>
      </c>
      <c r="S73">
        <v>200.64</v>
      </c>
      <c r="T73">
        <v>1.5928481817245499</v>
      </c>
      <c r="V73">
        <v>200.64</v>
      </c>
      <c r="W73">
        <v>1.87122750282288</v>
      </c>
    </row>
    <row r="74" spans="1:23">
      <c r="A74">
        <v>200.65</v>
      </c>
      <c r="B74">
        <v>1.6551535129547099</v>
      </c>
      <c r="D74">
        <v>200.65</v>
      </c>
      <c r="E74">
        <v>0.68018192052841198</v>
      </c>
      <c r="G74">
        <v>200.65</v>
      </c>
      <c r="H74">
        <v>1.9831082820892301</v>
      </c>
      <c r="J74">
        <v>200.65</v>
      </c>
      <c r="K74">
        <v>1.79771363735199</v>
      </c>
      <c r="M74">
        <v>200.65</v>
      </c>
      <c r="N74">
        <v>0.16042861342430101</v>
      </c>
      <c r="P74">
        <v>200.65</v>
      </c>
      <c r="Q74">
        <v>1.6878122091293299</v>
      </c>
      <c r="S74">
        <v>200.65</v>
      </c>
      <c r="T74">
        <v>1.5413177013397199</v>
      </c>
      <c r="V74">
        <v>200.65</v>
      </c>
      <c r="W74">
        <v>1.88625252246857</v>
      </c>
    </row>
    <row r="75" spans="1:23">
      <c r="A75">
        <v>200.66</v>
      </c>
      <c r="B75">
        <v>1.62288081645966</v>
      </c>
      <c r="D75">
        <v>200.66</v>
      </c>
      <c r="E75">
        <v>0.697986900806427</v>
      </c>
      <c r="G75">
        <v>200.66</v>
      </c>
      <c r="H75">
        <v>2.01154589653015</v>
      </c>
      <c r="J75">
        <v>200.66</v>
      </c>
      <c r="K75">
        <v>1.7522013187408401</v>
      </c>
      <c r="M75">
        <v>200.66</v>
      </c>
      <c r="N75">
        <v>0.15558369457721699</v>
      </c>
      <c r="P75">
        <v>200.66</v>
      </c>
      <c r="Q75">
        <v>1.6231046915054299</v>
      </c>
      <c r="S75">
        <v>200.66</v>
      </c>
      <c r="T75">
        <v>1.49130976200104</v>
      </c>
      <c r="V75">
        <v>200.66</v>
      </c>
      <c r="W75">
        <v>1.9006206989288299</v>
      </c>
    </row>
    <row r="76" spans="1:23">
      <c r="A76">
        <v>200.67</v>
      </c>
      <c r="B76">
        <v>1.5914120674133301</v>
      </c>
      <c r="D76">
        <v>200.67</v>
      </c>
      <c r="E76">
        <v>0.71506476402282704</v>
      </c>
      <c r="G76">
        <v>200.67</v>
      </c>
      <c r="H76">
        <v>2.0372519493103001</v>
      </c>
      <c r="J76">
        <v>200.67</v>
      </c>
      <c r="K76">
        <v>1.7052187919616699</v>
      </c>
      <c r="M76">
        <v>200.67</v>
      </c>
      <c r="N76">
        <v>0.15186548233032199</v>
      </c>
      <c r="P76">
        <v>200.67</v>
      </c>
      <c r="Q76">
        <v>1.5600342750549301</v>
      </c>
      <c r="S76">
        <v>200.67</v>
      </c>
      <c r="T76">
        <v>1.4433351755142201</v>
      </c>
      <c r="V76">
        <v>200.67</v>
      </c>
      <c r="W76">
        <v>1.9140917062759399</v>
      </c>
    </row>
    <row r="77" spans="1:23">
      <c r="A77">
        <v>200.68</v>
      </c>
      <c r="B77">
        <v>1.5610322952270499</v>
      </c>
      <c r="D77">
        <v>200.68</v>
      </c>
      <c r="E77">
        <v>0.731273293495178</v>
      </c>
      <c r="G77">
        <v>200.68</v>
      </c>
      <c r="H77">
        <v>2.0598402023315399</v>
      </c>
      <c r="J77">
        <v>200.68</v>
      </c>
      <c r="K77">
        <v>1.65726435184479</v>
      </c>
      <c r="M77">
        <v>200.68</v>
      </c>
      <c r="N77">
        <v>0.149375915527344</v>
      </c>
      <c r="P77">
        <v>200.68</v>
      </c>
      <c r="Q77">
        <v>1.4993417263030999</v>
      </c>
      <c r="S77">
        <v>200.68</v>
      </c>
      <c r="T77">
        <v>1.39787149429321</v>
      </c>
      <c r="V77">
        <v>200.68</v>
      </c>
      <c r="W77">
        <v>1.9264445304870601</v>
      </c>
    </row>
    <row r="78" spans="1:23">
      <c r="A78">
        <v>200.69</v>
      </c>
      <c r="B78">
        <v>1.5320069789886499</v>
      </c>
      <c r="D78">
        <v>200.69</v>
      </c>
      <c r="E78">
        <v>0.746504247188568</v>
      </c>
      <c r="G78">
        <v>200.69</v>
      </c>
      <c r="H78">
        <v>2.0789709091186501</v>
      </c>
      <c r="J78">
        <v>200.69</v>
      </c>
      <c r="K78">
        <v>1.60883712768555</v>
      </c>
      <c r="M78">
        <v>200.69</v>
      </c>
      <c r="N78">
        <v>0.14819972217082999</v>
      </c>
      <c r="P78">
        <v>200.69</v>
      </c>
      <c r="Q78">
        <v>1.4417297840118399</v>
      </c>
      <c r="S78">
        <v>200.69</v>
      </c>
      <c r="T78">
        <v>1.3553559780120801</v>
      </c>
      <c r="V78">
        <v>200.69</v>
      </c>
      <c r="W78">
        <v>1.9374743700027499</v>
      </c>
    </row>
    <row r="79" spans="1:23">
      <c r="A79">
        <v>200.7</v>
      </c>
      <c r="B79">
        <v>1.5045782327652</v>
      </c>
      <c r="D79">
        <v>200.7</v>
      </c>
      <c r="E79">
        <v>0.76069146394729603</v>
      </c>
      <c r="G79">
        <v>200.7</v>
      </c>
      <c r="H79">
        <v>2.09435367584229</v>
      </c>
      <c r="J79">
        <v>200.7</v>
      </c>
      <c r="K79">
        <v>1.56043028831482</v>
      </c>
      <c r="M79">
        <v>200.7</v>
      </c>
      <c r="N79">
        <v>0.14840263128280601</v>
      </c>
      <c r="P79">
        <v>200.7</v>
      </c>
      <c r="Q79">
        <v>1.3878531455993699</v>
      </c>
      <c r="S79">
        <v>200.7</v>
      </c>
      <c r="T79">
        <v>1.31617999076843</v>
      </c>
      <c r="V79">
        <v>200.7</v>
      </c>
      <c r="W79">
        <v>1.9469951391220099</v>
      </c>
    </row>
    <row r="80" spans="1:23">
      <c r="A80">
        <v>200.71</v>
      </c>
      <c r="B80">
        <v>1.4789619445800799</v>
      </c>
      <c r="D80">
        <v>200.71</v>
      </c>
      <c r="E80">
        <v>0.77380990982055697</v>
      </c>
      <c r="G80">
        <v>200.71</v>
      </c>
      <c r="H80">
        <v>2.1057505607604998</v>
      </c>
      <c r="J80">
        <v>200.71</v>
      </c>
      <c r="K80">
        <v>1.51252400875092</v>
      </c>
      <c r="M80">
        <v>200.71</v>
      </c>
      <c r="N80">
        <v>0.15002954006195099</v>
      </c>
      <c r="P80">
        <v>200.71</v>
      </c>
      <c r="Q80">
        <v>1.3383098840713501</v>
      </c>
      <c r="S80">
        <v>200.71</v>
      </c>
      <c r="T80">
        <v>1.28068470954895</v>
      </c>
      <c r="V80">
        <v>200.71</v>
      </c>
      <c r="W80">
        <v>1.9548436403274501</v>
      </c>
    </row>
    <row r="81" spans="1:23">
      <c r="A81">
        <v>200.72</v>
      </c>
      <c r="B81">
        <v>1.45534539222717</v>
      </c>
      <c r="D81">
        <v>200.72</v>
      </c>
      <c r="E81">
        <v>0.78587448596954301</v>
      </c>
      <c r="G81">
        <v>200.72</v>
      </c>
      <c r="H81">
        <v>2.1129794120788601</v>
      </c>
      <c r="J81">
        <v>200.72</v>
      </c>
      <c r="K81">
        <v>1.4655795097351101</v>
      </c>
      <c r="M81">
        <v>200.72</v>
      </c>
      <c r="N81">
        <v>0.153103306889534</v>
      </c>
      <c r="P81">
        <v>200.72</v>
      </c>
      <c r="Q81">
        <v>1.29363369941711</v>
      </c>
      <c r="S81">
        <v>200.72</v>
      </c>
      <c r="T81">
        <v>1.24915635585785</v>
      </c>
      <c r="V81">
        <v>200.72</v>
      </c>
      <c r="W81">
        <v>1.9608796834945701</v>
      </c>
    </row>
    <row r="82" spans="1:23">
      <c r="A82">
        <v>200.73</v>
      </c>
      <c r="B82">
        <v>1.4338843822479199</v>
      </c>
      <c r="D82">
        <v>200.73</v>
      </c>
      <c r="E82">
        <v>0.79693746566772505</v>
      </c>
      <c r="G82">
        <v>200.73</v>
      </c>
      <c r="H82">
        <v>2.1159143447875999</v>
      </c>
      <c r="J82">
        <v>200.73</v>
      </c>
      <c r="K82">
        <v>1.42003273963928</v>
      </c>
      <c r="M82">
        <v>200.73</v>
      </c>
      <c r="N82">
        <v>0.15762442350387601</v>
      </c>
      <c r="P82">
        <v>200.73</v>
      </c>
      <c r="Q82">
        <v>1.2542858123779299</v>
      </c>
      <c r="S82">
        <v>200.73</v>
      </c>
      <c r="T82">
        <v>1.2218219041824301</v>
      </c>
      <c r="V82">
        <v>200.73</v>
      </c>
      <c r="W82">
        <v>1.9649857282638501</v>
      </c>
    </row>
    <row r="83" spans="1:23">
      <c r="A83">
        <v>200.74</v>
      </c>
      <c r="B83">
        <v>1.4147013425827</v>
      </c>
      <c r="D83">
        <v>200.74</v>
      </c>
      <c r="E83">
        <v>0.80708116292953502</v>
      </c>
      <c r="G83">
        <v>200.74</v>
      </c>
      <c r="H83">
        <v>2.1144881248474099</v>
      </c>
      <c r="J83">
        <v>200.74</v>
      </c>
      <c r="K83">
        <v>1.3762887716293299</v>
      </c>
      <c r="M83">
        <v>200.74</v>
      </c>
      <c r="N83">
        <v>0.16357097029685999</v>
      </c>
      <c r="P83">
        <v>200.74</v>
      </c>
      <c r="Q83">
        <v>1.2206505537033101</v>
      </c>
      <c r="S83">
        <v>200.74</v>
      </c>
      <c r="T83">
        <v>1.19884645938873</v>
      </c>
      <c r="V83">
        <v>200.74</v>
      </c>
      <c r="W83">
        <v>1.96706974506378</v>
      </c>
    </row>
    <row r="84" spans="1:23">
      <c r="A84">
        <v>200.75</v>
      </c>
      <c r="B84">
        <v>1.3978838920593299</v>
      </c>
      <c r="D84">
        <v>200.75</v>
      </c>
      <c r="E84">
        <v>0.81641000509262096</v>
      </c>
      <c r="G84">
        <v>200.75</v>
      </c>
      <c r="H84">
        <v>2.1086902618408199</v>
      </c>
      <c r="J84">
        <v>200.75</v>
      </c>
      <c r="K84">
        <v>1.3347145318985001</v>
      </c>
      <c r="M84">
        <v>200.75</v>
      </c>
      <c r="N84">
        <v>0.170899167656898</v>
      </c>
      <c r="P84">
        <v>200.75</v>
      </c>
      <c r="Q84">
        <v>1.1930291652679399</v>
      </c>
      <c r="S84">
        <v>200.75</v>
      </c>
      <c r="T84">
        <v>1.18033146858215</v>
      </c>
      <c r="V84">
        <v>200.75</v>
      </c>
      <c r="W84">
        <v>1.9670662879943801</v>
      </c>
    </row>
    <row r="85" spans="1:23">
      <c r="A85">
        <v>200.76</v>
      </c>
      <c r="B85">
        <v>1.38348376750946</v>
      </c>
      <c r="D85">
        <v>200.76</v>
      </c>
      <c r="E85">
        <v>0.82504433393478405</v>
      </c>
      <c r="G85">
        <v>200.76</v>
      </c>
      <c r="H85">
        <v>2.0985682010650599</v>
      </c>
      <c r="J85">
        <v>200.76</v>
      </c>
      <c r="K85">
        <v>1.2956345081329299</v>
      </c>
      <c r="M85">
        <v>200.76</v>
      </c>
      <c r="N85">
        <v>0.17954458296299</v>
      </c>
      <c r="P85">
        <v>200.76</v>
      </c>
      <c r="Q85">
        <v>1.17163693904877</v>
      </c>
      <c r="S85">
        <v>200.76</v>
      </c>
      <c r="T85">
        <v>1.1663144826889</v>
      </c>
      <c r="V85">
        <v>200.76</v>
      </c>
      <c r="W85">
        <v>1.9649357795715301</v>
      </c>
    </row>
    <row r="86" spans="1:23">
      <c r="A86">
        <v>200.77</v>
      </c>
      <c r="B86">
        <v>1.3715168237686199</v>
      </c>
      <c r="D86">
        <v>200.77</v>
      </c>
      <c r="E86">
        <v>0.833113193511963</v>
      </c>
      <c r="G86">
        <v>200.77</v>
      </c>
      <c r="H86">
        <v>2.0842251777648899</v>
      </c>
      <c r="J86">
        <v>200.77</v>
      </c>
      <c r="K86">
        <v>1.25932621955872</v>
      </c>
      <c r="M86">
        <v>200.77</v>
      </c>
      <c r="N86">
        <v>0.18942379951477101</v>
      </c>
      <c r="P86">
        <v>200.77</v>
      </c>
      <c r="Q86">
        <v>1.15659940242767</v>
      </c>
      <c r="S86">
        <v>200.77</v>
      </c>
      <c r="T86">
        <v>1.1567692756652801</v>
      </c>
      <c r="V86">
        <v>200.77</v>
      </c>
      <c r="W86">
        <v>1.96066558361053</v>
      </c>
    </row>
    <row r="87" spans="1:23">
      <c r="A87">
        <v>200.78</v>
      </c>
      <c r="B87">
        <v>1.3619637489318801</v>
      </c>
      <c r="D87">
        <v>200.78</v>
      </c>
      <c r="E87">
        <v>0.84074753522872903</v>
      </c>
      <c r="G87">
        <v>200.78</v>
      </c>
      <c r="H87">
        <v>2.06581830978394</v>
      </c>
      <c r="J87">
        <v>200.78</v>
      </c>
      <c r="K87">
        <v>1.2260162830352801</v>
      </c>
      <c r="M87">
        <v>200.78</v>
      </c>
      <c r="N87">
        <v>0.20043648779392201</v>
      </c>
      <c r="P87">
        <v>200.78</v>
      </c>
      <c r="Q87">
        <v>1.1479524374008201</v>
      </c>
      <c r="S87">
        <v>200.78</v>
      </c>
      <c r="T87">
        <v>1.151606798172</v>
      </c>
      <c r="V87">
        <v>200.78</v>
      </c>
      <c r="W87">
        <v>1.9542704820632899</v>
      </c>
    </row>
    <row r="88" spans="1:23">
      <c r="A88">
        <v>200.79</v>
      </c>
      <c r="B88">
        <v>1.3547713756561299</v>
      </c>
      <c r="D88">
        <v>200.79</v>
      </c>
      <c r="E88">
        <v>0.84807592630386397</v>
      </c>
      <c r="G88">
        <v>200.79</v>
      </c>
      <c r="H88">
        <v>2.0435554981231698</v>
      </c>
      <c r="J88">
        <v>200.79</v>
      </c>
      <c r="K88">
        <v>1.19587910175323</v>
      </c>
      <c r="M88">
        <v>200.79</v>
      </c>
      <c r="N88">
        <v>0.21246784925460799</v>
      </c>
      <c r="P88">
        <v>200.79</v>
      </c>
      <c r="Q88">
        <v>1.1456431150436399</v>
      </c>
      <c r="S88">
        <v>200.79</v>
      </c>
      <c r="T88">
        <v>1.15067791938782</v>
      </c>
      <c r="V88">
        <v>200.79</v>
      </c>
      <c r="W88">
        <v>1.9457916021346999</v>
      </c>
    </row>
    <row r="89" spans="1:23">
      <c r="A89">
        <v>200.8</v>
      </c>
      <c r="B89">
        <v>1.349853515625</v>
      </c>
      <c r="D89">
        <v>200.8</v>
      </c>
      <c r="E89">
        <v>0.85522091388702404</v>
      </c>
      <c r="G89">
        <v>200.8</v>
      </c>
      <c r="H89">
        <v>2.0176916122436501</v>
      </c>
      <c r="J89">
        <v>200.8</v>
      </c>
      <c r="K89">
        <v>1.1690355539321899</v>
      </c>
      <c r="M89">
        <v>200.8</v>
      </c>
      <c r="N89">
        <v>0.22539143264293701</v>
      </c>
      <c r="P89">
        <v>200.8</v>
      </c>
      <c r="Q89">
        <v>1.1495320796966599</v>
      </c>
      <c r="S89">
        <v>200.8</v>
      </c>
      <c r="T89">
        <v>1.15377616882324</v>
      </c>
      <c r="V89">
        <v>200.8</v>
      </c>
      <c r="W89">
        <v>1.9352958202362101</v>
      </c>
    </row>
    <row r="90" spans="1:23">
      <c r="A90">
        <v>200.81</v>
      </c>
      <c r="B90">
        <v>1.3470935821533201</v>
      </c>
      <c r="D90">
        <v>200.81</v>
      </c>
      <c r="E90">
        <v>0.86229544878006004</v>
      </c>
      <c r="G90">
        <v>200.81</v>
      </c>
      <c r="H90">
        <v>1.9885238409042401</v>
      </c>
      <c r="J90">
        <v>200.81</v>
      </c>
      <c r="K90">
        <v>1.14555251598358</v>
      </c>
      <c r="M90">
        <v>200.81</v>
      </c>
      <c r="N90">
        <v>0.23907214403152499</v>
      </c>
      <c r="P90">
        <v>200.81</v>
      </c>
      <c r="Q90">
        <v>1.15939605236053</v>
      </c>
      <c r="S90">
        <v>200.81</v>
      </c>
      <c r="T90">
        <v>1.1606421470642101</v>
      </c>
      <c r="V90">
        <v>200.81</v>
      </c>
      <c r="W90">
        <v>1.92287492752075</v>
      </c>
    </row>
    <row r="91" spans="1:23">
      <c r="A91">
        <v>200.82</v>
      </c>
      <c r="B91">
        <v>1.34634649753571</v>
      </c>
      <c r="D91">
        <v>200.82</v>
      </c>
      <c r="E91">
        <v>0.869401395320892</v>
      </c>
      <c r="G91">
        <v>200.82</v>
      </c>
      <c r="H91">
        <v>1.95634973049164</v>
      </c>
      <c r="J91">
        <v>200.82</v>
      </c>
      <c r="K91">
        <v>1.12544333934784</v>
      </c>
      <c r="M91">
        <v>200.82</v>
      </c>
      <c r="N91">
        <v>0.253369361162186</v>
      </c>
      <c r="P91">
        <v>200.82</v>
      </c>
      <c r="Q91">
        <v>1.1749312877655</v>
      </c>
      <c r="S91">
        <v>200.82</v>
      </c>
      <c r="T91">
        <v>1.1709674596786499</v>
      </c>
      <c r="V91">
        <v>200.82</v>
      </c>
      <c r="W91">
        <v>1.9086444377899201</v>
      </c>
    </row>
    <row r="92" spans="1:23">
      <c r="A92">
        <v>200.83</v>
      </c>
      <c r="B92">
        <v>1.3474420309066799</v>
      </c>
      <c r="D92">
        <v>200.83</v>
      </c>
      <c r="E92">
        <v>0.87662798166275002</v>
      </c>
      <c r="G92">
        <v>200.83</v>
      </c>
      <c r="H92">
        <v>1.9214934110641499</v>
      </c>
      <c r="J92">
        <v>200.83</v>
      </c>
      <c r="K92">
        <v>1.1086685657501201</v>
      </c>
      <c r="M92">
        <v>200.83</v>
      </c>
      <c r="N92">
        <v>0.26814019680023199</v>
      </c>
      <c r="P92">
        <v>200.83</v>
      </c>
      <c r="Q92">
        <v>1.1957594156265301</v>
      </c>
      <c r="S92">
        <v>200.83</v>
      </c>
      <c r="T92">
        <v>1.1844002008438099</v>
      </c>
      <c r="V92">
        <v>200.83</v>
      </c>
      <c r="W92">
        <v>1.8927408456802399</v>
      </c>
    </row>
    <row r="93" spans="1:23">
      <c r="A93">
        <v>200.84</v>
      </c>
      <c r="B93">
        <v>1.35018718242645</v>
      </c>
      <c r="D93">
        <v>200.84</v>
      </c>
      <c r="E93">
        <v>0.88405108451843295</v>
      </c>
      <c r="G93">
        <v>200.84</v>
      </c>
      <c r="H93">
        <v>1.8842922449111901</v>
      </c>
      <c r="J93">
        <v>200.84</v>
      </c>
      <c r="K93">
        <v>1.09513735771179</v>
      </c>
      <c r="M93">
        <v>200.84</v>
      </c>
      <c r="N93">
        <v>0.28324261307716397</v>
      </c>
      <c r="P93">
        <v>200.84</v>
      </c>
      <c r="Q93">
        <v>1.2214331626892101</v>
      </c>
      <c r="S93">
        <v>200.84</v>
      </c>
      <c r="T93">
        <v>1.20054984092712</v>
      </c>
      <c r="V93">
        <v>200.84</v>
      </c>
      <c r="W93">
        <v>1.87532079219818</v>
      </c>
    </row>
    <row r="94" spans="1:23">
      <c r="A94">
        <v>200.85</v>
      </c>
      <c r="B94">
        <v>1.35436940193176</v>
      </c>
      <c r="D94">
        <v>200.85</v>
      </c>
      <c r="E94">
        <v>0.89173245429992698</v>
      </c>
      <c r="G94">
        <v>200.85</v>
      </c>
      <c r="H94">
        <v>1.8450844287872299</v>
      </c>
      <c r="J94">
        <v>200.85</v>
      </c>
      <c r="K94">
        <v>1.0847095251083401</v>
      </c>
      <c r="M94">
        <v>200.85</v>
      </c>
      <c r="N94">
        <v>0.29853850603103599</v>
      </c>
      <c r="P94">
        <v>200.85</v>
      </c>
      <c r="Q94">
        <v>1.25144350528717</v>
      </c>
      <c r="S94">
        <v>200.85</v>
      </c>
      <c r="T94">
        <v>1.218994140625</v>
      </c>
      <c r="V94">
        <v>200.85</v>
      </c>
      <c r="W94">
        <v>1.8565577268600499</v>
      </c>
    </row>
    <row r="95" spans="1:23">
      <c r="A95">
        <v>200.86</v>
      </c>
      <c r="B95">
        <v>1.35970759391785</v>
      </c>
      <c r="D95">
        <v>200.86</v>
      </c>
      <c r="E95">
        <v>0.89971977472305298</v>
      </c>
      <c r="G95">
        <v>200.86</v>
      </c>
      <c r="H95">
        <v>1.80422210693359</v>
      </c>
      <c r="J95">
        <v>200.86</v>
      </c>
      <c r="K95">
        <v>1.07719814777374</v>
      </c>
      <c r="M95">
        <v>200.86</v>
      </c>
      <c r="N95">
        <v>0.31389659643173201</v>
      </c>
      <c r="P95">
        <v>200.86</v>
      </c>
      <c r="Q95">
        <v>1.28522753715515</v>
      </c>
      <c r="S95">
        <v>200.86</v>
      </c>
      <c r="T95">
        <v>1.23928475379944</v>
      </c>
      <c r="V95">
        <v>200.86</v>
      </c>
      <c r="W95">
        <v>1.8366401195526101</v>
      </c>
    </row>
    <row r="96" spans="1:23">
      <c r="A96">
        <v>200.87</v>
      </c>
      <c r="B96">
        <v>1.3658796548843399</v>
      </c>
      <c r="D96">
        <v>200.87</v>
      </c>
      <c r="E96">
        <v>0.90804642438888505</v>
      </c>
      <c r="G96">
        <v>200.87</v>
      </c>
      <c r="H96">
        <v>1.7620718479156501</v>
      </c>
      <c r="J96">
        <v>200.87</v>
      </c>
      <c r="K96">
        <v>1.0723724365234399</v>
      </c>
      <c r="M96">
        <v>200.87</v>
      </c>
      <c r="N96">
        <v>0.32919487357139599</v>
      </c>
      <c r="P96">
        <v>200.87</v>
      </c>
      <c r="Q96">
        <v>1.32217645645142</v>
      </c>
      <c r="S96">
        <v>200.87</v>
      </c>
      <c r="T96">
        <v>1.2609547376632699</v>
      </c>
      <c r="V96">
        <v>200.87</v>
      </c>
      <c r="W96">
        <v>1.81576836109161</v>
      </c>
    </row>
    <row r="97" spans="1:23">
      <c r="A97">
        <v>200.88</v>
      </c>
      <c r="B97">
        <v>1.37253522872925</v>
      </c>
      <c r="D97">
        <v>200.88</v>
      </c>
      <c r="E97">
        <v>0.91673189401626598</v>
      </c>
      <c r="G97">
        <v>200.88</v>
      </c>
      <c r="H97">
        <v>1.71899950504303</v>
      </c>
      <c r="J97">
        <v>200.88</v>
      </c>
      <c r="K97">
        <v>1.0699616670608501</v>
      </c>
      <c r="M97">
        <v>200.88</v>
      </c>
      <c r="N97">
        <v>0.344323009252548</v>
      </c>
      <c r="P97">
        <v>200.88</v>
      </c>
      <c r="Q97">
        <v>1.36164402961731</v>
      </c>
      <c r="S97">
        <v>200.88</v>
      </c>
      <c r="T97">
        <v>1.28348088264465</v>
      </c>
      <c r="V97">
        <v>200.88</v>
      </c>
      <c r="W97">
        <v>1.7941522598266599</v>
      </c>
    </row>
    <row r="98" spans="1:23">
      <c r="A98">
        <v>200.89</v>
      </c>
      <c r="B98">
        <v>1.37928485870361</v>
      </c>
      <c r="D98">
        <v>200.89</v>
      </c>
      <c r="E98">
        <v>0.92578166723251298</v>
      </c>
      <c r="G98">
        <v>200.89</v>
      </c>
      <c r="H98">
        <v>1.67536520957947</v>
      </c>
      <c r="J98">
        <v>200.89</v>
      </c>
      <c r="K98">
        <v>1.0696587562561</v>
      </c>
      <c r="M98">
        <v>200.89</v>
      </c>
      <c r="N98">
        <v>0.35918426513671903</v>
      </c>
      <c r="P98">
        <v>200.89</v>
      </c>
      <c r="Q98">
        <v>1.4029568433761599</v>
      </c>
      <c r="S98">
        <v>200.89</v>
      </c>
      <c r="T98">
        <v>1.3062927722930899</v>
      </c>
      <c r="V98">
        <v>200.89</v>
      </c>
      <c r="W98">
        <v>1.7720077037811299</v>
      </c>
    </row>
    <row r="99" spans="1:23">
      <c r="A99">
        <v>200.9</v>
      </c>
      <c r="B99">
        <v>1.3857288360595701</v>
      </c>
      <c r="D99">
        <v>200.9</v>
      </c>
      <c r="E99">
        <v>0.93518799543380704</v>
      </c>
      <c r="G99">
        <v>200.9</v>
      </c>
      <c r="H99">
        <v>1.63152551651001</v>
      </c>
      <c r="J99">
        <v>200.9</v>
      </c>
      <c r="K99">
        <v>1.0711253881454501</v>
      </c>
      <c r="M99">
        <v>200.9</v>
      </c>
      <c r="N99">
        <v>0.37369707226753202</v>
      </c>
      <c r="P99">
        <v>200.9</v>
      </c>
      <c r="Q99">
        <v>1.44542336463928</v>
      </c>
      <c r="S99">
        <v>200.9</v>
      </c>
      <c r="T99">
        <v>1.32880234718323</v>
      </c>
      <c r="V99">
        <v>200.9</v>
      </c>
      <c r="W99">
        <v>1.7495540380477901</v>
      </c>
    </row>
    <row r="100" spans="1:23">
      <c r="A100">
        <v>200.91</v>
      </c>
      <c r="B100">
        <v>1.3914829492569001</v>
      </c>
      <c r="D100">
        <v>200.91</v>
      </c>
      <c r="E100">
        <v>0.94493025541305498</v>
      </c>
      <c r="G100">
        <v>200.91</v>
      </c>
      <c r="H100">
        <v>1.5878264904022199</v>
      </c>
      <c r="J100">
        <v>200.91</v>
      </c>
      <c r="K100">
        <v>1.07399678230286</v>
      </c>
      <c r="M100">
        <v>200.91</v>
      </c>
      <c r="N100">
        <v>0.38779631257057201</v>
      </c>
      <c r="P100">
        <v>200.91</v>
      </c>
      <c r="Q100">
        <v>1.4883284568786599</v>
      </c>
      <c r="S100">
        <v>200.91</v>
      </c>
      <c r="T100">
        <v>1.3503948450088501</v>
      </c>
      <c r="V100">
        <v>200.91</v>
      </c>
      <c r="W100">
        <v>1.7270106077194201</v>
      </c>
    </row>
    <row r="101" spans="1:23">
      <c r="A101">
        <v>200.92</v>
      </c>
      <c r="B101">
        <v>1.39617276191711</v>
      </c>
      <c r="D101">
        <v>200.92</v>
      </c>
      <c r="E101">
        <v>0.95497572422027599</v>
      </c>
      <c r="G101">
        <v>200.92</v>
      </c>
      <c r="H101">
        <v>1.5445981025695801</v>
      </c>
      <c r="J101">
        <v>200.92</v>
      </c>
      <c r="K101">
        <v>1.07788681983948</v>
      </c>
      <c r="M101">
        <v>200.92</v>
      </c>
      <c r="N101">
        <v>0.40143397450447099</v>
      </c>
      <c r="P101">
        <v>200.92</v>
      </c>
      <c r="Q101">
        <v>1.53087782859802</v>
      </c>
      <c r="S101">
        <v>200.92</v>
      </c>
      <c r="T101">
        <v>1.3704527616500899</v>
      </c>
      <c r="V101">
        <v>200.92</v>
      </c>
      <c r="W101">
        <v>1.704594373703</v>
      </c>
    </row>
    <row r="102" spans="1:23">
      <c r="A102">
        <v>200.93</v>
      </c>
      <c r="B102">
        <v>1.3994333744049099</v>
      </c>
      <c r="D102">
        <v>200.93</v>
      </c>
      <c r="E102">
        <v>0.96528053283691395</v>
      </c>
      <c r="G102">
        <v>200.93</v>
      </c>
      <c r="H102">
        <v>1.50215363502502</v>
      </c>
      <c r="J102">
        <v>200.93</v>
      </c>
      <c r="K102">
        <v>1.0823941230773899</v>
      </c>
      <c r="M102">
        <v>200.93</v>
      </c>
      <c r="N102">
        <v>0.41457965970039401</v>
      </c>
      <c r="P102">
        <v>200.93</v>
      </c>
      <c r="Q102">
        <v>1.5722699165344201</v>
      </c>
      <c r="S102">
        <v>200.93</v>
      </c>
      <c r="T102">
        <v>1.3883900642395</v>
      </c>
      <c r="V102">
        <v>200.93</v>
      </c>
      <c r="W102">
        <v>1.6824973821639999</v>
      </c>
    </row>
    <row r="103" spans="1:23">
      <c r="A103">
        <v>200.94</v>
      </c>
      <c r="B103">
        <v>1.40092349052429</v>
      </c>
      <c r="D103">
        <v>200.94</v>
      </c>
      <c r="E103">
        <v>0.97579073905944802</v>
      </c>
      <c r="G103">
        <v>200.94</v>
      </c>
      <c r="H103">
        <v>1.46078717708588</v>
      </c>
      <c r="J103">
        <v>200.94</v>
      </c>
      <c r="K103">
        <v>1.08710789680481</v>
      </c>
      <c r="M103">
        <v>200.94</v>
      </c>
      <c r="N103">
        <v>0.42722043395042397</v>
      </c>
      <c r="P103">
        <v>200.94</v>
      </c>
      <c r="Q103">
        <v>1.6116869449615501</v>
      </c>
      <c r="S103">
        <v>200.94</v>
      </c>
      <c r="T103">
        <v>1.40365397930145</v>
      </c>
      <c r="V103">
        <v>200.94</v>
      </c>
      <c r="W103">
        <v>1.6608754396438601</v>
      </c>
    </row>
    <row r="104" spans="1:23">
      <c r="A104">
        <v>200.95</v>
      </c>
      <c r="B104">
        <v>1.40032994747162</v>
      </c>
      <c r="D104">
        <v>200.95</v>
      </c>
      <c r="E104">
        <v>0.98644381761550903</v>
      </c>
      <c r="G104">
        <v>200.95</v>
      </c>
      <c r="H104">
        <v>1.4207676649093599</v>
      </c>
      <c r="J104">
        <v>200.95</v>
      </c>
      <c r="K104">
        <v>1.09161365032196</v>
      </c>
      <c r="M104">
        <v>200.95</v>
      </c>
      <c r="N104">
        <v>0.43936032056808499</v>
      </c>
      <c r="P104">
        <v>200.95</v>
      </c>
      <c r="Q104">
        <v>1.6482967138290401</v>
      </c>
      <c r="S104">
        <v>200.95</v>
      </c>
      <c r="T104">
        <v>1.4157238006591799</v>
      </c>
      <c r="V104">
        <v>200.95</v>
      </c>
      <c r="W104">
        <v>1.63986372947693</v>
      </c>
    </row>
    <row r="105" spans="1:23">
      <c r="A105">
        <v>200.96</v>
      </c>
      <c r="B105">
        <v>1.39736592769623</v>
      </c>
      <c r="D105">
        <v>200.96</v>
      </c>
      <c r="E105">
        <v>0.99717050790786699</v>
      </c>
      <c r="G105">
        <v>200.96</v>
      </c>
      <c r="H105">
        <v>1.3823382854461701</v>
      </c>
      <c r="J105">
        <v>200.96</v>
      </c>
      <c r="K105">
        <v>1.0954999923706099</v>
      </c>
      <c r="M105">
        <v>200.96</v>
      </c>
      <c r="N105">
        <v>0.45101958513259899</v>
      </c>
      <c r="P105">
        <v>200.96</v>
      </c>
      <c r="Q105">
        <v>1.6813058853149401</v>
      </c>
      <c r="S105">
        <v>200.96</v>
      </c>
      <c r="T105">
        <v>1.4241250753402701</v>
      </c>
      <c r="V105">
        <v>200.96</v>
      </c>
      <c r="W105">
        <v>1.6195660829544101</v>
      </c>
    </row>
    <row r="106" spans="1:23">
      <c r="A106">
        <v>200.97</v>
      </c>
      <c r="B106">
        <v>1.39177811145782</v>
      </c>
      <c r="D106">
        <v>200.97</v>
      </c>
      <c r="E106">
        <v>1.00789678096771</v>
      </c>
      <c r="G106">
        <v>200.97</v>
      </c>
      <c r="H106">
        <v>1.34571361541748</v>
      </c>
      <c r="J106">
        <v>200.97</v>
      </c>
      <c r="K106">
        <v>1.0983641147613501</v>
      </c>
      <c r="M106">
        <v>200.97</v>
      </c>
      <c r="N106">
        <v>0.46223345398902899</v>
      </c>
      <c r="P106">
        <v>200.97</v>
      </c>
      <c r="Q106">
        <v>1.7099801301956199</v>
      </c>
      <c r="S106">
        <v>200.97</v>
      </c>
      <c r="T106">
        <v>1.4284393787384</v>
      </c>
      <c r="V106">
        <v>200.97</v>
      </c>
      <c r="W106">
        <v>1.60005807876587</v>
      </c>
    </row>
    <row r="107" spans="1:23">
      <c r="A107">
        <v>200.98</v>
      </c>
      <c r="B107">
        <v>1.3833523988723799</v>
      </c>
      <c r="D107">
        <v>200.98</v>
      </c>
      <c r="E107">
        <v>1.0185456275939899</v>
      </c>
      <c r="G107">
        <v>200.98</v>
      </c>
      <c r="H107">
        <v>1.3110764026641799</v>
      </c>
      <c r="J107">
        <v>200.98</v>
      </c>
      <c r="K107">
        <v>1.0998188257217401</v>
      </c>
      <c r="M107">
        <v>200.98</v>
      </c>
      <c r="N107">
        <v>0.47305074334144598</v>
      </c>
      <c r="P107">
        <v>200.98</v>
      </c>
      <c r="Q107">
        <v>1.7336330413818399</v>
      </c>
      <c r="S107">
        <v>200.98</v>
      </c>
      <c r="T107">
        <v>1.4283040761947601</v>
      </c>
      <c r="V107">
        <v>200.98</v>
      </c>
      <c r="W107">
        <v>1.58140325546265</v>
      </c>
    </row>
    <row r="108" spans="1:23">
      <c r="A108">
        <v>200.99</v>
      </c>
      <c r="B108">
        <v>1.3719136714935301</v>
      </c>
      <c r="D108">
        <v>200.99</v>
      </c>
      <c r="E108">
        <v>1.0290391445159901</v>
      </c>
      <c r="G108">
        <v>200.99</v>
      </c>
      <c r="H108">
        <v>1.27857637405396</v>
      </c>
      <c r="J108">
        <v>200.99</v>
      </c>
      <c r="K108">
        <v>1.0994975566864</v>
      </c>
      <c r="M108">
        <v>200.99</v>
      </c>
      <c r="N108">
        <v>0.48353204131126398</v>
      </c>
      <c r="P108">
        <v>200.99</v>
      </c>
      <c r="Q108">
        <v>1.7516393661498999</v>
      </c>
      <c r="S108">
        <v>200.99</v>
      </c>
      <c r="T108">
        <v>1.4234185218811</v>
      </c>
      <c r="V108">
        <v>200.99</v>
      </c>
      <c r="W108">
        <v>1.5636509656906099</v>
      </c>
    </row>
    <row r="109" spans="1:23">
      <c r="A109">
        <v>201</v>
      </c>
      <c r="B109">
        <v>1.3573288917541499</v>
      </c>
      <c r="D109">
        <v>201</v>
      </c>
      <c r="E109">
        <v>1.0392998456955</v>
      </c>
      <c r="G109">
        <v>201</v>
      </c>
      <c r="H109">
        <v>1.2483282089233401</v>
      </c>
      <c r="J109">
        <v>201</v>
      </c>
      <c r="K109">
        <v>1.0970610380172701</v>
      </c>
      <c r="M109">
        <v>201</v>
      </c>
      <c r="N109">
        <v>0.49374777078628501</v>
      </c>
      <c r="P109">
        <v>201</v>
      </c>
      <c r="Q109">
        <v>1.76345562934875</v>
      </c>
      <c r="S109">
        <v>201</v>
      </c>
      <c r="T109">
        <v>1.41355180740356</v>
      </c>
      <c r="V109">
        <v>201</v>
      </c>
      <c r="W109">
        <v>1.54682946205139</v>
      </c>
    </row>
    <row r="110" spans="1:23">
      <c r="A110">
        <v>201.01</v>
      </c>
      <c r="B110">
        <v>1.33951056003571</v>
      </c>
      <c r="D110">
        <v>201.01</v>
      </c>
      <c r="E110">
        <v>1.0492522716522199</v>
      </c>
      <c r="G110">
        <v>201.01</v>
      </c>
      <c r="H110">
        <v>1.2204105854034399</v>
      </c>
      <c r="J110">
        <v>201.01</v>
      </c>
      <c r="K110">
        <v>1.09220206737518</v>
      </c>
      <c r="M110">
        <v>201.01</v>
      </c>
      <c r="N110">
        <v>0.50377607345581099</v>
      </c>
      <c r="P110">
        <v>201.01</v>
      </c>
      <c r="Q110">
        <v>1.76862120628357</v>
      </c>
      <c r="S110">
        <v>201.01</v>
      </c>
      <c r="T110">
        <v>1.39854371547699</v>
      </c>
      <c r="V110">
        <v>201.01</v>
      </c>
      <c r="W110">
        <v>1.5309489965438801</v>
      </c>
    </row>
    <row r="111" spans="1:23">
      <c r="A111">
        <v>201.02</v>
      </c>
      <c r="B111">
        <v>1.3184170722961399</v>
      </c>
      <c r="D111">
        <v>201.02</v>
      </c>
      <c r="E111">
        <v>1.0588238239288299</v>
      </c>
      <c r="G111">
        <v>201.02</v>
      </c>
      <c r="H111">
        <v>1.1948655843734699</v>
      </c>
      <c r="J111">
        <v>201.02</v>
      </c>
      <c r="K111">
        <v>1.08465087413788</v>
      </c>
      <c r="M111">
        <v>201.02</v>
      </c>
      <c r="N111">
        <v>0.51370060443878196</v>
      </c>
      <c r="P111">
        <v>201.02</v>
      </c>
      <c r="Q111">
        <v>1.7667603492736801</v>
      </c>
      <c r="S111">
        <v>201.02</v>
      </c>
      <c r="T111">
        <v>1.37830686569214</v>
      </c>
      <c r="V111">
        <v>201.02</v>
      </c>
      <c r="W111">
        <v>1.5160049200057999</v>
      </c>
    </row>
    <row r="112" spans="1:23">
      <c r="A112">
        <v>201.03</v>
      </c>
      <c r="B112">
        <v>1.2940530776977499</v>
      </c>
      <c r="D112">
        <v>201.03</v>
      </c>
      <c r="E112">
        <v>1.0679464340210001</v>
      </c>
      <c r="G112">
        <v>201.03</v>
      </c>
      <c r="H112">
        <v>1.17169845104218</v>
      </c>
      <c r="J112">
        <v>201.03</v>
      </c>
      <c r="K112">
        <v>1.07417976856232</v>
      </c>
      <c r="M112">
        <v>201.03</v>
      </c>
      <c r="N112">
        <v>0.52360820770263705</v>
      </c>
      <c r="P112">
        <v>201.03</v>
      </c>
      <c r="Q112">
        <v>1.75759530067444</v>
      </c>
      <c r="S112">
        <v>201.03</v>
      </c>
      <c r="T112">
        <v>1.3528298139572099</v>
      </c>
      <c r="V112">
        <v>201.03</v>
      </c>
      <c r="W112">
        <v>1.50197410583496</v>
      </c>
    </row>
    <row r="113" spans="1:23">
      <c r="A113">
        <v>201.04</v>
      </c>
      <c r="B113">
        <v>1.2664704322814899</v>
      </c>
      <c r="D113">
        <v>201.04</v>
      </c>
      <c r="E113">
        <v>1.0765563249587999</v>
      </c>
      <c r="G113">
        <v>201.04</v>
      </c>
      <c r="H113">
        <v>1.1508777141571001</v>
      </c>
      <c r="J113">
        <v>201.04</v>
      </c>
      <c r="K113">
        <v>1.06060755252838</v>
      </c>
      <c r="M113">
        <v>201.04</v>
      </c>
      <c r="N113">
        <v>0.53358691930770896</v>
      </c>
      <c r="P113">
        <v>201.04</v>
      </c>
      <c r="Q113">
        <v>1.74095070362091</v>
      </c>
      <c r="S113">
        <v>201.04</v>
      </c>
      <c r="T113">
        <v>1.3221777677536</v>
      </c>
      <c r="V113">
        <v>201.04</v>
      </c>
      <c r="W113">
        <v>1.4888157844543499</v>
      </c>
    </row>
    <row r="114" spans="1:23">
      <c r="A114">
        <v>201.05</v>
      </c>
      <c r="B114">
        <v>1.23576724529266</v>
      </c>
      <c r="D114">
        <v>201.05</v>
      </c>
      <c r="E114">
        <v>1.0845960378646899</v>
      </c>
      <c r="G114">
        <v>201.05</v>
      </c>
      <c r="H114">
        <v>1.13233625888824</v>
      </c>
      <c r="J114">
        <v>201.05</v>
      </c>
      <c r="K114">
        <v>1.04380214214325</v>
      </c>
      <c r="M114">
        <v>201.05</v>
      </c>
      <c r="N114">
        <v>0.543723344802856</v>
      </c>
      <c r="P114">
        <v>201.05</v>
      </c>
      <c r="Q114">
        <v>1.71675217151642</v>
      </c>
      <c r="S114">
        <v>201.05</v>
      </c>
      <c r="T114">
        <v>1.2864909172058101</v>
      </c>
      <c r="V114">
        <v>201.05</v>
      </c>
      <c r="W114">
        <v>1.4764746427536</v>
      </c>
    </row>
    <row r="115" spans="1:23">
      <c r="A115">
        <v>201.06</v>
      </c>
      <c r="B115">
        <v>1.20208632946014</v>
      </c>
      <c r="D115">
        <v>201.06</v>
      </c>
      <c r="E115">
        <v>1.09201383590698</v>
      </c>
      <c r="G115">
        <v>201.06</v>
      </c>
      <c r="H115">
        <v>1.11597287654877</v>
      </c>
      <c r="J115">
        <v>201.06</v>
      </c>
      <c r="K115">
        <v>1.0236845016479501</v>
      </c>
      <c r="M115">
        <v>201.06</v>
      </c>
      <c r="N115">
        <v>0.55410116910934404</v>
      </c>
      <c r="P115">
        <v>201.06</v>
      </c>
      <c r="Q115">
        <v>1.68503165245056</v>
      </c>
      <c r="S115">
        <v>201.06</v>
      </c>
      <c r="T115">
        <v>1.24598336219788</v>
      </c>
      <c r="V115">
        <v>201.06</v>
      </c>
      <c r="W115">
        <v>1.4648802280426001</v>
      </c>
    </row>
    <row r="116" spans="1:23">
      <c r="A116">
        <v>201.07</v>
      </c>
      <c r="B116">
        <v>1.1656136512756301</v>
      </c>
      <c r="D116">
        <v>201.07</v>
      </c>
      <c r="E116">
        <v>1.09876537322998</v>
      </c>
      <c r="G116">
        <v>201.07</v>
      </c>
      <c r="H116">
        <v>1.1016530990600599</v>
      </c>
      <c r="J116">
        <v>201.07</v>
      </c>
      <c r="K116">
        <v>1.0002298355102499</v>
      </c>
      <c r="M116">
        <v>201.07</v>
      </c>
      <c r="N116">
        <v>0.56479883193969704</v>
      </c>
      <c r="P116">
        <v>201.07</v>
      </c>
      <c r="Q116">
        <v>1.6459287405014</v>
      </c>
      <c r="S116">
        <v>201.07</v>
      </c>
      <c r="T116">
        <v>1.2009416818618801</v>
      </c>
      <c r="V116">
        <v>201.07</v>
      </c>
      <c r="W116">
        <v>1.4539480209350599</v>
      </c>
    </row>
    <row r="117" spans="1:23">
      <c r="A117">
        <v>201.08</v>
      </c>
      <c r="B117">
        <v>1.12657570838928</v>
      </c>
      <c r="D117">
        <v>201.08</v>
      </c>
      <c r="E117">
        <v>1.10481345653534</v>
      </c>
      <c r="G117">
        <v>201.08</v>
      </c>
      <c r="H117">
        <v>1.0892126560211199</v>
      </c>
      <c r="J117">
        <v>201.08</v>
      </c>
      <c r="K117">
        <v>0.973469197750092</v>
      </c>
      <c r="M117">
        <v>201.08</v>
      </c>
      <c r="N117">
        <v>0.57588797807693504</v>
      </c>
      <c r="P117">
        <v>201.08</v>
      </c>
      <c r="Q117">
        <v>1.59968769550323</v>
      </c>
      <c r="S117">
        <v>201.08</v>
      </c>
      <c r="T117">
        <v>1.1517198085784901</v>
      </c>
      <c r="V117">
        <v>201.08</v>
      </c>
      <c r="W117">
        <v>1.44358134269714</v>
      </c>
    </row>
    <row r="118" spans="1:23">
      <c r="A118">
        <v>201.09</v>
      </c>
      <c r="B118">
        <v>1.0852364301681501</v>
      </c>
      <c r="D118">
        <v>201.09</v>
      </c>
      <c r="E118">
        <v>1.11012935638428</v>
      </c>
      <c r="G118">
        <v>201.09</v>
      </c>
      <c r="H118">
        <v>1.07845866680145</v>
      </c>
      <c r="J118">
        <v>201.09</v>
      </c>
      <c r="K118">
        <v>0.94349020719528198</v>
      </c>
      <c r="M118">
        <v>201.09</v>
      </c>
      <c r="N118">
        <v>0.58743196725845304</v>
      </c>
      <c r="P118">
        <v>201.09</v>
      </c>
      <c r="Q118">
        <v>1.5466552972793599</v>
      </c>
      <c r="S118">
        <v>201.09</v>
      </c>
      <c r="T118">
        <v>1.0987350940704299</v>
      </c>
      <c r="V118">
        <v>201.09</v>
      </c>
      <c r="W118">
        <v>1.4336731433868399</v>
      </c>
    </row>
    <row r="119" spans="1:23">
      <c r="A119">
        <v>201.1</v>
      </c>
      <c r="B119">
        <v>1.0418928861618</v>
      </c>
      <c r="D119">
        <v>201.1</v>
      </c>
      <c r="E119">
        <v>1.1146928071975699</v>
      </c>
      <c r="G119">
        <v>201.1</v>
      </c>
      <c r="H119">
        <v>1.0691739320755</v>
      </c>
      <c r="J119">
        <v>201.1</v>
      </c>
      <c r="K119">
        <v>0.91043603420257602</v>
      </c>
      <c r="M119">
        <v>201.1</v>
      </c>
      <c r="N119">
        <v>0.59948468208312999</v>
      </c>
      <c r="P119">
        <v>201.1</v>
      </c>
      <c r="Q119">
        <v>1.4872783422470099</v>
      </c>
      <c r="S119">
        <v>201.1</v>
      </c>
      <c r="T119">
        <v>1.0424622297287001</v>
      </c>
      <c r="V119">
        <v>201.1</v>
      </c>
      <c r="W119">
        <v>1.4241070747375499</v>
      </c>
    </row>
    <row r="120" spans="1:23">
      <c r="A120">
        <v>201.11</v>
      </c>
      <c r="B120">
        <v>0.99687206745147705</v>
      </c>
      <c r="D120">
        <v>201.11</v>
      </c>
      <c r="E120">
        <v>1.11849248409271</v>
      </c>
      <c r="G120">
        <v>201.11</v>
      </c>
      <c r="H120">
        <v>1.06111943721771</v>
      </c>
      <c r="J120">
        <v>201.11</v>
      </c>
      <c r="K120">
        <v>0.87450456619262695</v>
      </c>
      <c r="M120">
        <v>201.11</v>
      </c>
      <c r="N120">
        <v>0.61208963394164995</v>
      </c>
      <c r="P120">
        <v>201.11</v>
      </c>
      <c r="Q120">
        <v>1.42209672927856</v>
      </c>
      <c r="S120">
        <v>201.11</v>
      </c>
      <c r="T120">
        <v>0.98342746496200595</v>
      </c>
      <c r="V120">
        <v>201.11</v>
      </c>
      <c r="W120">
        <v>1.4147583246231099</v>
      </c>
    </row>
    <row r="121" spans="1:23">
      <c r="A121">
        <v>201.12</v>
      </c>
      <c r="B121">
        <v>0.95052516460418701</v>
      </c>
      <c r="D121">
        <v>201.12</v>
      </c>
      <c r="E121">
        <v>1.1215261220932</v>
      </c>
      <c r="G121">
        <v>201.12</v>
      </c>
      <c r="H121">
        <v>1.05403804779053</v>
      </c>
      <c r="J121">
        <v>201.12</v>
      </c>
      <c r="K121">
        <v>0.83594566583633401</v>
      </c>
      <c r="M121">
        <v>201.12</v>
      </c>
      <c r="N121">
        <v>0.62527948617935203</v>
      </c>
      <c r="P121">
        <v>201.12</v>
      </c>
      <c r="Q121">
        <v>1.3517371416091899</v>
      </c>
      <c r="S121">
        <v>201.12</v>
      </c>
      <c r="T121">
        <v>0.92219996452331499</v>
      </c>
      <c r="V121">
        <v>201.12</v>
      </c>
      <c r="W121">
        <v>1.40549564361572</v>
      </c>
    </row>
    <row r="122" spans="1:23">
      <c r="A122">
        <v>201.13</v>
      </c>
      <c r="B122">
        <v>0.90322268009185802</v>
      </c>
      <c r="D122">
        <v>201.13</v>
      </c>
      <c r="E122">
        <v>1.12380087375641</v>
      </c>
      <c r="G122">
        <v>201.13</v>
      </c>
      <c r="H122">
        <v>1.0476592779159499</v>
      </c>
      <c r="J122">
        <v>201.13</v>
      </c>
      <c r="K122">
        <v>0.79505807161331199</v>
      </c>
      <c r="M122">
        <v>201.13</v>
      </c>
      <c r="N122">
        <v>0.63907641172409102</v>
      </c>
      <c r="P122">
        <v>201.13</v>
      </c>
      <c r="Q122">
        <v>1.27690410614014</v>
      </c>
      <c r="S122">
        <v>201.13</v>
      </c>
      <c r="T122">
        <v>0.85938459634780895</v>
      </c>
      <c r="V122">
        <v>201.13</v>
      </c>
      <c r="W122">
        <v>1.3961820602417001</v>
      </c>
    </row>
    <row r="123" spans="1:23">
      <c r="A123">
        <v>201.14</v>
      </c>
      <c r="B123">
        <v>0.85534888505935702</v>
      </c>
      <c r="D123">
        <v>201.14</v>
      </c>
      <c r="E123">
        <v>1.125333070755</v>
      </c>
      <c r="G123">
        <v>201.14</v>
      </c>
      <c r="H123">
        <v>1.0417022705078101</v>
      </c>
      <c r="J123">
        <v>201.14</v>
      </c>
      <c r="K123">
        <v>0.75218540430069003</v>
      </c>
      <c r="M123">
        <v>201.14</v>
      </c>
      <c r="N123">
        <v>0.653492212295532</v>
      </c>
      <c r="P123">
        <v>201.14</v>
      </c>
      <c r="Q123">
        <v>1.1983712911605799</v>
      </c>
      <c r="S123">
        <v>201.14</v>
      </c>
      <c r="T123">
        <v>0.79561245441436801</v>
      </c>
      <c r="V123">
        <v>201.14</v>
      </c>
      <c r="W123">
        <v>1.3866766691207899</v>
      </c>
    </row>
    <row r="124" spans="1:23">
      <c r="A124">
        <v>201.15</v>
      </c>
      <c r="B124">
        <v>0.80729579925537098</v>
      </c>
      <c r="D124">
        <v>201.15</v>
      </c>
      <c r="E124">
        <v>1.12614810466766</v>
      </c>
      <c r="G124">
        <v>201.15</v>
      </c>
      <c r="H124">
        <v>1.0358812808990501</v>
      </c>
      <c r="J124">
        <v>201.15</v>
      </c>
      <c r="K124">
        <v>0.707710921764374</v>
      </c>
      <c r="M124">
        <v>201.15</v>
      </c>
      <c r="N124">
        <v>0.66852819919586204</v>
      </c>
      <c r="P124">
        <v>201.15</v>
      </c>
      <c r="Q124">
        <v>1.11697006225586</v>
      </c>
      <c r="S124">
        <v>201.15</v>
      </c>
      <c r="T124">
        <v>0.73153150081634499</v>
      </c>
      <c r="V124">
        <v>201.15</v>
      </c>
      <c r="W124">
        <v>1.37683629989624</v>
      </c>
    </row>
    <row r="125" spans="1:23">
      <c r="A125">
        <v>201.16</v>
      </c>
      <c r="B125">
        <v>0.75945693254470803</v>
      </c>
      <c r="D125">
        <v>201.16</v>
      </c>
      <c r="E125">
        <v>1.1262801885604901</v>
      </c>
      <c r="G125">
        <v>201.16</v>
      </c>
      <c r="H125">
        <v>1.0299096107482899</v>
      </c>
      <c r="J125">
        <v>201.16</v>
      </c>
      <c r="K125">
        <v>0.66205179691314697</v>
      </c>
      <c r="M125">
        <v>201.16</v>
      </c>
      <c r="N125">
        <v>0.68417578935623202</v>
      </c>
      <c r="P125">
        <v>201.16</v>
      </c>
      <c r="Q125">
        <v>1.0335773229598999</v>
      </c>
      <c r="S125">
        <v>201.16</v>
      </c>
      <c r="T125">
        <v>0.667796611785889</v>
      </c>
      <c r="V125">
        <v>201.16</v>
      </c>
      <c r="W125">
        <v>1.3665184974670399</v>
      </c>
    </row>
    <row r="126" spans="1:23">
      <c r="A126">
        <v>201.17</v>
      </c>
      <c r="B126">
        <v>0.71222120523452803</v>
      </c>
      <c r="D126">
        <v>201.17</v>
      </c>
      <c r="E126">
        <v>1.12577211856842</v>
      </c>
      <c r="G126">
        <v>201.17</v>
      </c>
      <c r="H126">
        <v>1.02350413799286</v>
      </c>
      <c r="J126">
        <v>201.17</v>
      </c>
      <c r="K126">
        <v>0.61565250158309903</v>
      </c>
      <c r="M126">
        <v>201.17</v>
      </c>
      <c r="N126">
        <v>0.70041686296463002</v>
      </c>
      <c r="P126">
        <v>201.17</v>
      </c>
      <c r="Q126">
        <v>0.94910335540771495</v>
      </c>
      <c r="S126">
        <v>201.17</v>
      </c>
      <c r="T126">
        <v>0.60505908727645896</v>
      </c>
      <c r="V126">
        <v>201.17</v>
      </c>
      <c r="W126">
        <v>1.3555829524993901</v>
      </c>
    </row>
    <row r="127" spans="1:23">
      <c r="A127">
        <v>201.18</v>
      </c>
      <c r="B127">
        <v>0.66596621274948098</v>
      </c>
      <c r="D127">
        <v>201.18</v>
      </c>
      <c r="E127">
        <v>1.1246747970581099</v>
      </c>
      <c r="G127">
        <v>201.18</v>
      </c>
      <c r="H127">
        <v>1.01639032363892</v>
      </c>
      <c r="J127">
        <v>201.18</v>
      </c>
      <c r="K127">
        <v>0.56897765398025502</v>
      </c>
      <c r="M127">
        <v>201.18</v>
      </c>
      <c r="N127">
        <v>0.71722441911697399</v>
      </c>
      <c r="P127">
        <v>201.18</v>
      </c>
      <c r="Q127">
        <v>0.86447751522064198</v>
      </c>
      <c r="S127">
        <v>201.18</v>
      </c>
      <c r="T127">
        <v>0.54395622014999401</v>
      </c>
      <c r="V127">
        <v>201.18</v>
      </c>
      <c r="W127">
        <v>1.34389436244965</v>
      </c>
    </row>
    <row r="128" spans="1:23">
      <c r="A128">
        <v>201.19</v>
      </c>
      <c r="B128">
        <v>0.621052265167236</v>
      </c>
      <c r="D128">
        <v>201.19</v>
      </c>
      <c r="E128">
        <v>1.12304639816284</v>
      </c>
      <c r="G128">
        <v>201.19</v>
      </c>
      <c r="H128">
        <v>1.00830614566803</v>
      </c>
      <c r="J128">
        <v>201.19</v>
      </c>
      <c r="K128">
        <v>0.52250397205352805</v>
      </c>
      <c r="M128">
        <v>201.19</v>
      </c>
      <c r="N128">
        <v>0.73456329107284501</v>
      </c>
      <c r="P128">
        <v>201.19</v>
      </c>
      <c r="Q128">
        <v>0.780633985996246</v>
      </c>
      <c r="S128">
        <v>201.19</v>
      </c>
      <c r="T128">
        <v>0.485100477933884</v>
      </c>
      <c r="V128">
        <v>201.19</v>
      </c>
      <c r="W128">
        <v>1.3313239812851001</v>
      </c>
    </row>
    <row r="129" spans="1:23">
      <c r="A129">
        <v>201.2</v>
      </c>
      <c r="B129">
        <v>0.57781577110290505</v>
      </c>
      <c r="D129">
        <v>201.2</v>
      </c>
      <c r="E129">
        <v>1.1209520101547199</v>
      </c>
      <c r="G129">
        <v>201.2</v>
      </c>
      <c r="H129">
        <v>0.99900710582733199</v>
      </c>
      <c r="J129">
        <v>201.2</v>
      </c>
      <c r="K129">
        <v>0.47671478986740101</v>
      </c>
      <c r="M129">
        <v>201.2</v>
      </c>
      <c r="N129">
        <v>0.75239115953445401</v>
      </c>
      <c r="P129">
        <v>201.2</v>
      </c>
      <c r="Q129">
        <v>0.69849705696106001</v>
      </c>
      <c r="S129">
        <v>201.2</v>
      </c>
      <c r="T129">
        <v>0.42906916141509999</v>
      </c>
      <c r="V129">
        <v>201.2</v>
      </c>
      <c r="W129">
        <v>1.3177523612976101</v>
      </c>
    </row>
    <row r="130" spans="1:23">
      <c r="A130">
        <v>201.21</v>
      </c>
      <c r="B130">
        <v>0.53657352924346902</v>
      </c>
      <c r="D130">
        <v>201.21</v>
      </c>
      <c r="E130">
        <v>1.11846268177032</v>
      </c>
      <c r="G130">
        <v>201.21</v>
      </c>
      <c r="H130">
        <v>0.98826998472213701</v>
      </c>
      <c r="J130">
        <v>201.21</v>
      </c>
      <c r="K130">
        <v>0.432087421417236</v>
      </c>
      <c r="M130">
        <v>201.21</v>
      </c>
      <c r="N130">
        <v>0.77065920829772905</v>
      </c>
      <c r="P130">
        <v>201.21</v>
      </c>
      <c r="Q130">
        <v>0.61896598339080799</v>
      </c>
      <c r="S130">
        <v>201.21</v>
      </c>
      <c r="T130">
        <v>0.37639907002449002</v>
      </c>
      <c r="V130">
        <v>201.21</v>
      </c>
      <c r="W130">
        <v>1.3030709028244001</v>
      </c>
    </row>
    <row r="131" spans="1:23">
      <c r="A131">
        <v>201.22</v>
      </c>
      <c r="B131">
        <v>0.49762204289436301</v>
      </c>
      <c r="D131">
        <v>201.22</v>
      </c>
      <c r="E131">
        <v>1.1156545877456701</v>
      </c>
      <c r="G131">
        <v>201.22</v>
      </c>
      <c r="H131">
        <v>0.97589737176895097</v>
      </c>
      <c r="J131">
        <v>201.22</v>
      </c>
      <c r="K131">
        <v>0.38908389210701</v>
      </c>
      <c r="M131">
        <v>201.22</v>
      </c>
      <c r="N131">
        <v>0.78931349515914895</v>
      </c>
      <c r="P131">
        <v>201.22</v>
      </c>
      <c r="Q131">
        <v>0.54289990663528398</v>
      </c>
      <c r="S131">
        <v>201.22</v>
      </c>
      <c r="T131">
        <v>0.327592253684998</v>
      </c>
      <c r="V131">
        <v>201.22</v>
      </c>
      <c r="W131">
        <v>1.2871832847595199</v>
      </c>
    </row>
    <row r="132" spans="1:23">
      <c r="A132">
        <v>201.23</v>
      </c>
      <c r="B132">
        <v>0.461220413446426</v>
      </c>
      <c r="D132">
        <v>201.23</v>
      </c>
      <c r="E132">
        <v>1.1126079559326201</v>
      </c>
      <c r="G132">
        <v>201.23</v>
      </c>
      <c r="H132">
        <v>0.96172082424163796</v>
      </c>
      <c r="J132">
        <v>201.23</v>
      </c>
      <c r="K132">
        <v>0.34814211726188699</v>
      </c>
      <c r="M132">
        <v>201.23</v>
      </c>
      <c r="N132">
        <v>0.80829584598541304</v>
      </c>
      <c r="P132">
        <v>201.23</v>
      </c>
      <c r="Q132">
        <v>0.471123337745667</v>
      </c>
      <c r="S132">
        <v>201.23</v>
      </c>
      <c r="T132">
        <v>0.28308844566345198</v>
      </c>
      <c r="V132">
        <v>201.23</v>
      </c>
      <c r="W132">
        <v>1.27000796794891</v>
      </c>
    </row>
    <row r="133" spans="1:23">
      <c r="A133">
        <v>201.24</v>
      </c>
      <c r="B133">
        <v>0.42758974432945301</v>
      </c>
      <c r="D133">
        <v>201.24</v>
      </c>
      <c r="E133">
        <v>1.1094062328338601</v>
      </c>
      <c r="G133">
        <v>201.24</v>
      </c>
      <c r="H133">
        <v>0.94560474157333396</v>
      </c>
      <c r="J133">
        <v>201.24</v>
      </c>
      <c r="K133">
        <v>0.309664517641068</v>
      </c>
      <c r="M133">
        <v>201.24</v>
      </c>
      <c r="N133">
        <v>0.827545166015625</v>
      </c>
      <c r="P133">
        <v>201.24</v>
      </c>
      <c r="Q133">
        <v>0.40439239144325301</v>
      </c>
      <c r="S133">
        <v>201.24</v>
      </c>
      <c r="T133">
        <v>0.24326096475124401</v>
      </c>
      <c r="V133">
        <v>201.24</v>
      </c>
      <c r="W133">
        <v>1.2514784336090099</v>
      </c>
    </row>
    <row r="134" spans="1:23">
      <c r="A134">
        <v>201.25</v>
      </c>
      <c r="B134">
        <v>0.39690527319908098</v>
      </c>
      <c r="D134">
        <v>201.25</v>
      </c>
      <c r="E134">
        <v>1.10613477230072</v>
      </c>
      <c r="G134">
        <v>201.25</v>
      </c>
      <c r="H134">
        <v>0.92744892835617099</v>
      </c>
      <c r="J134">
        <v>201.25</v>
      </c>
      <c r="K134">
        <v>0.274008899927139</v>
      </c>
      <c r="M134">
        <v>201.25</v>
      </c>
      <c r="N134">
        <v>0.84699797630310103</v>
      </c>
      <c r="P134">
        <v>201.25</v>
      </c>
      <c r="Q134">
        <v>0.34338492155075101</v>
      </c>
      <c r="S134">
        <v>201.25</v>
      </c>
      <c r="T134">
        <v>0.20840904116630601</v>
      </c>
      <c r="V134">
        <v>201.25</v>
      </c>
      <c r="W134">
        <v>1.23154473304749</v>
      </c>
    </row>
    <row r="135" spans="1:23">
      <c r="A135">
        <v>201.26</v>
      </c>
      <c r="B135">
        <v>0.36928197741508501</v>
      </c>
      <c r="D135">
        <v>201.26</v>
      </c>
      <c r="E135">
        <v>1.1028795242309599</v>
      </c>
      <c r="G135">
        <v>201.26</v>
      </c>
      <c r="H135">
        <v>0.90719866752624501</v>
      </c>
      <c r="J135">
        <v>201.26</v>
      </c>
      <c r="K135">
        <v>0.241481423377991</v>
      </c>
      <c r="M135">
        <v>201.26</v>
      </c>
      <c r="N135">
        <v>0.86658895015716597</v>
      </c>
      <c r="P135">
        <v>201.26</v>
      </c>
      <c r="Q135">
        <v>0.28869038820266701</v>
      </c>
      <c r="S135">
        <v>201.26</v>
      </c>
      <c r="T135">
        <v>0.17873774468898801</v>
      </c>
      <c r="V135">
        <v>201.26</v>
      </c>
      <c r="W135">
        <v>1.2101745605468801</v>
      </c>
    </row>
    <row r="136" spans="1:23">
      <c r="A136">
        <v>201.27</v>
      </c>
      <c r="B136">
        <v>0.34477135539054898</v>
      </c>
      <c r="D136">
        <v>201.27</v>
      </c>
      <c r="E136">
        <v>1.09972608089447</v>
      </c>
      <c r="G136">
        <v>201.27</v>
      </c>
      <c r="H136">
        <v>0.88484996557235696</v>
      </c>
      <c r="J136">
        <v>201.27</v>
      </c>
      <c r="K136">
        <v>0.21232928335666701</v>
      </c>
      <c r="M136">
        <v>201.27</v>
      </c>
      <c r="N136">
        <v>0.88625168800354004</v>
      </c>
      <c r="P136">
        <v>201.27</v>
      </c>
      <c r="Q136">
        <v>0.240785673260689</v>
      </c>
      <c r="S136">
        <v>201.27</v>
      </c>
      <c r="T136">
        <v>0.15434919297695199</v>
      </c>
      <c r="V136">
        <v>201.27</v>
      </c>
      <c r="W136">
        <v>1.1873537302017201</v>
      </c>
    </row>
    <row r="137" spans="1:23">
      <c r="A137">
        <v>201.28</v>
      </c>
      <c r="B137">
        <v>0.32336264848709101</v>
      </c>
      <c r="D137">
        <v>201.28</v>
      </c>
      <c r="E137">
        <v>1.09675824642181</v>
      </c>
      <c r="G137">
        <v>201.28</v>
      </c>
      <c r="H137">
        <v>0.86043959856033303</v>
      </c>
      <c r="J137">
        <v>201.28</v>
      </c>
      <c r="K137">
        <v>0.18673343956470501</v>
      </c>
      <c r="M137">
        <v>201.28</v>
      </c>
      <c r="N137">
        <v>0.90591943264007602</v>
      </c>
      <c r="P137">
        <v>201.28</v>
      </c>
      <c r="Q137">
        <v>0.200019776821136</v>
      </c>
      <c r="S137">
        <v>201.28</v>
      </c>
      <c r="T137">
        <v>0.13524267077446001</v>
      </c>
      <c r="V137">
        <v>201.28</v>
      </c>
      <c r="W137">
        <v>1.16308617591858</v>
      </c>
    </row>
    <row r="138" spans="1:23">
      <c r="A138">
        <v>201.29</v>
      </c>
      <c r="B138">
        <v>0.304978907108307</v>
      </c>
      <c r="D138">
        <v>201.29</v>
      </c>
      <c r="E138">
        <v>1.0940567255020099</v>
      </c>
      <c r="G138">
        <v>201.29</v>
      </c>
      <c r="H138">
        <v>0.83404839038848899</v>
      </c>
      <c r="J138">
        <v>201.29</v>
      </c>
      <c r="K138">
        <v>0.16480344533920299</v>
      </c>
      <c r="M138">
        <v>201.29</v>
      </c>
      <c r="N138">
        <v>0.92552548646926902</v>
      </c>
      <c r="P138">
        <v>201.29</v>
      </c>
      <c r="Q138">
        <v>0.16660898923873901</v>
      </c>
      <c r="S138">
        <v>201.29</v>
      </c>
      <c r="T138">
        <v>0.121309049427509</v>
      </c>
      <c r="V138">
        <v>201.29</v>
      </c>
      <c r="W138">
        <v>1.1373944282531701</v>
      </c>
    </row>
    <row r="139" spans="1:23">
      <c r="A139">
        <v>201.3</v>
      </c>
      <c r="B139">
        <v>0.289474427700043</v>
      </c>
      <c r="D139">
        <v>201.3</v>
      </c>
      <c r="E139">
        <v>1.09169816970825</v>
      </c>
      <c r="G139">
        <v>201.3</v>
      </c>
      <c r="H139">
        <v>0.805797338485718</v>
      </c>
      <c r="J139">
        <v>201.3</v>
      </c>
      <c r="K139">
        <v>0.14657340943813299</v>
      </c>
      <c r="M139">
        <v>201.3</v>
      </c>
      <c r="N139">
        <v>0.94500434398651101</v>
      </c>
      <c r="P139">
        <v>201.3</v>
      </c>
      <c r="Q139">
        <v>0.14062720537185699</v>
      </c>
      <c r="S139">
        <v>201.3</v>
      </c>
      <c r="T139">
        <v>0.112324789166451</v>
      </c>
      <c r="V139">
        <v>201.3</v>
      </c>
      <c r="W139">
        <v>1.1103197336196899</v>
      </c>
    </row>
    <row r="140" spans="1:23">
      <c r="A140">
        <v>201.31</v>
      </c>
      <c r="B140">
        <v>0.27663713693618802</v>
      </c>
      <c r="D140">
        <v>201.31</v>
      </c>
      <c r="E140">
        <v>1.08975374698639</v>
      </c>
      <c r="G140">
        <v>201.31</v>
      </c>
      <c r="H140">
        <v>0.77583789825439498</v>
      </c>
      <c r="J140">
        <v>201.31</v>
      </c>
      <c r="K140">
        <v>0.13199852406978599</v>
      </c>
      <c r="M140">
        <v>201.31</v>
      </c>
      <c r="N140">
        <v>0.96429264545440696</v>
      </c>
      <c r="P140">
        <v>201.31</v>
      </c>
      <c r="Q140">
        <v>0.121994823217392</v>
      </c>
      <c r="S140">
        <v>201.31</v>
      </c>
      <c r="T140">
        <v>0.10795296728610999</v>
      </c>
      <c r="V140">
        <v>201.31</v>
      </c>
      <c r="W140">
        <v>1.08192110061646</v>
      </c>
    </row>
    <row r="141" spans="1:23">
      <c r="A141">
        <v>201.32</v>
      </c>
      <c r="B141">
        <v>0.26619017124175998</v>
      </c>
      <c r="D141">
        <v>201.32</v>
      </c>
      <c r="E141">
        <v>1.0882879495620701</v>
      </c>
      <c r="G141">
        <v>201.32</v>
      </c>
      <c r="H141">
        <v>0.74435019493103005</v>
      </c>
      <c r="J141">
        <v>201.32</v>
      </c>
      <c r="K141">
        <v>0.120953604578972</v>
      </c>
      <c r="M141">
        <v>201.32</v>
      </c>
      <c r="N141">
        <v>0.98332995176315297</v>
      </c>
      <c r="P141">
        <v>201.32</v>
      </c>
      <c r="Q141">
        <v>0.11047482490539599</v>
      </c>
      <c r="S141">
        <v>201.32</v>
      </c>
      <c r="T141">
        <v>0.10774502903223</v>
      </c>
      <c r="V141">
        <v>201.32</v>
      </c>
      <c r="W141">
        <v>1.0522754192352299</v>
      </c>
    </row>
    <row r="142" spans="1:23">
      <c r="A142">
        <v>201.33</v>
      </c>
      <c r="B142">
        <v>0.25779360532760598</v>
      </c>
      <c r="D142">
        <v>201.33</v>
      </c>
      <c r="E142">
        <v>1.08735752105713</v>
      </c>
      <c r="G142">
        <v>201.33</v>
      </c>
      <c r="H142">
        <v>0.71154373884201005</v>
      </c>
      <c r="J142">
        <v>201.33</v>
      </c>
      <c r="K142">
        <v>0.113233424723148</v>
      </c>
      <c r="M142">
        <v>201.33</v>
      </c>
      <c r="N142">
        <v>1.0020600557327299</v>
      </c>
      <c r="P142">
        <v>201.33</v>
      </c>
      <c r="Q142">
        <v>0.105670511722565</v>
      </c>
      <c r="S142">
        <v>201.33</v>
      </c>
      <c r="T142">
        <v>0.11114175617694901</v>
      </c>
      <c r="V142">
        <v>201.33</v>
      </c>
      <c r="W142">
        <v>1.0214762687683101</v>
      </c>
    </row>
    <row r="143" spans="1:23">
      <c r="A143">
        <v>201.34</v>
      </c>
      <c r="B143">
        <v>0.25104930996894798</v>
      </c>
      <c r="D143">
        <v>201.34</v>
      </c>
      <c r="E143">
        <v>1.0870105028152499</v>
      </c>
      <c r="G143">
        <v>201.34</v>
      </c>
      <c r="H143">
        <v>0.67765277624130205</v>
      </c>
      <c r="J143">
        <v>201.34</v>
      </c>
      <c r="K143">
        <v>0.10855458676815</v>
      </c>
      <c r="M143">
        <v>201.34</v>
      </c>
      <c r="N143">
        <v>1.0204316377639799</v>
      </c>
      <c r="P143">
        <v>201.34</v>
      </c>
      <c r="Q143">
        <v>0.10702251642942399</v>
      </c>
      <c r="S143">
        <v>201.34</v>
      </c>
      <c r="T143">
        <v>0.11747895926237099</v>
      </c>
      <c r="V143">
        <v>201.34</v>
      </c>
      <c r="W143">
        <v>0.98963338136672996</v>
      </c>
    </row>
    <row r="144" spans="1:23">
      <c r="A144">
        <v>201.35</v>
      </c>
      <c r="B144">
        <v>0.24550738930702201</v>
      </c>
      <c r="D144">
        <v>201.35</v>
      </c>
      <c r="E144">
        <v>1.08728516101837</v>
      </c>
      <c r="G144">
        <v>201.35</v>
      </c>
      <c r="H144">
        <v>0.64293092489242598</v>
      </c>
      <c r="J144">
        <v>201.35</v>
      </c>
      <c r="K144">
        <v>0.10655964910984</v>
      </c>
      <c r="M144">
        <v>201.35</v>
      </c>
      <c r="N144">
        <v>1.0383996963501001</v>
      </c>
      <c r="P144">
        <v>201.35</v>
      </c>
      <c r="Q144">
        <v>0.113810569047928</v>
      </c>
      <c r="S144">
        <v>201.35</v>
      </c>
      <c r="T144">
        <v>0.12599648535251601</v>
      </c>
      <c r="V144">
        <v>201.35</v>
      </c>
      <c r="W144">
        <v>0.95687133073806796</v>
      </c>
    </row>
    <row r="145" spans="1:23">
      <c r="A145">
        <v>201.36</v>
      </c>
      <c r="B145">
        <v>0.24067293107509599</v>
      </c>
      <c r="D145">
        <v>201.36</v>
      </c>
      <c r="E145">
        <v>1.0882095098495499</v>
      </c>
      <c r="G145">
        <v>201.36</v>
      </c>
      <c r="H145">
        <v>0.60764914751052901</v>
      </c>
      <c r="J145">
        <v>201.36</v>
      </c>
      <c r="K145">
        <v>0.106823660433292</v>
      </c>
      <c r="M145">
        <v>201.36</v>
      </c>
      <c r="N145">
        <v>1.0559262037277199</v>
      </c>
      <c r="P145">
        <v>201.36</v>
      </c>
      <c r="Q145">
        <v>0.12515991926193201</v>
      </c>
      <c r="S145">
        <v>201.36</v>
      </c>
      <c r="T145">
        <v>0.135848388075829</v>
      </c>
      <c r="V145">
        <v>201.36</v>
      </c>
      <c r="W145">
        <v>0.92332834005355802</v>
      </c>
    </row>
    <row r="146" spans="1:23">
      <c r="A146">
        <v>201.37</v>
      </c>
      <c r="B146">
        <v>0.23601509630680101</v>
      </c>
      <c r="D146">
        <v>201.37</v>
      </c>
      <c r="E146">
        <v>1.0898003578186</v>
      </c>
      <c r="G146">
        <v>201.37</v>
      </c>
      <c r="H146">
        <v>0.57209116220474199</v>
      </c>
      <c r="J146">
        <v>201.37</v>
      </c>
      <c r="K146">
        <v>0.108863160014153</v>
      </c>
      <c r="M146">
        <v>201.37</v>
      </c>
      <c r="N146">
        <v>1.07298111915588</v>
      </c>
      <c r="P146">
        <v>201.37</v>
      </c>
      <c r="Q146">
        <v>0.140049949288368</v>
      </c>
      <c r="S146">
        <v>201.37</v>
      </c>
      <c r="T146">
        <v>0.14611659944057501</v>
      </c>
      <c r="V146">
        <v>201.37</v>
      </c>
      <c r="W146">
        <v>0.88915497064590499</v>
      </c>
    </row>
    <row r="147" spans="1:23">
      <c r="A147">
        <v>201.38</v>
      </c>
      <c r="B147">
        <v>0.23097816109657299</v>
      </c>
      <c r="D147">
        <v>201.38</v>
      </c>
      <c r="E147">
        <v>1.09206342697144</v>
      </c>
      <c r="G147">
        <v>201.38</v>
      </c>
      <c r="H147">
        <v>0.53654736280441295</v>
      </c>
      <c r="J147">
        <v>201.38</v>
      </c>
      <c r="K147">
        <v>0.112147636711597</v>
      </c>
      <c r="M147">
        <v>201.38</v>
      </c>
      <c r="N147">
        <v>1.0895423889160201</v>
      </c>
      <c r="P147">
        <v>201.38</v>
      </c>
      <c r="Q147">
        <v>0.157327711582184</v>
      </c>
      <c r="S147">
        <v>201.38</v>
      </c>
      <c r="T147">
        <v>0.15582853555679299</v>
      </c>
      <c r="V147">
        <v>201.38</v>
      </c>
      <c r="W147">
        <v>0.85451281070709195</v>
      </c>
    </row>
    <row r="148" spans="1:23">
      <c r="A148">
        <v>201.39</v>
      </c>
      <c r="B148">
        <v>0.224993586540222</v>
      </c>
      <c r="D148">
        <v>201.39</v>
      </c>
      <c r="E148">
        <v>1.09499287605286</v>
      </c>
      <c r="G148">
        <v>201.39</v>
      </c>
      <c r="H148">
        <v>0.50131070613861095</v>
      </c>
      <c r="J148">
        <v>201.39</v>
      </c>
      <c r="K148">
        <v>0.116113513708115</v>
      </c>
      <c r="M148">
        <v>201.39</v>
      </c>
      <c r="N148">
        <v>1.10559689998627</v>
      </c>
      <c r="P148">
        <v>201.39</v>
      </c>
      <c r="Q148">
        <v>0.17572708427906</v>
      </c>
      <c r="S148">
        <v>201.39</v>
      </c>
      <c r="T148">
        <v>0.163977235555649</v>
      </c>
      <c r="V148">
        <v>201.39</v>
      </c>
      <c r="W148">
        <v>0.81957268714904796</v>
      </c>
    </row>
    <row r="149" spans="1:23">
      <c r="A149">
        <v>201.4</v>
      </c>
      <c r="B149">
        <v>0.21749374270439101</v>
      </c>
      <c r="D149">
        <v>201.4</v>
      </c>
      <c r="E149">
        <v>1.09857141971588</v>
      </c>
      <c r="G149">
        <v>201.4</v>
      </c>
      <c r="H149">
        <v>0.46667146682739302</v>
      </c>
      <c r="J149">
        <v>201.4</v>
      </c>
      <c r="K149">
        <v>0.12018021941185</v>
      </c>
      <c r="M149">
        <v>201.4</v>
      </c>
      <c r="N149">
        <v>1.1211400032043499</v>
      </c>
      <c r="P149">
        <v>201.4</v>
      </c>
      <c r="Q149">
        <v>0.19389244914054901</v>
      </c>
      <c r="S149">
        <v>201.4</v>
      </c>
      <c r="T149">
        <v>0.16954429447650901</v>
      </c>
      <c r="V149">
        <v>201.4</v>
      </c>
      <c r="W149">
        <v>0.78450012207031306</v>
      </c>
    </row>
    <row r="150" spans="1:23">
      <c r="A150">
        <v>201.41</v>
      </c>
      <c r="B150">
        <v>0.207927376031876</v>
      </c>
      <c r="D150">
        <v>201.41</v>
      </c>
      <c r="E150">
        <v>1.10277092456818</v>
      </c>
      <c r="G150">
        <v>201.41</v>
      </c>
      <c r="H150">
        <v>0.43291148543357799</v>
      </c>
      <c r="J150">
        <v>201.41</v>
      </c>
      <c r="K150">
        <v>0.12376772612333301</v>
      </c>
      <c r="M150">
        <v>201.41</v>
      </c>
      <c r="N150">
        <v>1.13617491722107</v>
      </c>
      <c r="P150">
        <v>201.41</v>
      </c>
      <c r="Q150">
        <v>0.21040666103363001</v>
      </c>
      <c r="S150">
        <v>201.41</v>
      </c>
      <c r="T150">
        <v>0.17152667045593301</v>
      </c>
      <c r="V150">
        <v>201.41</v>
      </c>
      <c r="W150">
        <v>0.74943423271179199</v>
      </c>
    </row>
    <row r="151" spans="1:23">
      <c r="A151">
        <v>201.42</v>
      </c>
      <c r="B151">
        <v>0.19577607512474099</v>
      </c>
      <c r="D151">
        <v>201.42</v>
      </c>
      <c r="E151">
        <v>1.1075521707534799</v>
      </c>
      <c r="G151">
        <v>201.42</v>
      </c>
      <c r="H151">
        <v>0.400299042463303</v>
      </c>
      <c r="J151">
        <v>201.42</v>
      </c>
      <c r="K151">
        <v>0.126314952969551</v>
      </c>
      <c r="M151">
        <v>201.42</v>
      </c>
      <c r="N151">
        <v>1.15071272850037</v>
      </c>
      <c r="P151">
        <v>201.42</v>
      </c>
      <c r="Q151">
        <v>0.22382457554340399</v>
      </c>
      <c r="S151">
        <v>201.42</v>
      </c>
      <c r="T151">
        <v>0.168966189026833</v>
      </c>
      <c r="V151">
        <v>201.42</v>
      </c>
      <c r="W151">
        <v>0.71451288461685203</v>
      </c>
    </row>
    <row r="152" spans="1:23">
      <c r="A152">
        <v>201.43</v>
      </c>
      <c r="B152">
        <v>0.18057164549827601</v>
      </c>
      <c r="D152">
        <v>201.43</v>
      </c>
      <c r="E152">
        <v>1.11286628246307</v>
      </c>
      <c r="G152">
        <v>201.43</v>
      </c>
      <c r="H152">
        <v>0.36908370256424</v>
      </c>
      <c r="J152">
        <v>201.43</v>
      </c>
      <c r="K152">
        <v>0.12729832530021701</v>
      </c>
      <c r="M152">
        <v>201.43</v>
      </c>
      <c r="N152">
        <v>1.1647707223892201</v>
      </c>
      <c r="P152">
        <v>201.43</v>
      </c>
      <c r="Q152">
        <v>0.23271152377128601</v>
      </c>
      <c r="S152">
        <v>201.43</v>
      </c>
      <c r="T152">
        <v>0.16098175942897799</v>
      </c>
      <c r="V152">
        <v>201.43</v>
      </c>
      <c r="W152">
        <v>0.67986106872558605</v>
      </c>
    </row>
    <row r="153" spans="1:23">
      <c r="A153">
        <v>201.44</v>
      </c>
      <c r="B153">
        <v>0.16191409528255499</v>
      </c>
      <c r="D153">
        <v>201.44</v>
      </c>
      <c r="E153">
        <v>1.1186547279357899</v>
      </c>
      <c r="G153">
        <v>201.44</v>
      </c>
      <c r="H153">
        <v>0.33949121832847601</v>
      </c>
      <c r="J153">
        <v>201.44</v>
      </c>
      <c r="K153">
        <v>0.12624971568584401</v>
      </c>
      <c r="M153">
        <v>201.44</v>
      </c>
      <c r="N153">
        <v>1.1783710718154901</v>
      </c>
      <c r="P153">
        <v>201.44</v>
      </c>
      <c r="Q153">
        <v>0.235686525702477</v>
      </c>
      <c r="S153">
        <v>201.44</v>
      </c>
      <c r="T153">
        <v>0.14680394530296301</v>
      </c>
      <c r="V153">
        <v>201.44</v>
      </c>
      <c r="W153">
        <v>0.64558994770050004</v>
      </c>
    </row>
    <row r="154" spans="1:23">
      <c r="A154">
        <v>201.45</v>
      </c>
      <c r="B154">
        <v>0.139489650726318</v>
      </c>
      <c r="D154">
        <v>201.45</v>
      </c>
      <c r="E154">
        <v>1.12485086917877</v>
      </c>
      <c r="G154">
        <v>201.45</v>
      </c>
      <c r="H154">
        <v>0.31171876192092901</v>
      </c>
      <c r="J154">
        <v>201.45</v>
      </c>
      <c r="K154">
        <v>0.122773259878159</v>
      </c>
      <c r="M154">
        <v>201.45</v>
      </c>
      <c r="N154">
        <v>1.19154000282288</v>
      </c>
      <c r="P154">
        <v>201.45</v>
      </c>
      <c r="Q154">
        <v>0.23147071897983601</v>
      </c>
      <c r="S154">
        <v>201.45</v>
      </c>
      <c r="T154">
        <v>0.125812247395515</v>
      </c>
      <c r="V154">
        <v>201.45</v>
      </c>
      <c r="W154">
        <v>0.61181378364562999</v>
      </c>
    </row>
    <row r="155" spans="1:23">
      <c r="A155">
        <v>201.46</v>
      </c>
      <c r="B155">
        <v>0.11308792978525201</v>
      </c>
      <c r="D155">
        <v>201.46</v>
      </c>
      <c r="E155">
        <v>1.13138008117676</v>
      </c>
      <c r="G155">
        <v>201.46</v>
      </c>
      <c r="H155">
        <v>0.28593072295188898</v>
      </c>
      <c r="J155">
        <v>201.46</v>
      </c>
      <c r="K155">
        <v>0.116560451686382</v>
      </c>
      <c r="M155">
        <v>201.46</v>
      </c>
      <c r="N155">
        <v>1.2043050527572601</v>
      </c>
      <c r="P155">
        <v>201.46</v>
      </c>
      <c r="Q155">
        <v>0.218940049409866</v>
      </c>
      <c r="S155">
        <v>201.46</v>
      </c>
      <c r="T155">
        <v>9.7569249570369707E-2</v>
      </c>
      <c r="V155">
        <v>201.46</v>
      </c>
      <c r="W155">
        <v>0.57864838838577304</v>
      </c>
    </row>
    <row r="156" spans="1:23">
      <c r="A156">
        <v>201.47</v>
      </c>
      <c r="B156">
        <v>8.2617715001106304E-2</v>
      </c>
      <c r="D156">
        <v>201.47</v>
      </c>
      <c r="E156">
        <v>1.13816154003143</v>
      </c>
      <c r="G156">
        <v>201.47</v>
      </c>
      <c r="H156">
        <v>0.26225489377975503</v>
      </c>
      <c r="J156">
        <v>201.47</v>
      </c>
      <c r="K156">
        <v>0.10740295052528399</v>
      </c>
      <c r="M156">
        <v>201.47</v>
      </c>
      <c r="N156">
        <v>1.2166942358017001</v>
      </c>
      <c r="P156">
        <v>201.47</v>
      </c>
      <c r="Q156">
        <v>0.19718049466609999</v>
      </c>
      <c r="S156">
        <v>201.47</v>
      </c>
      <c r="T156">
        <v>6.1856072396039997E-2</v>
      </c>
      <c r="V156">
        <v>201.47</v>
      </c>
      <c r="W156">
        <v>0.54619938135147095</v>
      </c>
    </row>
    <row r="157" spans="1:23">
      <c r="A157">
        <v>201.48</v>
      </c>
      <c r="B157">
        <v>4.8120375722646699E-2</v>
      </c>
      <c r="D157">
        <v>201.48</v>
      </c>
      <c r="E157">
        <v>1.14510858058929</v>
      </c>
      <c r="G157">
        <v>201.48</v>
      </c>
      <c r="H157">
        <v>0.240779414772987</v>
      </c>
      <c r="J157">
        <v>201.48</v>
      </c>
      <c r="K157">
        <v>9.5202714204788194E-2</v>
      </c>
      <c r="M157">
        <v>201.48</v>
      </c>
      <c r="N157">
        <v>1.2287334203720099</v>
      </c>
      <c r="P157">
        <v>201.48</v>
      </c>
      <c r="Q157">
        <v>0.16554512083530401</v>
      </c>
      <c r="S157">
        <v>201.48</v>
      </c>
      <c r="T157">
        <v>1.8703134730458301E-2</v>
      </c>
      <c r="V157">
        <v>201.48</v>
      </c>
      <c r="W157">
        <v>0.51456212997436501</v>
      </c>
    </row>
    <row r="158" spans="1:23">
      <c r="A158">
        <v>201.49</v>
      </c>
      <c r="B158">
        <v>9.7799003124237095E-3</v>
      </c>
      <c r="D158">
        <v>201.49</v>
      </c>
      <c r="E158">
        <v>1.1521301269531301</v>
      </c>
      <c r="G158">
        <v>201.49</v>
      </c>
      <c r="H158">
        <v>0.22155021131038699</v>
      </c>
      <c r="J158">
        <v>201.49</v>
      </c>
      <c r="K158">
        <v>7.9978942871093806E-2</v>
      </c>
      <c r="M158">
        <v>201.49</v>
      </c>
      <c r="N158">
        <v>1.24044513702393</v>
      </c>
      <c r="P158">
        <v>201.49</v>
      </c>
      <c r="Q158">
        <v>0.123705208301544</v>
      </c>
      <c r="S158">
        <v>201.49</v>
      </c>
      <c r="T158">
        <v>-3.15863862633705E-2</v>
      </c>
      <c r="V158">
        <v>201.49</v>
      </c>
      <c r="W158">
        <v>0.48382353782653797</v>
      </c>
    </row>
    <row r="159" spans="1:23">
      <c r="A159">
        <v>201.5</v>
      </c>
      <c r="B159">
        <v>-3.2071262598037699E-2</v>
      </c>
      <c r="D159">
        <v>201.5</v>
      </c>
      <c r="E159">
        <v>1.1591320037841799</v>
      </c>
      <c r="G159">
        <v>201.5</v>
      </c>
      <c r="H159">
        <v>0.20456957817077601</v>
      </c>
      <c r="J159">
        <v>201.5</v>
      </c>
      <c r="K159">
        <v>6.1871524900197997E-2</v>
      </c>
      <c r="M159">
        <v>201.5</v>
      </c>
      <c r="N159">
        <v>1.25184655189514</v>
      </c>
      <c r="P159">
        <v>201.5</v>
      </c>
      <c r="Q159">
        <v>7.1697905659675598E-2</v>
      </c>
      <c r="S159">
        <v>201.5</v>
      </c>
      <c r="T159">
        <v>-8.8420778512954698E-2</v>
      </c>
      <c r="V159">
        <v>201.5</v>
      </c>
      <c r="W159">
        <v>0.45405563712120101</v>
      </c>
    </row>
    <row r="160" spans="1:23">
      <c r="A160">
        <v>201.51</v>
      </c>
      <c r="B160">
        <v>-7.6951399445533794E-2</v>
      </c>
      <c r="D160">
        <v>201.51</v>
      </c>
      <c r="E160">
        <v>1.1660178899764999</v>
      </c>
      <c r="G160">
        <v>201.51</v>
      </c>
      <c r="H160">
        <v>0.18979540467262301</v>
      </c>
      <c r="J160">
        <v>201.51</v>
      </c>
      <c r="K160">
        <v>4.1140794754028299E-2</v>
      </c>
      <c r="M160">
        <v>201.51</v>
      </c>
      <c r="N160">
        <v>1.2629482746124301</v>
      </c>
      <c r="P160">
        <v>201.51</v>
      </c>
      <c r="Q160">
        <v>9.9616730585694296E-3</v>
      </c>
      <c r="S160">
        <v>201.51</v>
      </c>
      <c r="T160">
        <v>-0.15091468393802601</v>
      </c>
      <c r="V160">
        <v>201.51</v>
      </c>
      <c r="W160">
        <v>0.42531210184097301</v>
      </c>
    </row>
    <row r="161" spans="1:23">
      <c r="A161">
        <v>201.52</v>
      </c>
      <c r="B161">
        <v>-0.124234333634377</v>
      </c>
      <c r="D161">
        <v>201.52</v>
      </c>
      <c r="E161">
        <v>1.1726907491684</v>
      </c>
      <c r="G161">
        <v>201.52</v>
      </c>
      <c r="H161">
        <v>0.177141487598419</v>
      </c>
      <c r="J161">
        <v>201.52</v>
      </c>
      <c r="K161">
        <v>1.81636139750481E-2</v>
      </c>
      <c r="M161">
        <v>201.52</v>
      </c>
      <c r="N161">
        <v>1.2737520933151201</v>
      </c>
      <c r="P161">
        <v>201.52</v>
      </c>
      <c r="Q161">
        <v>-6.0644701123237603E-2</v>
      </c>
      <c r="S161">
        <v>201.52</v>
      </c>
      <c r="T161">
        <v>-0.217896804213524</v>
      </c>
      <c r="V161">
        <v>201.52</v>
      </c>
      <c r="W161">
        <v>0.39762923121452298</v>
      </c>
    </row>
    <row r="162" spans="1:23">
      <c r="A162">
        <v>201.53</v>
      </c>
      <c r="B162">
        <v>-0.17316001653671301</v>
      </c>
      <c r="D162">
        <v>201.53</v>
      </c>
      <c r="E162">
        <v>1.1790543794632</v>
      </c>
      <c r="G162">
        <v>201.53</v>
      </c>
      <c r="H162">
        <v>0.166478857398033</v>
      </c>
      <c r="J162">
        <v>201.53</v>
      </c>
      <c r="K162">
        <v>-6.5738246776163604E-3</v>
      </c>
      <c r="M162">
        <v>201.53</v>
      </c>
      <c r="N162">
        <v>1.2842506170272801</v>
      </c>
      <c r="P162">
        <v>201.53</v>
      </c>
      <c r="Q162">
        <v>-0.13884072005748699</v>
      </c>
      <c r="S162">
        <v>201.53</v>
      </c>
      <c r="T162">
        <v>-0.28792810440063499</v>
      </c>
      <c r="V162">
        <v>201.53</v>
      </c>
      <c r="W162">
        <v>0.37102317810058599</v>
      </c>
    </row>
    <row r="163" spans="1:23">
      <c r="A163">
        <v>201.54</v>
      </c>
      <c r="B163">
        <v>-0.222850471735001</v>
      </c>
      <c r="D163">
        <v>201.54</v>
      </c>
      <c r="E163">
        <v>1.18501424789429</v>
      </c>
      <c r="G163">
        <v>201.54</v>
      </c>
      <c r="H163">
        <v>0.15763825178146401</v>
      </c>
      <c r="J163">
        <v>201.54</v>
      </c>
      <c r="K163">
        <v>-3.2485783100128202E-2</v>
      </c>
      <c r="M163">
        <v>201.54</v>
      </c>
      <c r="N163">
        <v>1.2944253683090201</v>
      </c>
      <c r="P163">
        <v>201.54</v>
      </c>
      <c r="Q163">
        <v>-0.22294354438781699</v>
      </c>
      <c r="S163">
        <v>201.54</v>
      </c>
      <c r="T163">
        <v>-0.35931935906410201</v>
      </c>
      <c r="V163">
        <v>201.54</v>
      </c>
      <c r="W163">
        <v>0.34548720717430098</v>
      </c>
    </row>
    <row r="164" spans="1:23">
      <c r="A164">
        <v>201.55</v>
      </c>
      <c r="B164">
        <v>-0.272329270839691</v>
      </c>
      <c r="D164">
        <v>201.55</v>
      </c>
      <c r="E164">
        <v>1.19047927856445</v>
      </c>
      <c r="G164">
        <v>201.55</v>
      </c>
      <c r="H164">
        <v>0.150413483381271</v>
      </c>
      <c r="J164">
        <v>201.55</v>
      </c>
      <c r="K164">
        <v>-5.8897808194160503E-2</v>
      </c>
      <c r="M164">
        <v>201.55</v>
      </c>
      <c r="N164">
        <v>1.3042464256286599</v>
      </c>
      <c r="P164">
        <v>201.55</v>
      </c>
      <c r="Q164">
        <v>-0.310900568962097</v>
      </c>
      <c r="S164">
        <v>201.55</v>
      </c>
      <c r="T164">
        <v>-0.430092453956604</v>
      </c>
      <c r="V164">
        <v>201.55</v>
      </c>
      <c r="W164">
        <v>0.32099193334579501</v>
      </c>
    </row>
    <row r="165" spans="1:23">
      <c r="A165">
        <v>201.56</v>
      </c>
      <c r="B165">
        <v>-0.32053962349891701</v>
      </c>
      <c r="D165">
        <v>201.56</v>
      </c>
      <c r="E165">
        <v>1.19536292552948</v>
      </c>
      <c r="G165">
        <v>201.56</v>
      </c>
      <c r="H165">
        <v>0.14456614851951599</v>
      </c>
      <c r="J165">
        <v>201.56</v>
      </c>
      <c r="K165">
        <v>-8.5055820643901797E-2</v>
      </c>
      <c r="M165">
        <v>201.56</v>
      </c>
      <c r="N165">
        <v>1.31367194652557</v>
      </c>
      <c r="P165">
        <v>201.56</v>
      </c>
      <c r="Q165">
        <v>-0.40031626820564298</v>
      </c>
      <c r="S165">
        <v>201.56</v>
      </c>
      <c r="T165">
        <v>-0.497573882341385</v>
      </c>
      <c r="V165">
        <v>201.56</v>
      </c>
      <c r="W165">
        <v>0.297485321760178</v>
      </c>
    </row>
    <row r="166" spans="1:23">
      <c r="A166">
        <v>201.57</v>
      </c>
      <c r="B166">
        <v>-0.36634305119514499</v>
      </c>
      <c r="D166">
        <v>201.57</v>
      </c>
      <c r="E166">
        <v>1.19958412647247</v>
      </c>
      <c r="G166">
        <v>201.57</v>
      </c>
      <c r="H166">
        <v>0.13983120024204301</v>
      </c>
      <c r="J166">
        <v>201.57</v>
      </c>
      <c r="K166">
        <v>-0.110126852989197</v>
      </c>
      <c r="M166">
        <v>201.57</v>
      </c>
      <c r="N166">
        <v>1.32264828681946</v>
      </c>
      <c r="P166">
        <v>201.57</v>
      </c>
      <c r="Q166">
        <v>-0.48833417892456099</v>
      </c>
      <c r="S166">
        <v>201.57</v>
      </c>
      <c r="T166">
        <v>-0.55578434467315696</v>
      </c>
      <c r="V166">
        <v>201.57</v>
      </c>
      <c r="W166">
        <v>0.27489191293716397</v>
      </c>
    </row>
    <row r="167" spans="1:23">
      <c r="A167">
        <v>201.58</v>
      </c>
      <c r="B167">
        <v>-0.40842598676681502</v>
      </c>
      <c r="D167">
        <v>201.58</v>
      </c>
      <c r="E167">
        <v>1.20306885242462</v>
      </c>
      <c r="G167">
        <v>201.58</v>
      </c>
      <c r="H167">
        <v>0.13592348992824599</v>
      </c>
      <c r="J167">
        <v>201.58</v>
      </c>
      <c r="K167">
        <v>-0.13317787647247301</v>
      </c>
      <c r="M167">
        <v>201.58</v>
      </c>
      <c r="N167">
        <v>1.33111095428467</v>
      </c>
      <c r="P167">
        <v>201.58</v>
      </c>
      <c r="Q167">
        <v>-0.57061332464218095</v>
      </c>
      <c r="S167">
        <v>201.58</v>
      </c>
      <c r="T167">
        <v>-0.58191591501235995</v>
      </c>
      <c r="V167">
        <v>201.58</v>
      </c>
      <c r="W167">
        <v>0.25311416387558</v>
      </c>
    </row>
    <row r="168" spans="1:23">
      <c r="A168">
        <v>201.59</v>
      </c>
      <c r="B168">
        <v>-0.444803297519684</v>
      </c>
      <c r="D168">
        <v>201.59</v>
      </c>
      <c r="E168">
        <v>1.2057509422302199</v>
      </c>
      <c r="G168">
        <v>201.59</v>
      </c>
      <c r="H168">
        <v>0.13254529237747201</v>
      </c>
      <c r="J168">
        <v>201.59</v>
      </c>
      <c r="K168">
        <v>-0.15309597551822701</v>
      </c>
      <c r="M168">
        <v>201.59</v>
      </c>
      <c r="N168">
        <v>1.3389855623245199</v>
      </c>
      <c r="P168">
        <v>201.59</v>
      </c>
      <c r="Q168">
        <v>-0.63513845205306996</v>
      </c>
      <c r="S168">
        <v>201.59</v>
      </c>
      <c r="T168">
        <v>-0.49868050217628501</v>
      </c>
      <c r="V168">
        <v>201.59</v>
      </c>
      <c r="W168">
        <v>0.23203468322753901</v>
      </c>
    </row>
    <row r="169" spans="1:23">
      <c r="A169">
        <v>201.6</v>
      </c>
      <c r="B169">
        <v>-0.470518559217453</v>
      </c>
      <c r="D169">
        <v>201.6</v>
      </c>
      <c r="E169">
        <v>1.2075728178024301</v>
      </c>
      <c r="G169">
        <v>201.6</v>
      </c>
      <c r="H169">
        <v>0.12939441204071001</v>
      </c>
      <c r="J169">
        <v>201.6</v>
      </c>
      <c r="K169">
        <v>-0.168389648199081</v>
      </c>
      <c r="M169">
        <v>201.6</v>
      </c>
      <c r="N169">
        <v>1.3461885452270499</v>
      </c>
      <c r="P169">
        <v>201.6</v>
      </c>
      <c r="Q169">
        <v>-0.63482648134231601</v>
      </c>
      <c r="S169">
        <v>201.6</v>
      </c>
      <c r="T169">
        <v>-0.21125403046607999</v>
      </c>
      <c r="V169">
        <v>201.6</v>
      </c>
      <c r="W169">
        <v>0.21151857078075401</v>
      </c>
    </row>
    <row r="170" spans="1:23">
      <c r="A170">
        <v>201.61</v>
      </c>
      <c r="B170">
        <v>-0.46847325563430797</v>
      </c>
      <c r="D170">
        <v>201.61</v>
      </c>
      <c r="E170">
        <v>1.2084867954254199</v>
      </c>
      <c r="G170">
        <v>201.61</v>
      </c>
      <c r="H170">
        <v>0.126172840595245</v>
      </c>
      <c r="J170">
        <v>201.61</v>
      </c>
      <c r="K170">
        <v>-0.17676419019699099</v>
      </c>
      <c r="M170">
        <v>201.61</v>
      </c>
      <c r="N170">
        <v>1.35262906551361</v>
      </c>
      <c r="P170">
        <v>201.61</v>
      </c>
      <c r="Q170">
        <v>-0.44612026214599598</v>
      </c>
      <c r="S170">
        <v>201.61</v>
      </c>
      <c r="T170">
        <v>0.107428841292858</v>
      </c>
      <c r="V170">
        <v>201.61</v>
      </c>
      <c r="W170">
        <v>0.19141712784767201</v>
      </c>
    </row>
    <row r="171" spans="1:23">
      <c r="A171">
        <v>201.62</v>
      </c>
      <c r="B171">
        <v>-0.38752514123916598</v>
      </c>
      <c r="D171">
        <v>201.62</v>
      </c>
      <c r="E171">
        <v>1.2084550857543901</v>
      </c>
      <c r="G171">
        <v>201.62</v>
      </c>
      <c r="H171">
        <v>0.122595734894276</v>
      </c>
      <c r="J171">
        <v>201.62</v>
      </c>
      <c r="K171">
        <v>-0.17433002591133101</v>
      </c>
      <c r="M171">
        <v>201.62</v>
      </c>
      <c r="N171">
        <v>1.35821092128754</v>
      </c>
      <c r="P171">
        <v>201.62</v>
      </c>
      <c r="Q171">
        <v>-4.1360016912221902E-2</v>
      </c>
      <c r="S171">
        <v>201.62</v>
      </c>
      <c r="T171">
        <v>0.15163300931453699</v>
      </c>
      <c r="V171">
        <v>201.62</v>
      </c>
      <c r="W171">
        <v>0.17157307267189001</v>
      </c>
    </row>
    <row r="172" spans="1:23">
      <c r="A172">
        <v>201.63</v>
      </c>
      <c r="B172">
        <v>-0.16082099080085799</v>
      </c>
      <c r="D172">
        <v>201.63</v>
      </c>
      <c r="E172">
        <v>1.2074506282806401</v>
      </c>
      <c r="G172">
        <v>201.63</v>
      </c>
      <c r="H172">
        <v>0.118400231003761</v>
      </c>
      <c r="J172">
        <v>201.63</v>
      </c>
      <c r="K172">
        <v>-0.154631897807121</v>
      </c>
      <c r="M172">
        <v>201.63</v>
      </c>
      <c r="N172">
        <v>1.3628339767456099</v>
      </c>
      <c r="P172">
        <v>201.63</v>
      </c>
      <c r="Q172">
        <v>0.204439222812653</v>
      </c>
      <c r="S172">
        <v>201.63</v>
      </c>
      <c r="T172">
        <v>3.9938382804393803E-2</v>
      </c>
      <c r="V172">
        <v>201.63</v>
      </c>
      <c r="W172">
        <v>0.15182657539844499</v>
      </c>
    </row>
    <row r="173" spans="1:23">
      <c r="A173">
        <v>201.64</v>
      </c>
      <c r="B173">
        <v>0.115075096487999</v>
      </c>
      <c r="D173">
        <v>201.64</v>
      </c>
      <c r="E173">
        <v>1.2054572105407699</v>
      </c>
      <c r="G173">
        <v>201.64</v>
      </c>
      <c r="H173">
        <v>0.113353960216045</v>
      </c>
      <c r="J173">
        <v>201.64</v>
      </c>
      <c r="K173">
        <v>-0.109225474298</v>
      </c>
      <c r="M173">
        <v>201.64</v>
      </c>
      <c r="N173">
        <v>1.3663959503173799</v>
      </c>
      <c r="P173">
        <v>201.64</v>
      </c>
      <c r="Q173">
        <v>0.10398601740598699</v>
      </c>
      <c r="S173">
        <v>201.64</v>
      </c>
      <c r="T173">
        <v>-9.30046737194061E-2</v>
      </c>
      <c r="V173">
        <v>201.64</v>
      </c>
      <c r="W173">
        <v>0.13202282786369299</v>
      </c>
    </row>
    <row r="174" spans="1:23">
      <c r="A174">
        <v>201.65</v>
      </c>
      <c r="B174">
        <v>0.18007083237171201</v>
      </c>
      <c r="D174">
        <v>201.65</v>
      </c>
      <c r="E174">
        <v>1.20246946811676</v>
      </c>
      <c r="G174">
        <v>201.65</v>
      </c>
      <c r="H174">
        <v>0.107263140380383</v>
      </c>
      <c r="J174">
        <v>201.65</v>
      </c>
      <c r="K174">
        <v>-3.4588765352964401E-2</v>
      </c>
      <c r="M174">
        <v>201.65</v>
      </c>
      <c r="N174">
        <v>1.3687943220138501</v>
      </c>
      <c r="P174">
        <v>201.65</v>
      </c>
      <c r="Q174">
        <v>-7.8639253973960904E-2</v>
      </c>
      <c r="S174">
        <v>201.65</v>
      </c>
      <c r="T174">
        <v>-0.180524572730064</v>
      </c>
      <c r="V174">
        <v>201.65</v>
      </c>
      <c r="W174">
        <v>0.112021237611771</v>
      </c>
    </row>
    <row r="175" spans="1:23">
      <c r="A175">
        <v>201.66</v>
      </c>
      <c r="B175">
        <v>4.9660053104162202E-2</v>
      </c>
      <c r="D175">
        <v>201.66</v>
      </c>
      <c r="E175">
        <v>1.19849288463593</v>
      </c>
      <c r="G175">
        <v>201.66</v>
      </c>
      <c r="H175">
        <v>9.9979743361473097E-2</v>
      </c>
      <c r="J175">
        <v>201.66</v>
      </c>
      <c r="K175">
        <v>5.2648015320301098E-2</v>
      </c>
      <c r="M175">
        <v>201.66</v>
      </c>
      <c r="N175">
        <v>1.36992835998535</v>
      </c>
      <c r="P175">
        <v>201.66</v>
      </c>
      <c r="Q175">
        <v>-0.19117784500122101</v>
      </c>
      <c r="S175">
        <v>201.66</v>
      </c>
      <c r="T175">
        <v>-5.08612282574177E-2</v>
      </c>
      <c r="V175">
        <v>201.66</v>
      </c>
      <c r="W175">
        <v>9.1706492006778703E-2</v>
      </c>
    </row>
    <row r="176" spans="1:23">
      <c r="A176">
        <v>201.67</v>
      </c>
      <c r="B176">
        <v>-0.11262035369873</v>
      </c>
      <c r="D176">
        <v>201.67</v>
      </c>
      <c r="E176">
        <v>1.19354319572449</v>
      </c>
      <c r="G176">
        <v>201.67</v>
      </c>
      <c r="H176">
        <v>9.1407544910907704E-2</v>
      </c>
      <c r="J176">
        <v>201.67</v>
      </c>
      <c r="K176">
        <v>0.111195236444473</v>
      </c>
      <c r="M176">
        <v>201.67</v>
      </c>
      <c r="N176">
        <v>1.3697007894516</v>
      </c>
      <c r="P176">
        <v>201.67</v>
      </c>
      <c r="Q176">
        <v>-8.6773954331874806E-2</v>
      </c>
      <c r="S176">
        <v>201.67</v>
      </c>
      <c r="T176">
        <v>0.103219397366047</v>
      </c>
      <c r="V176">
        <v>201.67</v>
      </c>
      <c r="W176">
        <v>7.1001678705215496E-2</v>
      </c>
    </row>
    <row r="177" spans="1:23">
      <c r="A177">
        <v>201.68</v>
      </c>
      <c r="B177">
        <v>-0.19589398801326799</v>
      </c>
      <c r="D177">
        <v>201.68</v>
      </c>
      <c r="E177">
        <v>1.1876460313796999</v>
      </c>
      <c r="G177">
        <v>201.68</v>
      </c>
      <c r="H177">
        <v>8.1506863236427293E-2</v>
      </c>
      <c r="J177">
        <v>201.68</v>
      </c>
      <c r="K177">
        <v>0.10824678838253</v>
      </c>
      <c r="M177">
        <v>201.68</v>
      </c>
      <c r="N177">
        <v>1.36802005767822</v>
      </c>
      <c r="P177">
        <v>201.68</v>
      </c>
      <c r="Q177">
        <v>0.10369385778904</v>
      </c>
      <c r="S177">
        <v>201.68</v>
      </c>
      <c r="T177">
        <v>4.4227156788110698E-2</v>
      </c>
      <c r="V177">
        <v>201.68</v>
      </c>
      <c r="W177">
        <v>4.9884520471095997E-2</v>
      </c>
    </row>
    <row r="178" spans="1:23">
      <c r="A178">
        <v>201.69</v>
      </c>
      <c r="B178">
        <v>-8.1135608255863204E-2</v>
      </c>
      <c r="D178">
        <v>201.69</v>
      </c>
      <c r="E178">
        <v>1.1808363199234</v>
      </c>
      <c r="G178">
        <v>201.69</v>
      </c>
      <c r="H178">
        <v>7.02977254986763E-2</v>
      </c>
      <c r="J178">
        <v>201.69</v>
      </c>
      <c r="K178">
        <v>5.56691661477089E-2</v>
      </c>
      <c r="M178">
        <v>201.69</v>
      </c>
      <c r="N178">
        <v>1.3648030757904099</v>
      </c>
      <c r="P178">
        <v>201.69</v>
      </c>
      <c r="Q178">
        <v>6.4181670546531705E-2</v>
      </c>
      <c r="S178">
        <v>201.69</v>
      </c>
      <c r="T178">
        <v>-4.0765464305877699E-2</v>
      </c>
      <c r="V178">
        <v>201.69</v>
      </c>
      <c r="W178">
        <v>2.84078493714333E-2</v>
      </c>
    </row>
    <row r="179" spans="1:23">
      <c r="A179">
        <v>201.7</v>
      </c>
      <c r="B179">
        <v>9.7213901579379994E-2</v>
      </c>
      <c r="D179">
        <v>201.7</v>
      </c>
      <c r="E179">
        <v>1.17315757274628</v>
      </c>
      <c r="G179">
        <v>201.7</v>
      </c>
      <c r="H179">
        <v>5.7861048728227601E-2</v>
      </c>
      <c r="J179">
        <v>201.7</v>
      </c>
      <c r="K179">
        <v>-1.1311545036733201E-2</v>
      </c>
      <c r="M179">
        <v>201.7</v>
      </c>
      <c r="N179">
        <v>1.3599779605865501</v>
      </c>
      <c r="P179">
        <v>201.7</v>
      </c>
      <c r="Q179">
        <v>-5.0740599632263197E-2</v>
      </c>
      <c r="S179">
        <v>201.7</v>
      </c>
      <c r="T179">
        <v>-6.3973709940910298E-2</v>
      </c>
      <c r="V179">
        <v>201.7</v>
      </c>
      <c r="W179">
        <v>6.7268493585288499E-3</v>
      </c>
    </row>
    <row r="180" spans="1:23">
      <c r="A180">
        <v>201.71</v>
      </c>
      <c r="B180">
        <v>8.8646426796913105E-2</v>
      </c>
      <c r="D180">
        <v>201.71</v>
      </c>
      <c r="E180">
        <v>1.16466069221497</v>
      </c>
      <c r="G180">
        <v>201.71</v>
      </c>
      <c r="H180">
        <v>4.4337984174490003E-2</v>
      </c>
      <c r="J180">
        <v>201.71</v>
      </c>
      <c r="K180">
        <v>-6.2553837895393399E-2</v>
      </c>
      <c r="M180">
        <v>201.71</v>
      </c>
      <c r="N180">
        <v>1.3534862995147701</v>
      </c>
      <c r="P180">
        <v>201.71</v>
      </c>
      <c r="Q180">
        <v>-7.5100719928741497E-2</v>
      </c>
      <c r="S180">
        <v>201.71</v>
      </c>
      <c r="T180">
        <v>-2.3208411410450901E-2</v>
      </c>
      <c r="V180">
        <v>201.71</v>
      </c>
      <c r="W180">
        <v>-1.4862071722745901E-2</v>
      </c>
    </row>
    <row r="181" spans="1:23">
      <c r="A181">
        <v>201.72</v>
      </c>
      <c r="B181">
        <v>-2.18592267483473E-2</v>
      </c>
      <c r="D181">
        <v>201.72</v>
      </c>
      <c r="E181">
        <v>1.1554034948348999</v>
      </c>
      <c r="G181">
        <v>201.72</v>
      </c>
      <c r="H181">
        <v>2.9927222058177001E-2</v>
      </c>
      <c r="J181">
        <v>201.72</v>
      </c>
      <c r="K181">
        <v>-8.2561738789081601E-2</v>
      </c>
      <c r="M181">
        <v>201.72</v>
      </c>
      <c r="N181">
        <v>1.34528625011444</v>
      </c>
      <c r="P181">
        <v>201.72</v>
      </c>
      <c r="Q181">
        <v>-8.4824794903397595E-3</v>
      </c>
      <c r="S181">
        <v>201.72</v>
      </c>
      <c r="T181">
        <v>4.13631349802017E-2</v>
      </c>
      <c r="V181">
        <v>201.72</v>
      </c>
      <c r="W181">
        <v>-3.5860989242792102E-2</v>
      </c>
    </row>
    <row r="182" spans="1:23">
      <c r="A182">
        <v>201.73</v>
      </c>
      <c r="B182">
        <v>-8.5961602628230993E-2</v>
      </c>
      <c r="D182">
        <v>201.73</v>
      </c>
      <c r="E182">
        <v>1.1454491615295399</v>
      </c>
      <c r="G182">
        <v>201.73</v>
      </c>
      <c r="H182">
        <v>1.4880357310175899E-2</v>
      </c>
      <c r="J182">
        <v>201.73</v>
      </c>
      <c r="K182">
        <v>-7.2382092475891099E-2</v>
      </c>
      <c r="M182">
        <v>201.73</v>
      </c>
      <c r="N182">
        <v>1.33535480499268</v>
      </c>
      <c r="P182">
        <v>201.73</v>
      </c>
      <c r="Q182">
        <v>5.0667542964219998E-2</v>
      </c>
      <c r="S182">
        <v>201.73</v>
      </c>
      <c r="T182">
        <v>2.5740994140505801E-2</v>
      </c>
      <c r="V182">
        <v>201.73</v>
      </c>
      <c r="W182">
        <v>-5.5469047278165803E-2</v>
      </c>
    </row>
    <row r="183" spans="1:23">
      <c r="A183">
        <v>201.74</v>
      </c>
      <c r="B183">
        <v>-5.2372302860021598E-2</v>
      </c>
      <c r="D183">
        <v>201.74</v>
      </c>
      <c r="E183">
        <v>1.13486552238464</v>
      </c>
      <c r="G183">
        <v>201.74</v>
      </c>
      <c r="H183">
        <v>-5.0451641436666304E-4</v>
      </c>
      <c r="J183">
        <v>201.74</v>
      </c>
      <c r="K183">
        <v>-3.8500253111123997E-2</v>
      </c>
      <c r="M183">
        <v>201.74</v>
      </c>
      <c r="N183">
        <v>1.3236901760101301</v>
      </c>
      <c r="P183">
        <v>201.74</v>
      </c>
      <c r="Q183">
        <v>1.24610476195812E-2</v>
      </c>
      <c r="S183">
        <v>201.74</v>
      </c>
      <c r="T183">
        <v>-2.2506177425384501E-2</v>
      </c>
      <c r="V183">
        <v>201.74</v>
      </c>
      <c r="W183">
        <v>-7.2398722171783406E-2</v>
      </c>
    </row>
    <row r="184" spans="1:23">
      <c r="A184">
        <v>201.75</v>
      </c>
      <c r="B184">
        <v>4.50787544250488E-2</v>
      </c>
      <c r="D184">
        <v>201.75</v>
      </c>
      <c r="E184">
        <v>1.12372386455536</v>
      </c>
      <c r="G184">
        <v>201.75</v>
      </c>
      <c r="H184">
        <v>-1.5890752896666499E-2</v>
      </c>
      <c r="J184">
        <v>201.75</v>
      </c>
      <c r="K184">
        <v>1.16824228316545E-2</v>
      </c>
      <c r="M184">
        <v>201.75</v>
      </c>
      <c r="N184">
        <v>1.31031334400177</v>
      </c>
      <c r="P184">
        <v>201.75</v>
      </c>
      <c r="Q184">
        <v>-3.4422326833009699E-2</v>
      </c>
      <c r="S184">
        <v>201.75</v>
      </c>
      <c r="T184">
        <v>-2.9777526855468799E-2</v>
      </c>
      <c r="V184">
        <v>201.75</v>
      </c>
      <c r="W184">
        <v>-8.4535501897335094E-2</v>
      </c>
    </row>
    <row r="185" spans="1:23">
      <c r="A185">
        <v>201.76</v>
      </c>
      <c r="B185">
        <v>5.4703298956155798E-2</v>
      </c>
      <c r="D185">
        <v>201.76</v>
      </c>
      <c r="E185">
        <v>1.1120972633361801</v>
      </c>
      <c r="G185">
        <v>201.76</v>
      </c>
      <c r="H185">
        <v>-3.0912648886442198E-2</v>
      </c>
      <c r="J185">
        <v>201.76</v>
      </c>
      <c r="K185">
        <v>6.2882617115974399E-2</v>
      </c>
      <c r="M185">
        <v>201.76</v>
      </c>
      <c r="N185">
        <v>1.2952699661254901</v>
      </c>
      <c r="P185">
        <v>201.76</v>
      </c>
      <c r="Q185">
        <v>-2.1041546016931499E-2</v>
      </c>
      <c r="S185">
        <v>201.76</v>
      </c>
      <c r="T185">
        <v>2.1726868581026801E-3</v>
      </c>
      <c r="V185">
        <v>201.76</v>
      </c>
      <c r="W185">
        <v>-8.8748320937156705E-2</v>
      </c>
    </row>
    <row r="186" spans="1:23">
      <c r="A186">
        <v>201.77</v>
      </c>
      <c r="B186">
        <v>-1.8051965162157999E-2</v>
      </c>
      <c r="D186">
        <v>201.77</v>
      </c>
      <c r="E186">
        <v>1.10005974769592</v>
      </c>
      <c r="G186">
        <v>201.77</v>
      </c>
      <c r="H186">
        <v>-4.5185755938291501E-2</v>
      </c>
      <c r="J186">
        <v>201.77</v>
      </c>
      <c r="K186">
        <v>9.3991033732891097E-2</v>
      </c>
      <c r="M186">
        <v>201.77</v>
      </c>
      <c r="N186">
        <v>1.27863085269928</v>
      </c>
      <c r="P186">
        <v>201.77</v>
      </c>
      <c r="Q186">
        <v>1.9706584513187402E-2</v>
      </c>
      <c r="S186">
        <v>201.77</v>
      </c>
      <c r="T186">
        <v>2.2558981552720101E-2</v>
      </c>
      <c r="V186">
        <v>201.77</v>
      </c>
      <c r="W186">
        <v>-8.1269204616546603E-2</v>
      </c>
    </row>
    <row r="187" spans="1:23">
      <c r="A187">
        <v>201.78</v>
      </c>
      <c r="B187">
        <v>-4.7941911965608597E-2</v>
      </c>
      <c r="D187">
        <v>201.78</v>
      </c>
      <c r="E187">
        <v>1.08768475055695</v>
      </c>
      <c r="G187">
        <v>201.78</v>
      </c>
      <c r="H187">
        <v>-5.8317951858043698E-2</v>
      </c>
      <c r="J187">
        <v>201.78</v>
      </c>
      <c r="K187">
        <v>9.4274073839187594E-2</v>
      </c>
      <c r="M187">
        <v>201.78</v>
      </c>
      <c r="N187">
        <v>1.26049268245697</v>
      </c>
      <c r="P187">
        <v>201.78</v>
      </c>
      <c r="Q187">
        <v>1.7432143911719301E-2</v>
      </c>
      <c r="S187">
        <v>201.78</v>
      </c>
      <c r="T187">
        <v>5.1593249663710603E-3</v>
      </c>
      <c r="V187">
        <v>201.78</v>
      </c>
      <c r="W187">
        <v>-5.9215638786554302E-2</v>
      </c>
    </row>
    <row r="188" spans="1:23">
      <c r="A188">
        <v>201.79</v>
      </c>
      <c r="B188">
        <v>-3.9536273106932597E-3</v>
      </c>
      <c r="D188">
        <v>201.79</v>
      </c>
      <c r="E188">
        <v>1.07504427433014</v>
      </c>
      <c r="G188">
        <v>201.79</v>
      </c>
      <c r="H188">
        <v>-6.9920860230922699E-2</v>
      </c>
      <c r="J188">
        <v>201.79</v>
      </c>
      <c r="K188">
        <v>7.1284160017967196E-2</v>
      </c>
      <c r="M188">
        <v>201.79</v>
      </c>
      <c r="N188">
        <v>1.24097752571106</v>
      </c>
      <c r="P188">
        <v>201.79</v>
      </c>
      <c r="Q188">
        <v>-1.14589715376496E-2</v>
      </c>
      <c r="S188">
        <v>201.79</v>
      </c>
      <c r="T188">
        <v>-1.3588579371571499E-2</v>
      </c>
      <c r="V188">
        <v>201.79</v>
      </c>
      <c r="W188">
        <v>-2.3697493597865101E-2</v>
      </c>
    </row>
    <row r="189" spans="1:23">
      <c r="A189">
        <v>201.8</v>
      </c>
      <c r="B189">
        <v>3.7356041371822399E-2</v>
      </c>
      <c r="D189">
        <v>201.8</v>
      </c>
      <c r="E189">
        <v>1.0622073411941499</v>
      </c>
      <c r="G189">
        <v>201.8</v>
      </c>
      <c r="H189">
        <v>-7.9621046781539903E-2</v>
      </c>
      <c r="J189">
        <v>201.8</v>
      </c>
      <c r="K189">
        <v>4.2132720351219198E-2</v>
      </c>
      <c r="M189">
        <v>201.8</v>
      </c>
      <c r="N189">
        <v>1.22023189067841</v>
      </c>
      <c r="P189">
        <v>201.8</v>
      </c>
      <c r="Q189">
        <v>-1.24588683247566E-2</v>
      </c>
      <c r="S189">
        <v>201.8</v>
      </c>
      <c r="T189">
        <v>-8.3380797877907805E-3</v>
      </c>
      <c r="V189">
        <v>201.8</v>
      </c>
      <c r="W189">
        <v>1.69876851141453E-2</v>
      </c>
    </row>
    <row r="190" spans="1:23">
      <c r="A190">
        <v>201.81</v>
      </c>
      <c r="B190">
        <v>1.26710329204798E-2</v>
      </c>
      <c r="D190">
        <v>201.81</v>
      </c>
      <c r="E190">
        <v>1.04923939704895</v>
      </c>
      <c r="G190">
        <v>201.81</v>
      </c>
      <c r="H190">
        <v>-8.7070889770984594E-2</v>
      </c>
      <c r="J190">
        <v>201.81</v>
      </c>
      <c r="K190">
        <v>2.1832965314388299E-2</v>
      </c>
      <c r="M190">
        <v>201.81</v>
      </c>
      <c r="N190">
        <v>1.19842565059662</v>
      </c>
      <c r="P190">
        <v>201.81</v>
      </c>
      <c r="Q190">
        <v>8.2214334979653393E-3</v>
      </c>
      <c r="S190">
        <v>201.81</v>
      </c>
      <c r="T190">
        <v>9.2126401141285896E-3</v>
      </c>
      <c r="V190">
        <v>201.81</v>
      </c>
      <c r="W190">
        <v>4.7970108687877697E-2</v>
      </c>
    </row>
    <row r="191" spans="1:23">
      <c r="A191">
        <v>201.82</v>
      </c>
      <c r="B191">
        <v>-2.2464463487267501E-2</v>
      </c>
      <c r="D191">
        <v>201.82</v>
      </c>
      <c r="E191">
        <v>1.0362007617950399</v>
      </c>
      <c r="G191">
        <v>201.82</v>
      </c>
      <c r="H191">
        <v>-9.1958597302436801E-2</v>
      </c>
      <c r="J191">
        <v>201.82</v>
      </c>
      <c r="K191">
        <v>1.6899794340133702E-2</v>
      </c>
      <c r="M191">
        <v>201.82</v>
      </c>
      <c r="N191">
        <v>1.1757494211196899</v>
      </c>
      <c r="P191">
        <v>201.82</v>
      </c>
      <c r="Q191">
        <v>1.14034982398152E-2</v>
      </c>
      <c r="S191">
        <v>201.82</v>
      </c>
      <c r="T191">
        <v>1.05709759518504E-2</v>
      </c>
      <c r="V191">
        <v>201.82</v>
      </c>
      <c r="W191">
        <v>5.4750159382820102E-2</v>
      </c>
    </row>
    <row r="192" spans="1:23">
      <c r="A192">
        <v>201.83</v>
      </c>
      <c r="B192">
        <v>-1.1385945603251501E-2</v>
      </c>
      <c r="D192">
        <v>201.83</v>
      </c>
      <c r="E192">
        <v>1.0231465101242101</v>
      </c>
      <c r="G192">
        <v>201.83</v>
      </c>
      <c r="H192">
        <v>-9.4017170369625105E-2</v>
      </c>
      <c r="J192">
        <v>201.83</v>
      </c>
      <c r="K192">
        <v>2.66443341970444E-2</v>
      </c>
      <c r="M192">
        <v>201.83</v>
      </c>
      <c r="N192">
        <v>1.1524121761321999</v>
      </c>
      <c r="P192">
        <v>201.83</v>
      </c>
      <c r="Q192">
        <v>-3.08311707340181E-3</v>
      </c>
      <c r="S192">
        <v>201.83</v>
      </c>
      <c r="T192">
        <v>-2.0781406201422201E-3</v>
      </c>
      <c r="V192">
        <v>201.83</v>
      </c>
      <c r="W192">
        <v>3.4154970198869698E-2</v>
      </c>
    </row>
    <row r="193" spans="1:23">
      <c r="A193">
        <v>201.84</v>
      </c>
      <c r="B193">
        <v>1.9166411831975001E-2</v>
      </c>
      <c r="D193">
        <v>201.84</v>
      </c>
      <c r="E193">
        <v>1.0101249217987101</v>
      </c>
      <c r="G193">
        <v>201.84</v>
      </c>
      <c r="H193">
        <v>-9.3032144010067E-2</v>
      </c>
      <c r="J193">
        <v>201.84</v>
      </c>
      <c r="K193">
        <v>4.809794947505E-2</v>
      </c>
      <c r="M193">
        <v>201.84</v>
      </c>
      <c r="N193">
        <v>1.1286380290985101</v>
      </c>
      <c r="P193">
        <v>201.84</v>
      </c>
      <c r="Q193">
        <v>-5.1489709876477701E-3</v>
      </c>
      <c r="S193">
        <v>201.84</v>
      </c>
      <c r="T193">
        <v>-5.9365974739193899E-3</v>
      </c>
      <c r="V193">
        <v>201.84</v>
      </c>
      <c r="W193">
        <v>-3.3714405726641399E-3</v>
      </c>
    </row>
    <row r="194" spans="1:23">
      <c r="A194">
        <v>201.85</v>
      </c>
      <c r="B194">
        <v>1.50976041331887E-2</v>
      </c>
      <c r="D194">
        <v>201.85</v>
      </c>
      <c r="E194">
        <v>0.99717718362808205</v>
      </c>
      <c r="G194">
        <v>201.85</v>
      </c>
      <c r="H194">
        <v>-8.88479873538017E-2</v>
      </c>
      <c r="J194">
        <v>201.85</v>
      </c>
      <c r="K194">
        <v>7.7956646680831895E-2</v>
      </c>
      <c r="M194">
        <v>201.85</v>
      </c>
      <c r="N194">
        <v>1.10466313362122</v>
      </c>
      <c r="P194">
        <v>201.85</v>
      </c>
      <c r="Q194">
        <v>5.6032664142549003E-3</v>
      </c>
      <c r="S194">
        <v>201.85</v>
      </c>
      <c r="T194">
        <v>2.5561696384102102E-3</v>
      </c>
      <c r="V194">
        <v>201.85</v>
      </c>
      <c r="W194">
        <v>-3.9941925555467599E-2</v>
      </c>
    </row>
    <row r="195" spans="1:23">
      <c r="A195">
        <v>201.86</v>
      </c>
      <c r="B195">
        <v>-8.7784649804234505E-3</v>
      </c>
      <c r="D195">
        <v>201.86</v>
      </c>
      <c r="E195">
        <v>0.98433715105056796</v>
      </c>
      <c r="G195">
        <v>201.86</v>
      </c>
      <c r="H195">
        <v>-8.1373073160648304E-2</v>
      </c>
      <c r="J195">
        <v>201.86</v>
      </c>
      <c r="K195">
        <v>0.112389534711838</v>
      </c>
      <c r="M195">
        <v>201.86</v>
      </c>
      <c r="N195">
        <v>1.0807312726974501</v>
      </c>
      <c r="P195">
        <v>201.86</v>
      </c>
      <c r="Q195">
        <v>6.9345463998615698E-3</v>
      </c>
      <c r="S195">
        <v>201.86</v>
      </c>
      <c r="T195">
        <v>8.1799719482660294E-3</v>
      </c>
      <c r="V195">
        <v>201.86</v>
      </c>
      <c r="W195">
        <v>-5.4773438721895197E-2</v>
      </c>
    </row>
    <row r="196" spans="1:23">
      <c r="A196">
        <v>201.87</v>
      </c>
      <c r="B196">
        <v>-6.75392337143421E-3</v>
      </c>
      <c r="D196">
        <v>201.87</v>
      </c>
      <c r="E196">
        <v>0.97163039445877097</v>
      </c>
      <c r="G196">
        <v>201.87</v>
      </c>
      <c r="H196">
        <v>-7.0583775639533997E-2</v>
      </c>
      <c r="J196">
        <v>201.87</v>
      </c>
      <c r="K196">
        <v>0.147759214043617</v>
      </c>
      <c r="M196">
        <v>201.87</v>
      </c>
      <c r="N196">
        <v>1.0570901632309</v>
      </c>
      <c r="P196">
        <v>201.87</v>
      </c>
      <c r="Q196">
        <v>-6.3995510572567604E-4</v>
      </c>
      <c r="S196">
        <v>201.87</v>
      </c>
      <c r="T196">
        <v>3.0081425793469E-3</v>
      </c>
      <c r="V196">
        <v>201.87</v>
      </c>
      <c r="W196">
        <v>-3.7400487810373299E-2</v>
      </c>
    </row>
    <row r="197" spans="1:23">
      <c r="A197">
        <v>201.88</v>
      </c>
      <c r="B197">
        <v>1.2048670090735E-2</v>
      </c>
      <c r="D197">
        <v>201.88</v>
      </c>
      <c r="E197">
        <v>0.95907443761825595</v>
      </c>
      <c r="G197">
        <v>201.88</v>
      </c>
      <c r="H197">
        <v>-5.6528210639953599E-2</v>
      </c>
      <c r="J197">
        <v>201.88</v>
      </c>
      <c r="K197">
        <v>0.18200306594371801</v>
      </c>
      <c r="M197">
        <v>201.88</v>
      </c>
      <c r="N197">
        <v>1.0339866876602199</v>
      </c>
      <c r="P197">
        <v>201.88</v>
      </c>
      <c r="Q197">
        <v>-5.5688776774331895E-4</v>
      </c>
      <c r="S197">
        <v>201.88</v>
      </c>
      <c r="T197">
        <v>-2.1138191223144501E-3</v>
      </c>
      <c r="V197">
        <v>201.88</v>
      </c>
      <c r="W197">
        <v>1.62439036648721E-3</v>
      </c>
    </row>
    <row r="198" spans="1:23">
      <c r="A198">
        <v>201.89</v>
      </c>
      <c r="B198">
        <v>1.1141464114189099E-2</v>
      </c>
      <c r="D198">
        <v>201.89</v>
      </c>
      <c r="E198">
        <v>0.94667810201644897</v>
      </c>
      <c r="G198">
        <v>201.89</v>
      </c>
      <c r="H198">
        <v>-3.9329871535301202E-2</v>
      </c>
      <c r="J198">
        <v>201.89</v>
      </c>
      <c r="K198">
        <v>0.21548442542552901</v>
      </c>
      <c r="M198">
        <v>201.89</v>
      </c>
      <c r="N198">
        <v>1.01166331768036</v>
      </c>
      <c r="P198">
        <v>201.89</v>
      </c>
      <c r="Q198">
        <v>5.0072949379682498E-3</v>
      </c>
      <c r="S198">
        <v>201.89</v>
      </c>
      <c r="T198">
        <v>8.9912000112235503E-4</v>
      </c>
      <c r="V198">
        <v>201.89</v>
      </c>
      <c r="W198">
        <v>3.61068621277809E-2</v>
      </c>
    </row>
    <row r="199" spans="1:23">
      <c r="A199">
        <v>201.9</v>
      </c>
      <c r="B199">
        <v>-2.9028244316577898E-3</v>
      </c>
      <c r="D199">
        <v>201.9</v>
      </c>
      <c r="E199">
        <v>0.93444174528121904</v>
      </c>
      <c r="G199">
        <v>201.9</v>
      </c>
      <c r="H199">
        <v>-1.9191654399037399E-2</v>
      </c>
      <c r="J199">
        <v>201.9</v>
      </c>
      <c r="K199">
        <v>0.25038772821426403</v>
      </c>
      <c r="M199">
        <v>201.9</v>
      </c>
      <c r="N199">
        <v>0.99035304784774802</v>
      </c>
      <c r="P199">
        <v>201.9</v>
      </c>
      <c r="Q199">
        <v>4.24318853765726E-3</v>
      </c>
      <c r="S199">
        <v>201.9</v>
      </c>
      <c r="T199">
        <v>5.6710131466388702E-3</v>
      </c>
      <c r="V199">
        <v>201.9</v>
      </c>
      <c r="W199">
        <v>4.2169336229562801E-2</v>
      </c>
    </row>
    <row r="200" spans="1:23">
      <c r="A200">
        <v>201.91</v>
      </c>
      <c r="B200">
        <v>-1.4600593131035601E-3</v>
      </c>
      <c r="D200">
        <v>201.91</v>
      </c>
      <c r="E200">
        <v>0.92235684394836404</v>
      </c>
      <c r="G200">
        <v>201.91</v>
      </c>
      <c r="H200">
        <v>3.5992434713989501E-3</v>
      </c>
      <c r="J200">
        <v>201.91</v>
      </c>
      <c r="K200">
        <v>0.28850930929183999</v>
      </c>
      <c r="M200">
        <v>201.91</v>
      </c>
      <c r="N200">
        <v>0.970275938510895</v>
      </c>
      <c r="P200">
        <v>201.91</v>
      </c>
      <c r="Q200">
        <v>6.0253380797803402E-4</v>
      </c>
      <c r="S200">
        <v>201.91</v>
      </c>
      <c r="T200">
        <v>4.2350762523710702E-3</v>
      </c>
      <c r="V200">
        <v>201.91</v>
      </c>
      <c r="W200">
        <v>1.8203057348728201E-2</v>
      </c>
    </row>
    <row r="201" spans="1:23">
      <c r="A201">
        <v>201.92</v>
      </c>
      <c r="B201">
        <v>9.7117312252521498E-3</v>
      </c>
      <c r="D201">
        <v>201.92</v>
      </c>
      <c r="E201">
        <v>0.91040629148483299</v>
      </c>
      <c r="G201">
        <v>201.92</v>
      </c>
      <c r="H201">
        <v>2.8666814789176001E-2</v>
      </c>
      <c r="J201">
        <v>201.92</v>
      </c>
      <c r="K201">
        <v>0.32959040999412498</v>
      </c>
      <c r="M201">
        <v>201.92</v>
      </c>
      <c r="N201">
        <v>0.95163464546203602</v>
      </c>
      <c r="P201">
        <v>201.92</v>
      </c>
      <c r="Q201">
        <v>2.0446146372705698E-3</v>
      </c>
      <c r="S201">
        <v>201.92</v>
      </c>
      <c r="T201">
        <v>4.5662763295695202E-4</v>
      </c>
      <c r="V201">
        <v>201.92</v>
      </c>
      <c r="W201">
        <v>-1.5911901369690899E-2</v>
      </c>
    </row>
    <row r="202" spans="1:23">
      <c r="A202">
        <v>201.93</v>
      </c>
      <c r="B202">
        <v>8.4970677271485294E-3</v>
      </c>
      <c r="D202">
        <v>201.93</v>
      </c>
      <c r="E202">
        <v>0.89856457710266102</v>
      </c>
      <c r="G202">
        <v>201.93</v>
      </c>
      <c r="H202">
        <v>5.5546708405017901E-2</v>
      </c>
      <c r="J202">
        <v>201.93</v>
      </c>
      <c r="K202">
        <v>0.37222999334335299</v>
      </c>
      <c r="M202">
        <v>201.93</v>
      </c>
      <c r="N202">
        <v>0.93461120128631603</v>
      </c>
      <c r="P202">
        <v>201.93</v>
      </c>
      <c r="Q202">
        <v>4.4831335544586199E-3</v>
      </c>
      <c r="S202">
        <v>201.93</v>
      </c>
      <c r="T202">
        <v>1.1636130511760701E-3</v>
      </c>
      <c r="V202">
        <v>201.93</v>
      </c>
      <c r="W202">
        <v>-3.2858975231647498E-2</v>
      </c>
    </row>
    <row r="203" spans="1:23">
      <c r="A203">
        <v>201.94</v>
      </c>
      <c r="B203">
        <v>7.0067186607047905E-4</v>
      </c>
      <c r="D203">
        <v>201.94</v>
      </c>
      <c r="E203">
        <v>0.88679808378219604</v>
      </c>
      <c r="G203">
        <v>201.94</v>
      </c>
      <c r="H203">
        <v>8.3701372146606404E-2</v>
      </c>
      <c r="J203">
        <v>201.94</v>
      </c>
      <c r="K203">
        <v>0.41564592719078097</v>
      </c>
      <c r="M203">
        <v>201.94</v>
      </c>
      <c r="N203">
        <v>0.91936361789703402</v>
      </c>
      <c r="P203">
        <v>201.94</v>
      </c>
      <c r="Q203">
        <v>3.0928449705243102E-3</v>
      </c>
      <c r="S203">
        <v>201.94</v>
      </c>
      <c r="T203">
        <v>4.3554292060434801E-3</v>
      </c>
      <c r="V203">
        <v>201.94</v>
      </c>
      <c r="W203">
        <v>-1.6890566796064401E-2</v>
      </c>
    </row>
    <row r="204" spans="1:23">
      <c r="A204">
        <v>201.95</v>
      </c>
      <c r="B204">
        <v>3.2555232755839799E-3</v>
      </c>
      <c r="D204">
        <v>201.95</v>
      </c>
      <c r="E204">
        <v>0.87506574392318703</v>
      </c>
      <c r="G204">
        <v>201.95</v>
      </c>
      <c r="H204">
        <v>0.112566277384758</v>
      </c>
      <c r="J204">
        <v>201.95</v>
      </c>
      <c r="K204">
        <v>0.459970563650131</v>
      </c>
      <c r="M204">
        <v>201.95</v>
      </c>
      <c r="N204">
        <v>0.90602290630340598</v>
      </c>
      <c r="P204">
        <v>201.95</v>
      </c>
      <c r="Q204">
        <v>2.0202428568154599E-3</v>
      </c>
      <c r="S204">
        <v>201.95</v>
      </c>
      <c r="T204">
        <v>4.3118596076965297E-3</v>
      </c>
      <c r="V204">
        <v>201.95</v>
      </c>
      <c r="W204">
        <v>1.7117742449045199E-2</v>
      </c>
    </row>
    <row r="205" spans="1:23">
      <c r="A205">
        <v>201.96</v>
      </c>
      <c r="B205">
        <v>1.0083125904202499E-2</v>
      </c>
      <c r="D205">
        <v>201.96</v>
      </c>
      <c r="E205">
        <v>0.86331957578659102</v>
      </c>
      <c r="G205">
        <v>201.96</v>
      </c>
      <c r="H205">
        <v>0.14162488281726801</v>
      </c>
      <c r="J205">
        <v>201.96</v>
      </c>
      <c r="K205">
        <v>0.50577747821807895</v>
      </c>
      <c r="M205">
        <v>201.96</v>
      </c>
      <c r="N205">
        <v>0.89469105005264304</v>
      </c>
      <c r="P205">
        <v>201.96</v>
      </c>
      <c r="Q205">
        <v>3.6322553642094101E-3</v>
      </c>
      <c r="S205">
        <v>201.96</v>
      </c>
      <c r="T205">
        <v>1.9839275628328302E-3</v>
      </c>
      <c r="V205">
        <v>201.96</v>
      </c>
      <c r="W205">
        <v>3.5848565399646801E-2</v>
      </c>
    </row>
    <row r="206" spans="1:23">
      <c r="A206">
        <v>201.97</v>
      </c>
      <c r="B206">
        <v>8.5903732106089592E-3</v>
      </c>
      <c r="D206">
        <v>201.97</v>
      </c>
      <c r="E206">
        <v>0.85150551795959495</v>
      </c>
      <c r="G206">
        <v>201.97</v>
      </c>
      <c r="H206">
        <v>0.17047193646431</v>
      </c>
      <c r="J206">
        <v>201.97</v>
      </c>
      <c r="K206">
        <v>0.55363470315933205</v>
      </c>
      <c r="M206">
        <v>201.97</v>
      </c>
      <c r="N206">
        <v>0.88543874025344804</v>
      </c>
      <c r="P206">
        <v>201.97</v>
      </c>
      <c r="Q206">
        <v>4.2744027450680698E-3</v>
      </c>
      <c r="S206">
        <v>201.97</v>
      </c>
      <c r="T206">
        <v>2.0836610347032499E-3</v>
      </c>
      <c r="V206">
        <v>201.97</v>
      </c>
      <c r="W206">
        <v>2.5106517598033E-2</v>
      </c>
    </row>
    <row r="207" spans="1:23">
      <c r="A207">
        <v>201.98</v>
      </c>
      <c r="B207">
        <v>5.0552692264318501E-3</v>
      </c>
      <c r="D207">
        <v>201.98</v>
      </c>
      <c r="E207">
        <v>0.83956462144851696</v>
      </c>
      <c r="G207">
        <v>201.98</v>
      </c>
      <c r="H207">
        <v>0.19882252812385601</v>
      </c>
      <c r="J207">
        <v>201.98</v>
      </c>
      <c r="K207">
        <v>0.60352081060409501</v>
      </c>
      <c r="M207">
        <v>201.98</v>
      </c>
      <c r="N207">
        <v>0.87830436229705799</v>
      </c>
      <c r="P207">
        <v>201.98</v>
      </c>
      <c r="Q207">
        <v>3.3839880488812902E-3</v>
      </c>
      <c r="S207">
        <v>201.98</v>
      </c>
      <c r="T207">
        <v>4.1709537617862199E-3</v>
      </c>
      <c r="V207">
        <v>201.98</v>
      </c>
      <c r="W207">
        <v>-1.1238304432481499E-3</v>
      </c>
    </row>
    <row r="208" spans="1:23">
      <c r="A208">
        <v>201.99</v>
      </c>
      <c r="B208">
        <v>8.6186481639742903E-3</v>
      </c>
      <c r="D208">
        <v>201.99</v>
      </c>
      <c r="E208">
        <v>0.82743388414382901</v>
      </c>
      <c r="G208">
        <v>201.99</v>
      </c>
      <c r="H208">
        <v>0.226473033428192</v>
      </c>
      <c r="J208">
        <v>201.99</v>
      </c>
      <c r="K208">
        <v>0.65456801652908303</v>
      </c>
      <c r="M208">
        <v>201.99</v>
      </c>
      <c r="N208">
        <v>0.87329322099685702</v>
      </c>
      <c r="P208">
        <v>201.99</v>
      </c>
      <c r="Q208">
        <v>3.77462198957801E-3</v>
      </c>
      <c r="S208">
        <v>201.99</v>
      </c>
      <c r="T208">
        <v>4.4266893528401904E-3</v>
      </c>
      <c r="V208">
        <v>201.99</v>
      </c>
      <c r="W208">
        <v>-1.7833491787314401E-2</v>
      </c>
    </row>
    <row r="209" spans="1:23">
      <c r="A209">
        <v>202</v>
      </c>
      <c r="B209">
        <v>1.3377648778259799E-2</v>
      </c>
      <c r="D209">
        <v>202</v>
      </c>
      <c r="E209">
        <v>0.81504780054092396</v>
      </c>
      <c r="G209">
        <v>202</v>
      </c>
      <c r="H209">
        <v>0.253261119127274</v>
      </c>
      <c r="J209">
        <v>202</v>
      </c>
      <c r="K209">
        <v>0.70537292957305897</v>
      </c>
      <c r="M209">
        <v>202</v>
      </c>
      <c r="N209">
        <v>0.87037718296051003</v>
      </c>
      <c r="P209">
        <v>202</v>
      </c>
      <c r="Q209">
        <v>4.88607864826918E-3</v>
      </c>
      <c r="S209">
        <v>202</v>
      </c>
      <c r="T209">
        <v>3.09862312860787E-3</v>
      </c>
      <c r="V209">
        <v>202</v>
      </c>
      <c r="W209">
        <v>-8.0970348790288006E-3</v>
      </c>
    </row>
    <row r="210" spans="1:23">
      <c r="A210">
        <v>202.01</v>
      </c>
      <c r="B210">
        <v>1.3022587634623099E-2</v>
      </c>
      <c r="D210">
        <v>202.01</v>
      </c>
      <c r="E210">
        <v>0.80233943462371804</v>
      </c>
      <c r="G210">
        <v>202.01</v>
      </c>
      <c r="H210">
        <v>0.27907323837280301</v>
      </c>
      <c r="J210">
        <v>202.01</v>
      </c>
      <c r="K210">
        <v>0.75479274988174405</v>
      </c>
      <c r="M210">
        <v>202.01</v>
      </c>
      <c r="N210">
        <v>0.86949515342712402</v>
      </c>
      <c r="P210">
        <v>202.01</v>
      </c>
      <c r="Q210">
        <v>4.92612458765507E-3</v>
      </c>
      <c r="S210">
        <v>202.01</v>
      </c>
      <c r="T210">
        <v>3.2936939969658899E-3</v>
      </c>
      <c r="V210">
        <v>202.01</v>
      </c>
      <c r="W210">
        <v>1.73118393868208E-2</v>
      </c>
    </row>
    <row r="211" spans="1:23">
      <c r="A211">
        <v>202.02</v>
      </c>
      <c r="B211">
        <v>1.29610532894731E-2</v>
      </c>
      <c r="D211">
        <v>202.02</v>
      </c>
      <c r="E211">
        <v>0.78924208879470803</v>
      </c>
      <c r="G211">
        <v>202.02</v>
      </c>
      <c r="H211">
        <v>0.30388116836547902</v>
      </c>
      <c r="J211">
        <v>202.02</v>
      </c>
      <c r="K211">
        <v>0.80258846282958995</v>
      </c>
      <c r="M211">
        <v>202.02</v>
      </c>
      <c r="N211">
        <v>0.87055408954620395</v>
      </c>
      <c r="P211">
        <v>202.02</v>
      </c>
      <c r="Q211">
        <v>4.9901218153536302E-3</v>
      </c>
      <c r="S211">
        <v>202.02</v>
      </c>
      <c r="T211">
        <v>4.7688828781247104E-3</v>
      </c>
      <c r="V211">
        <v>202.02</v>
      </c>
      <c r="W211">
        <v>3.0905468389391899E-2</v>
      </c>
    </row>
    <row r="212" spans="1:23">
      <c r="A212">
        <v>202.03</v>
      </c>
      <c r="B212">
        <v>1.7756097018718699E-2</v>
      </c>
      <c r="D212">
        <v>202.03</v>
      </c>
      <c r="E212">
        <v>0.77569061517715499</v>
      </c>
      <c r="G212">
        <v>202.03</v>
      </c>
      <c r="H212">
        <v>0.32774507999420199</v>
      </c>
      <c r="J212">
        <v>202.03</v>
      </c>
      <c r="K212">
        <v>0.84839934110641502</v>
      </c>
      <c r="M212">
        <v>202.03</v>
      </c>
      <c r="N212">
        <v>0.87343055009841897</v>
      </c>
      <c r="P212">
        <v>202.03</v>
      </c>
      <c r="Q212">
        <v>5.9579820372164197E-3</v>
      </c>
      <c r="S212">
        <v>202.03</v>
      </c>
      <c r="T212">
        <v>5.0161117687821397E-3</v>
      </c>
      <c r="V212">
        <v>202.03</v>
      </c>
      <c r="W212">
        <v>2.22421418875456E-2</v>
      </c>
    </row>
    <row r="213" spans="1:23">
      <c r="A213">
        <v>202.04</v>
      </c>
      <c r="B213">
        <v>2.3142367601394698E-2</v>
      </c>
      <c r="D213">
        <v>202.04</v>
      </c>
      <c r="E213">
        <v>0.76162326335907005</v>
      </c>
      <c r="G213">
        <v>202.04</v>
      </c>
      <c r="H213">
        <v>0.35075727105140703</v>
      </c>
      <c r="J213">
        <v>202.04</v>
      </c>
      <c r="K213">
        <v>0.89040362834930398</v>
      </c>
      <c r="M213">
        <v>202.04</v>
      </c>
      <c r="N213">
        <v>0.87797236442565896</v>
      </c>
      <c r="P213">
        <v>202.04</v>
      </c>
      <c r="Q213">
        <v>6.7273029126226902E-3</v>
      </c>
      <c r="S213">
        <v>202.04</v>
      </c>
      <c r="T213">
        <v>4.39680367708206E-3</v>
      </c>
      <c r="V213">
        <v>202.04</v>
      </c>
      <c r="W213">
        <v>4.5787161216139802E-3</v>
      </c>
    </row>
    <row r="214" spans="1:23">
      <c r="A214">
        <v>202.05</v>
      </c>
      <c r="B214">
        <v>2.5881486013531699E-2</v>
      </c>
      <c r="D214">
        <v>202.05</v>
      </c>
      <c r="E214">
        <v>0.74698293209075906</v>
      </c>
      <c r="G214">
        <v>202.05</v>
      </c>
      <c r="H214">
        <v>0.372974723577499</v>
      </c>
      <c r="J214">
        <v>202.05</v>
      </c>
      <c r="K214">
        <v>0.92677676677703902</v>
      </c>
      <c r="M214">
        <v>202.05</v>
      </c>
      <c r="N214">
        <v>0.88400167226791404</v>
      </c>
      <c r="P214">
        <v>202.05</v>
      </c>
      <c r="Q214">
        <v>7.1627767756581298E-3</v>
      </c>
      <c r="S214">
        <v>202.05</v>
      </c>
      <c r="T214">
        <v>4.9428660422563596E-3</v>
      </c>
      <c r="V214">
        <v>202.05</v>
      </c>
      <c r="W214">
        <v>-2.3276854772120701E-3</v>
      </c>
    </row>
    <row r="215" spans="1:23">
      <c r="A215">
        <v>202.06</v>
      </c>
      <c r="B215">
        <v>2.90729701519012E-2</v>
      </c>
      <c r="D215">
        <v>202.06</v>
      </c>
      <c r="E215">
        <v>0.73171889781951904</v>
      </c>
      <c r="G215">
        <v>202.06</v>
      </c>
      <c r="H215">
        <v>0.394412040710449</v>
      </c>
      <c r="J215">
        <v>202.06</v>
      </c>
      <c r="K215">
        <v>0.95738136768341098</v>
      </c>
      <c r="M215">
        <v>202.06</v>
      </c>
      <c r="N215">
        <v>0.89131718873977706</v>
      </c>
      <c r="P215">
        <v>202.06</v>
      </c>
      <c r="Q215">
        <v>8.1673758104443602E-3</v>
      </c>
      <c r="S215">
        <v>202.06</v>
      </c>
      <c r="T215">
        <v>6.1703226529061803E-3</v>
      </c>
      <c r="V215">
        <v>202.06</v>
      </c>
      <c r="W215">
        <v>8.8927401229739206E-3</v>
      </c>
    </row>
    <row r="216" spans="1:23">
      <c r="A216">
        <v>202.07</v>
      </c>
      <c r="B216">
        <v>3.4920189529657399E-2</v>
      </c>
      <c r="D216">
        <v>202.07</v>
      </c>
      <c r="E216">
        <v>0.71578836441039995</v>
      </c>
      <c r="G216">
        <v>202.07</v>
      </c>
      <c r="H216">
        <v>0.41509839892387401</v>
      </c>
      <c r="J216">
        <v>202.07</v>
      </c>
      <c r="K216">
        <v>0.98237210512161299</v>
      </c>
      <c r="M216">
        <v>202.07</v>
      </c>
      <c r="N216">
        <v>0.89969813823699996</v>
      </c>
      <c r="P216">
        <v>202.07</v>
      </c>
      <c r="Q216">
        <v>9.5304083079099707E-3</v>
      </c>
      <c r="S216">
        <v>202.07</v>
      </c>
      <c r="T216">
        <v>6.5080239437520504E-3</v>
      </c>
      <c r="V216">
        <v>202.07</v>
      </c>
      <c r="W216">
        <v>2.5532919913530301E-2</v>
      </c>
    </row>
    <row r="217" spans="1:23">
      <c r="A217">
        <v>202.08</v>
      </c>
      <c r="B217">
        <v>4.0710870176553698E-2</v>
      </c>
      <c r="D217">
        <v>202.08</v>
      </c>
      <c r="E217">
        <v>0.69915771484375</v>
      </c>
      <c r="G217">
        <v>202.08</v>
      </c>
      <c r="H217">
        <v>0.43511772155761702</v>
      </c>
      <c r="J217">
        <v>202.08</v>
      </c>
      <c r="K217">
        <v>1.00139319896698</v>
      </c>
      <c r="M217">
        <v>202.08</v>
      </c>
      <c r="N217">
        <v>0.908907830715179</v>
      </c>
      <c r="P217">
        <v>202.08</v>
      </c>
      <c r="Q217">
        <v>1.07807759195566E-2</v>
      </c>
      <c r="S217">
        <v>202.08</v>
      </c>
      <c r="T217">
        <v>6.6135330125689498E-3</v>
      </c>
      <c r="V217">
        <v>202.08</v>
      </c>
      <c r="W217">
        <v>3.0850496143102601E-2</v>
      </c>
    </row>
    <row r="218" spans="1:23">
      <c r="A218">
        <v>202.09</v>
      </c>
      <c r="B218">
        <v>4.3444201350212097E-2</v>
      </c>
      <c r="D218">
        <v>202.09</v>
      </c>
      <c r="E218">
        <v>0.68180412054061901</v>
      </c>
      <c r="G218">
        <v>202.09</v>
      </c>
      <c r="H218">
        <v>0.45457473397254899</v>
      </c>
      <c r="J218">
        <v>202.09</v>
      </c>
      <c r="K218">
        <v>1.01489198207855</v>
      </c>
      <c r="M218">
        <v>202.09</v>
      </c>
      <c r="N218">
        <v>0.91869759559631303</v>
      </c>
      <c r="P218">
        <v>202.09</v>
      </c>
      <c r="Q218">
        <v>1.23838344588876E-2</v>
      </c>
      <c r="S218">
        <v>202.09</v>
      </c>
      <c r="T218">
        <v>7.7182394452393098E-3</v>
      </c>
      <c r="V218">
        <v>202.09</v>
      </c>
      <c r="W218">
        <v>2.31737773865461E-2</v>
      </c>
    </row>
    <row r="219" spans="1:23">
      <c r="A219">
        <v>202.1</v>
      </c>
      <c r="B219">
        <v>4.3508633971214301E-2</v>
      </c>
      <c r="D219">
        <v>202.1</v>
      </c>
      <c r="E219">
        <v>0.66371661424636796</v>
      </c>
      <c r="G219">
        <v>202.1</v>
      </c>
      <c r="H219">
        <v>0.47354346513748202</v>
      </c>
      <c r="J219">
        <v>202.1</v>
      </c>
      <c r="K219">
        <v>1.0239132642746001</v>
      </c>
      <c r="M219">
        <v>202.1</v>
      </c>
      <c r="N219">
        <v>0.928810894489288</v>
      </c>
      <c r="P219">
        <v>202.1</v>
      </c>
      <c r="Q219">
        <v>1.46340327337384E-2</v>
      </c>
      <c r="S219">
        <v>202.1</v>
      </c>
      <c r="T219">
        <v>9.1352183371782303E-3</v>
      </c>
      <c r="V219">
        <v>202.1</v>
      </c>
      <c r="W219">
        <v>1.4236861839890501E-2</v>
      </c>
    </row>
    <row r="220" spans="1:23">
      <c r="A220">
        <v>202.11</v>
      </c>
      <c r="B220">
        <v>4.3124113231897403E-2</v>
      </c>
      <c r="D220">
        <v>202.11</v>
      </c>
      <c r="E220">
        <v>0.64489722251892101</v>
      </c>
      <c r="G220">
        <v>202.11</v>
      </c>
      <c r="H220">
        <v>0.49208021163940402</v>
      </c>
      <c r="J220">
        <v>202.11</v>
      </c>
      <c r="K220">
        <v>1.02900373935699</v>
      </c>
      <c r="M220">
        <v>202.11</v>
      </c>
      <c r="N220">
        <v>0.938987016677856</v>
      </c>
      <c r="P220">
        <v>202.11</v>
      </c>
      <c r="Q220">
        <v>1.72467492520809E-2</v>
      </c>
      <c r="S220">
        <v>202.11</v>
      </c>
      <c r="T220">
        <v>1.0071851313114199E-2</v>
      </c>
      <c r="V220">
        <v>202.11</v>
      </c>
      <c r="W220">
        <v>1.4807987026870299E-2</v>
      </c>
    </row>
    <row r="221" spans="1:23">
      <c r="A221">
        <v>202.12</v>
      </c>
      <c r="B221">
        <v>4.3970666825771297E-2</v>
      </c>
      <c r="D221">
        <v>202.12</v>
      </c>
      <c r="E221">
        <v>0.62536174058914196</v>
      </c>
      <c r="G221">
        <v>202.12</v>
      </c>
      <c r="H221">
        <v>0.51027286052703902</v>
      </c>
      <c r="J221">
        <v>202.12</v>
      </c>
      <c r="K221">
        <v>1.0305606126785301</v>
      </c>
      <c r="M221">
        <v>202.12</v>
      </c>
      <c r="N221">
        <v>0.94896495342254605</v>
      </c>
      <c r="P221">
        <v>202.12</v>
      </c>
      <c r="Q221">
        <v>2.0309345796704299E-2</v>
      </c>
      <c r="S221">
        <v>202.12</v>
      </c>
      <c r="T221">
        <v>1.1374286375939799E-2</v>
      </c>
      <c r="V221">
        <v>202.12</v>
      </c>
      <c r="W221">
        <v>2.4343239143490802E-2</v>
      </c>
    </row>
    <row r="222" spans="1:23">
      <c r="A222">
        <v>202.13</v>
      </c>
      <c r="B222">
        <v>4.7026190906763098E-2</v>
      </c>
      <c r="D222">
        <v>202.13</v>
      </c>
      <c r="E222">
        <v>0.60514086484909102</v>
      </c>
      <c r="G222">
        <v>202.13</v>
      </c>
      <c r="H222">
        <v>0.52823913097381603</v>
      </c>
      <c r="J222">
        <v>202.13</v>
      </c>
      <c r="K222">
        <v>1.0292022228241</v>
      </c>
      <c r="M222">
        <v>202.13</v>
      </c>
      <c r="N222">
        <v>0.95848739147186302</v>
      </c>
      <c r="P222">
        <v>202.13</v>
      </c>
      <c r="Q222">
        <v>2.4189049378037501E-2</v>
      </c>
      <c r="S222">
        <v>202.13</v>
      </c>
      <c r="T222">
        <v>1.36966975405812E-2</v>
      </c>
      <c r="V222">
        <v>202.13</v>
      </c>
      <c r="W222">
        <v>3.3957380801439299E-2</v>
      </c>
    </row>
    <row r="223" spans="1:23">
      <c r="A223">
        <v>202.14</v>
      </c>
      <c r="B223">
        <v>5.3626302629709202E-2</v>
      </c>
      <c r="D223">
        <v>202.14</v>
      </c>
      <c r="E223">
        <v>0.58428013324737504</v>
      </c>
      <c r="G223">
        <v>202.14</v>
      </c>
      <c r="H223">
        <v>0.54608398675918601</v>
      </c>
      <c r="J223">
        <v>202.14</v>
      </c>
      <c r="K223">
        <v>1.0253989696502701</v>
      </c>
      <c r="M223">
        <v>202.14</v>
      </c>
      <c r="N223">
        <v>0.96730411052703902</v>
      </c>
      <c r="P223">
        <v>202.14</v>
      </c>
      <c r="Q223">
        <v>2.8832327574491501E-2</v>
      </c>
      <c r="S223">
        <v>202.14</v>
      </c>
      <c r="T223">
        <v>1.64397340267897E-2</v>
      </c>
      <c r="V223">
        <v>202.14</v>
      </c>
      <c r="W223">
        <v>3.7425603717565502E-2</v>
      </c>
    </row>
    <row r="224" spans="1:23">
      <c r="A224">
        <v>202.15</v>
      </c>
      <c r="B224">
        <v>6.6489174962043804E-2</v>
      </c>
      <c r="D224">
        <v>202.15</v>
      </c>
      <c r="E224">
        <v>0.56284052133560203</v>
      </c>
      <c r="G224">
        <v>202.15</v>
      </c>
      <c r="H224">
        <v>0.56389743089675903</v>
      </c>
      <c r="J224">
        <v>202.15</v>
      </c>
      <c r="K224">
        <v>1.01946544647217</v>
      </c>
      <c r="M224">
        <v>202.15</v>
      </c>
      <c r="N224">
        <v>0.97517621517181396</v>
      </c>
      <c r="P224">
        <v>202.15</v>
      </c>
      <c r="Q224">
        <v>3.3939573913812603E-2</v>
      </c>
      <c r="S224">
        <v>202.15</v>
      </c>
      <c r="T224">
        <v>1.94923672825098E-2</v>
      </c>
      <c r="V224">
        <v>202.15</v>
      </c>
      <c r="W224">
        <v>3.6410346627235399E-2</v>
      </c>
    </row>
    <row r="225" spans="1:23">
      <c r="A225">
        <v>202.16</v>
      </c>
      <c r="B225">
        <v>9.1190524399280506E-2</v>
      </c>
      <c r="D225">
        <v>202.16</v>
      </c>
      <c r="E225">
        <v>0.54089844226837203</v>
      </c>
      <c r="G225">
        <v>202.16</v>
      </c>
      <c r="H225">
        <v>0.58178335428237904</v>
      </c>
      <c r="J225">
        <v>202.16</v>
      </c>
      <c r="K225">
        <v>1.0117942094802901</v>
      </c>
      <c r="M225">
        <v>202.16</v>
      </c>
      <c r="N225">
        <v>0.98187977075576804</v>
      </c>
      <c r="P225">
        <v>202.16</v>
      </c>
      <c r="Q225">
        <v>3.92088741064072E-2</v>
      </c>
      <c r="S225">
        <v>202.16</v>
      </c>
      <c r="T225">
        <v>2.37886141985655E-2</v>
      </c>
      <c r="V225">
        <v>202.16</v>
      </c>
      <c r="W225">
        <v>3.6644689738750499E-2</v>
      </c>
    </row>
    <row r="226" spans="1:23">
      <c r="A226">
        <v>202.17</v>
      </c>
      <c r="B226">
        <v>0.139956444501877</v>
      </c>
      <c r="D226">
        <v>202.17</v>
      </c>
      <c r="E226">
        <v>0.51854521036148105</v>
      </c>
      <c r="G226">
        <v>202.17</v>
      </c>
      <c r="H226">
        <v>0.59985023736953702</v>
      </c>
      <c r="J226">
        <v>202.17</v>
      </c>
      <c r="K226">
        <v>1.00276803970337</v>
      </c>
      <c r="M226">
        <v>202.17</v>
      </c>
      <c r="N226">
        <v>0.98720943927764904</v>
      </c>
      <c r="P226">
        <v>202.17</v>
      </c>
      <c r="Q226">
        <v>4.3984606862068197E-2</v>
      </c>
      <c r="S226">
        <v>202.17</v>
      </c>
      <c r="T226">
        <v>2.9805462807416899E-2</v>
      </c>
      <c r="V226">
        <v>202.17</v>
      </c>
      <c r="W226">
        <v>4.1884128004312501E-2</v>
      </c>
    </row>
    <row r="227" spans="1:23">
      <c r="A227">
        <v>202.18</v>
      </c>
      <c r="B227">
        <v>0.23642487823963201</v>
      </c>
      <c r="D227">
        <v>202.18</v>
      </c>
      <c r="E227">
        <v>0.49588689208030701</v>
      </c>
      <c r="G227">
        <v>202.18</v>
      </c>
      <c r="H227">
        <v>0.61817961931228604</v>
      </c>
      <c r="J227">
        <v>202.18</v>
      </c>
      <c r="K227">
        <v>0.99272245168685902</v>
      </c>
      <c r="M227">
        <v>202.18</v>
      </c>
      <c r="N227">
        <v>0.99098247289657604</v>
      </c>
      <c r="P227">
        <v>202.18</v>
      </c>
      <c r="Q227">
        <v>4.7188658267259598E-2</v>
      </c>
      <c r="S227">
        <v>202.18</v>
      </c>
      <c r="T227">
        <v>3.73434610664845E-2</v>
      </c>
      <c r="V227">
        <v>202.18</v>
      </c>
      <c r="W227">
        <v>5.1590804010629703E-2</v>
      </c>
    </row>
    <row r="228" spans="1:23">
      <c r="A228">
        <v>202.19</v>
      </c>
      <c r="B228">
        <v>0.40996584296226501</v>
      </c>
      <c r="D228">
        <v>202.19</v>
      </c>
      <c r="E228">
        <v>0.47304290533065801</v>
      </c>
      <c r="G228">
        <v>202.19</v>
      </c>
      <c r="H228">
        <v>0.63683319091796897</v>
      </c>
      <c r="J228">
        <v>202.19</v>
      </c>
      <c r="K228">
        <v>0.98208492994308505</v>
      </c>
      <c r="M228">
        <v>202.19</v>
      </c>
      <c r="N228">
        <v>0.993041932582855</v>
      </c>
      <c r="P228">
        <v>202.19</v>
      </c>
      <c r="Q228">
        <v>4.79258336126804E-2</v>
      </c>
      <c r="S228">
        <v>202.19</v>
      </c>
      <c r="T228">
        <v>4.6681296080350897E-2</v>
      </c>
      <c r="V228">
        <v>202.19</v>
      </c>
      <c r="W228">
        <v>6.3036009669303894E-2</v>
      </c>
    </row>
    <row r="229" spans="1:23">
      <c r="A229">
        <v>202.2</v>
      </c>
      <c r="B229">
        <v>0.657994985580444</v>
      </c>
      <c r="D229">
        <v>202.2</v>
      </c>
      <c r="E229">
        <v>0.450145423412323</v>
      </c>
      <c r="G229">
        <v>202.2</v>
      </c>
      <c r="H229">
        <v>0.65587365627288796</v>
      </c>
      <c r="J229">
        <v>202.2</v>
      </c>
      <c r="K229">
        <v>0.97132068872451804</v>
      </c>
      <c r="M229">
        <v>202.2</v>
      </c>
      <c r="N229">
        <v>0.99325984716415405</v>
      </c>
      <c r="P229">
        <v>202.2</v>
      </c>
      <c r="Q229">
        <v>4.6203650534152998E-2</v>
      </c>
      <c r="S229">
        <v>202.2</v>
      </c>
      <c r="T229">
        <v>5.8554440736770602E-2</v>
      </c>
      <c r="V229">
        <v>202.2</v>
      </c>
      <c r="W229">
        <v>7.4306815862655598E-2</v>
      </c>
    </row>
    <row r="230" spans="1:23">
      <c r="A230">
        <v>202.21</v>
      </c>
      <c r="B230">
        <v>0.917799472808838</v>
      </c>
      <c r="D230">
        <v>202.21</v>
      </c>
      <c r="E230">
        <v>0.427337557077408</v>
      </c>
      <c r="G230">
        <v>202.21</v>
      </c>
      <c r="H230">
        <v>0.67535257339477495</v>
      </c>
      <c r="J230">
        <v>202.21</v>
      </c>
      <c r="K230">
        <v>0.96082454919815097</v>
      </c>
      <c r="M230">
        <v>202.21</v>
      </c>
      <c r="N230">
        <v>0.99154019355773904</v>
      </c>
      <c r="P230">
        <v>202.21</v>
      </c>
      <c r="Q230">
        <v>4.3233741074800498E-2</v>
      </c>
      <c r="S230">
        <v>202.21</v>
      </c>
      <c r="T230">
        <v>7.3272317647934002E-2</v>
      </c>
      <c r="V230">
        <v>202.21</v>
      </c>
      <c r="W230">
        <v>8.5316799581050901E-2</v>
      </c>
    </row>
    <row r="231" spans="1:23">
      <c r="A231">
        <v>202.22</v>
      </c>
      <c r="B231">
        <v>1.15450823307037</v>
      </c>
      <c r="D231">
        <v>202.22</v>
      </c>
      <c r="E231">
        <v>0.40477189421653698</v>
      </c>
      <c r="G231">
        <v>202.22</v>
      </c>
      <c r="H231">
        <v>0.695293068885803</v>
      </c>
      <c r="J231">
        <v>202.22</v>
      </c>
      <c r="K231">
        <v>0.95099556446075395</v>
      </c>
      <c r="M231">
        <v>202.22</v>
      </c>
      <c r="N231">
        <v>0.98782122135162398</v>
      </c>
      <c r="P231">
        <v>202.22</v>
      </c>
      <c r="Q231">
        <v>4.0910687297582599E-2</v>
      </c>
      <c r="S231">
        <v>202.22</v>
      </c>
      <c r="T231">
        <v>9.1266326606273707E-2</v>
      </c>
      <c r="V231">
        <v>202.22</v>
      </c>
      <c r="W231">
        <v>9.7015894949436202E-2</v>
      </c>
    </row>
    <row r="232" spans="1:23">
      <c r="A232">
        <v>202.23</v>
      </c>
      <c r="B232">
        <v>1.4009773731231701</v>
      </c>
      <c r="D232">
        <v>202.23</v>
      </c>
      <c r="E232">
        <v>0.38260838389396701</v>
      </c>
      <c r="G232">
        <v>202.23</v>
      </c>
      <c r="H232">
        <v>0.71569615602493297</v>
      </c>
      <c r="J232">
        <v>202.23</v>
      </c>
      <c r="K232">
        <v>0.94225579500198398</v>
      </c>
      <c r="M232">
        <v>202.23</v>
      </c>
      <c r="N232">
        <v>0.98207736015319802</v>
      </c>
      <c r="P232">
        <v>202.23</v>
      </c>
      <c r="Q232">
        <v>4.06550019979477E-2</v>
      </c>
      <c r="S232">
        <v>202.23</v>
      </c>
      <c r="T232">
        <v>0.1158352419734</v>
      </c>
      <c r="V232">
        <v>202.23</v>
      </c>
      <c r="W232">
        <v>0.110299900174141</v>
      </c>
    </row>
    <row r="233" spans="1:23">
      <c r="A233">
        <v>202.24</v>
      </c>
      <c r="B233">
        <v>1.6425873041153001</v>
      </c>
      <c r="D233">
        <v>202.24</v>
      </c>
      <c r="E233">
        <v>0.36101227998733498</v>
      </c>
      <c r="G233">
        <v>202.24</v>
      </c>
      <c r="H233">
        <v>0.73654359579086304</v>
      </c>
      <c r="J233">
        <v>202.24</v>
      </c>
      <c r="K233">
        <v>0.93495160341262795</v>
      </c>
      <c r="M233">
        <v>202.24</v>
      </c>
      <c r="N233">
        <v>0.97432041168212902</v>
      </c>
      <c r="P233">
        <v>202.24</v>
      </c>
      <c r="Q233">
        <v>4.2855184525251402E-2</v>
      </c>
      <c r="S233">
        <v>202.24</v>
      </c>
      <c r="T233">
        <v>0.15722417831420901</v>
      </c>
      <c r="V233">
        <v>202.24</v>
      </c>
      <c r="W233">
        <v>0.125560373067856</v>
      </c>
    </row>
    <row r="234" spans="1:23">
      <c r="A234">
        <v>202.25</v>
      </c>
      <c r="B234">
        <v>1.8533906936645499</v>
      </c>
      <c r="D234">
        <v>202.25</v>
      </c>
      <c r="E234">
        <v>0.340151727199554</v>
      </c>
      <c r="G234">
        <v>202.25</v>
      </c>
      <c r="H234">
        <v>0.75778633356094405</v>
      </c>
      <c r="J234">
        <v>202.25</v>
      </c>
      <c r="K234">
        <v>0.92936372756957997</v>
      </c>
      <c r="M234">
        <v>202.25</v>
      </c>
      <c r="N234">
        <v>0.96459996700286899</v>
      </c>
      <c r="P234">
        <v>202.25</v>
      </c>
      <c r="Q234">
        <v>4.7656439244747197E-2</v>
      </c>
      <c r="S234">
        <v>202.25</v>
      </c>
      <c r="T234">
        <v>0.23593656718730899</v>
      </c>
      <c r="V234">
        <v>202.25</v>
      </c>
      <c r="W234">
        <v>0.14286507666111001</v>
      </c>
    </row>
    <row r="235" spans="1:23">
      <c r="A235">
        <v>202.26</v>
      </c>
      <c r="B235">
        <v>2.0534760951995801</v>
      </c>
      <c r="D235">
        <v>202.26</v>
      </c>
      <c r="E235">
        <v>0.32019525766372697</v>
      </c>
      <c r="G235">
        <v>202.26</v>
      </c>
      <c r="H235">
        <v>0.77934581041336104</v>
      </c>
      <c r="J235">
        <v>202.26</v>
      </c>
      <c r="K235">
        <v>0.92575919628143299</v>
      </c>
      <c r="M235">
        <v>202.26</v>
      </c>
      <c r="N235">
        <v>0.95300310850143399</v>
      </c>
      <c r="P235">
        <v>202.26</v>
      </c>
      <c r="Q235">
        <v>5.6260790675878497E-2</v>
      </c>
      <c r="S235">
        <v>202.26</v>
      </c>
      <c r="T235">
        <v>0.38090869784355202</v>
      </c>
      <c r="V235">
        <v>202.26</v>
      </c>
      <c r="W235">
        <v>0.16227494180202501</v>
      </c>
    </row>
    <row r="236" spans="1:23">
      <c r="A236">
        <v>202.27</v>
      </c>
      <c r="B236">
        <v>2.2369117736816402</v>
      </c>
      <c r="D236">
        <v>202.27</v>
      </c>
      <c r="E236">
        <v>0.30130925774574302</v>
      </c>
      <c r="G236">
        <v>202.27</v>
      </c>
      <c r="H236">
        <v>0.80112689733505205</v>
      </c>
      <c r="J236">
        <v>202.27</v>
      </c>
      <c r="K236">
        <v>0.92434775829315197</v>
      </c>
      <c r="M236">
        <v>202.27</v>
      </c>
      <c r="N236">
        <v>0.93965357542037997</v>
      </c>
      <c r="P236">
        <v>202.27</v>
      </c>
      <c r="Q236">
        <v>7.2143942117690998E-2</v>
      </c>
      <c r="S236">
        <v>202.27</v>
      </c>
      <c r="T236">
        <v>0.62210804224014304</v>
      </c>
      <c r="V236">
        <v>202.27</v>
      </c>
      <c r="W236">
        <v>0.18396157026290899</v>
      </c>
    </row>
    <row r="237" spans="1:23">
      <c r="A237">
        <v>202.28</v>
      </c>
      <c r="B237">
        <v>2.39171242713928</v>
      </c>
      <c r="D237">
        <v>202.28</v>
      </c>
      <c r="E237">
        <v>0.283655256032944</v>
      </c>
      <c r="G237">
        <v>202.28</v>
      </c>
      <c r="H237">
        <v>0.823020339012146</v>
      </c>
      <c r="J237">
        <v>202.28</v>
      </c>
      <c r="K237">
        <v>0.92525184154510498</v>
      </c>
      <c r="M237">
        <v>202.28</v>
      </c>
      <c r="N237">
        <v>0.92470967769622803</v>
      </c>
      <c r="P237">
        <v>202.28</v>
      </c>
      <c r="Q237">
        <v>0.10317420959472701</v>
      </c>
      <c r="S237">
        <v>202.28</v>
      </c>
      <c r="T237">
        <v>0.96052366495132402</v>
      </c>
      <c r="V237">
        <v>202.28</v>
      </c>
      <c r="W237">
        <v>0.208206295967102</v>
      </c>
    </row>
    <row r="238" spans="1:23">
      <c r="A238">
        <v>202.29</v>
      </c>
      <c r="B238">
        <v>2.5213320255279501</v>
      </c>
      <c r="D238">
        <v>202.29</v>
      </c>
      <c r="E238">
        <v>0.26738736033439597</v>
      </c>
      <c r="G238">
        <v>202.29</v>
      </c>
      <c r="H238">
        <v>0.84490352869033802</v>
      </c>
      <c r="J238">
        <v>202.29</v>
      </c>
      <c r="K238">
        <v>0.92855393886566195</v>
      </c>
      <c r="M238">
        <v>202.29</v>
      </c>
      <c r="N238">
        <v>0.90836197137832597</v>
      </c>
      <c r="P238">
        <v>202.29</v>
      </c>
      <c r="Q238">
        <v>0.16568061709404</v>
      </c>
      <c r="S238">
        <v>202.29</v>
      </c>
      <c r="T238">
        <v>1.30800032615662</v>
      </c>
      <c r="V238">
        <v>202.29</v>
      </c>
      <c r="W238">
        <v>0.23543925583362599</v>
      </c>
    </row>
    <row r="239" spans="1:23">
      <c r="A239">
        <v>202.3</v>
      </c>
      <c r="B239">
        <v>2.6264371871948198</v>
      </c>
      <c r="D239">
        <v>202.3</v>
      </c>
      <c r="E239">
        <v>0.25264972448348999</v>
      </c>
      <c r="G239">
        <v>202.3</v>
      </c>
      <c r="H239">
        <v>0.86664849519729603</v>
      </c>
      <c r="J239">
        <v>202.3</v>
      </c>
      <c r="K239">
        <v>0.93431836366653398</v>
      </c>
      <c r="M239">
        <v>202.3</v>
      </c>
      <c r="N239">
        <v>0.89082992076873802</v>
      </c>
      <c r="P239">
        <v>202.3</v>
      </c>
      <c r="Q239">
        <v>0.28999662399291998</v>
      </c>
      <c r="S239">
        <v>202.3</v>
      </c>
      <c r="T239">
        <v>1.5937292575836199</v>
      </c>
      <c r="V239">
        <v>202.3</v>
      </c>
      <c r="W239">
        <v>0.26617649197578402</v>
      </c>
    </row>
    <row r="240" spans="1:23">
      <c r="A240">
        <v>202.31</v>
      </c>
      <c r="B240">
        <v>2.7032728195190399</v>
      </c>
      <c r="D240">
        <v>202.31</v>
      </c>
      <c r="E240">
        <v>0.239574119448662</v>
      </c>
      <c r="G240">
        <v>202.31</v>
      </c>
      <c r="H240">
        <v>0.88813179731368996</v>
      </c>
      <c r="J240">
        <v>202.31</v>
      </c>
      <c r="K240">
        <v>0.94255805015563998</v>
      </c>
      <c r="M240">
        <v>202.31</v>
      </c>
      <c r="N240">
        <v>0.87235796451568604</v>
      </c>
      <c r="P240">
        <v>202.31</v>
      </c>
      <c r="Q240">
        <v>0.51313972473144498</v>
      </c>
      <c r="S240">
        <v>202.31</v>
      </c>
      <c r="T240">
        <v>1.89657330513</v>
      </c>
      <c r="V240">
        <v>202.31</v>
      </c>
      <c r="W240">
        <v>0.30077466368675199</v>
      </c>
    </row>
    <row r="241" spans="1:23">
      <c r="A241">
        <v>202.32</v>
      </c>
      <c r="B241">
        <v>2.7488148212432901</v>
      </c>
      <c r="D241">
        <v>202.32</v>
      </c>
      <c r="E241">
        <v>0.22827810049057001</v>
      </c>
      <c r="G241">
        <v>202.32</v>
      </c>
      <c r="H241">
        <v>0.90923452377319303</v>
      </c>
      <c r="J241">
        <v>202.32</v>
      </c>
      <c r="K241">
        <v>0.95322418212890603</v>
      </c>
      <c r="M241">
        <v>202.32</v>
      </c>
      <c r="N241">
        <v>0.85321086645126298</v>
      </c>
      <c r="P241">
        <v>202.32</v>
      </c>
      <c r="Q241">
        <v>0.83534687757492099</v>
      </c>
      <c r="S241">
        <v>202.32</v>
      </c>
      <c r="T241">
        <v>2.2178695201873802</v>
      </c>
      <c r="V241">
        <v>202.32</v>
      </c>
      <c r="W241">
        <v>0.33933711051940901</v>
      </c>
    </row>
    <row r="242" spans="1:23">
      <c r="A242">
        <v>202.33</v>
      </c>
      <c r="B242">
        <v>2.7662930488586399</v>
      </c>
      <c r="D242">
        <v>202.33</v>
      </c>
      <c r="E242">
        <v>0.21886289119720501</v>
      </c>
      <c r="G242">
        <v>202.33</v>
      </c>
      <c r="H242">
        <v>0.92984318733215299</v>
      </c>
      <c r="J242">
        <v>202.33</v>
      </c>
      <c r="K242">
        <v>0.96623277664184604</v>
      </c>
      <c r="M242">
        <v>202.33</v>
      </c>
      <c r="N242">
        <v>0.83366894721984897</v>
      </c>
      <c r="P242">
        <v>202.33</v>
      </c>
      <c r="Q242">
        <v>1.19223213195801</v>
      </c>
      <c r="S242">
        <v>202.33</v>
      </c>
      <c r="T242">
        <v>2.4745843410491899</v>
      </c>
      <c r="V242">
        <v>202.33</v>
      </c>
      <c r="W242">
        <v>0.38188880681991599</v>
      </c>
    </row>
    <row r="243" spans="1:23">
      <c r="A243">
        <v>202.34</v>
      </c>
      <c r="B243">
        <v>2.7538356781005899</v>
      </c>
      <c r="D243">
        <v>202.34</v>
      </c>
      <c r="E243">
        <v>0.2114118039608</v>
      </c>
      <c r="G243">
        <v>202.34</v>
      </c>
      <c r="H243">
        <v>0.94984781742095903</v>
      </c>
      <c r="J243">
        <v>202.34</v>
      </c>
      <c r="K243">
        <v>0.98147523403167702</v>
      </c>
      <c r="M243">
        <v>202.34</v>
      </c>
      <c r="N243">
        <v>0.81402236223220803</v>
      </c>
      <c r="P243">
        <v>202.34</v>
      </c>
      <c r="Q243">
        <v>1.5332119464874301</v>
      </c>
      <c r="S243">
        <v>202.34</v>
      </c>
      <c r="T243">
        <v>2.70246529579163</v>
      </c>
      <c r="V243">
        <v>202.34</v>
      </c>
      <c r="W243">
        <v>0.42842009663581798</v>
      </c>
    </row>
    <row r="244" spans="1:23">
      <c r="A244">
        <v>202.35</v>
      </c>
      <c r="B244">
        <v>2.7103645801544198</v>
      </c>
      <c r="D244">
        <v>202.35</v>
      </c>
      <c r="E244">
        <v>0.205988869071007</v>
      </c>
      <c r="G244">
        <v>202.35</v>
      </c>
      <c r="H244">
        <v>0.96914660930633501</v>
      </c>
      <c r="J244">
        <v>202.35</v>
      </c>
      <c r="K244">
        <v>0.99879437685012795</v>
      </c>
      <c r="M244">
        <v>202.35</v>
      </c>
      <c r="N244">
        <v>0.79456573724746704</v>
      </c>
      <c r="P244">
        <v>202.35</v>
      </c>
      <c r="Q244">
        <v>1.86303114891052</v>
      </c>
      <c r="S244">
        <v>202.35</v>
      </c>
      <c r="T244">
        <v>2.9249076843261701</v>
      </c>
      <c r="V244">
        <v>202.35</v>
      </c>
      <c r="W244">
        <v>0.47880750894546498</v>
      </c>
    </row>
    <row r="245" spans="1:23">
      <c r="A245">
        <v>202.36</v>
      </c>
      <c r="B245">
        <v>2.6384227275848402</v>
      </c>
      <c r="D245">
        <v>202.36</v>
      </c>
      <c r="E245">
        <v>0.20263780653476701</v>
      </c>
      <c r="G245">
        <v>202.36</v>
      </c>
      <c r="H245">
        <v>0.987645924091339</v>
      </c>
      <c r="J245">
        <v>202.36</v>
      </c>
      <c r="K245">
        <v>1.01798224449158</v>
      </c>
      <c r="M245">
        <v>202.36</v>
      </c>
      <c r="N245">
        <v>0.77559220790863004</v>
      </c>
      <c r="P245">
        <v>202.36</v>
      </c>
      <c r="Q245">
        <v>2.1823410987853999</v>
      </c>
      <c r="S245">
        <v>202.36</v>
      </c>
      <c r="T245">
        <v>3.1035509109497101</v>
      </c>
      <c r="V245">
        <v>202.36</v>
      </c>
      <c r="W245">
        <v>0.53304082155227706</v>
      </c>
    </row>
    <row r="246" spans="1:23">
      <c r="A246">
        <v>202.37</v>
      </c>
      <c r="B246">
        <v>2.5390899181365998</v>
      </c>
      <c r="D246">
        <v>202.37</v>
      </c>
      <c r="E246">
        <v>0.201381325721741</v>
      </c>
      <c r="G246">
        <v>202.37</v>
      </c>
      <c r="H246">
        <v>1.0052571296691899</v>
      </c>
      <c r="J246">
        <v>202.37</v>
      </c>
      <c r="K246">
        <v>1.0388101339340201</v>
      </c>
      <c r="M246">
        <v>202.37</v>
      </c>
      <c r="N246">
        <v>0.75738745927810702</v>
      </c>
      <c r="P246">
        <v>202.37</v>
      </c>
      <c r="Q246">
        <v>2.47606253623962</v>
      </c>
      <c r="S246">
        <v>202.37</v>
      </c>
      <c r="T246">
        <v>3.2347095012664799</v>
      </c>
      <c r="V246">
        <v>202.37</v>
      </c>
      <c r="W246">
        <v>0.59139609336853005</v>
      </c>
    </row>
    <row r="247" spans="1:23">
      <c r="A247">
        <v>202.38</v>
      </c>
      <c r="B247">
        <v>2.4136757850646999</v>
      </c>
      <c r="D247">
        <v>202.38</v>
      </c>
      <c r="E247">
        <v>0.20222106575965901</v>
      </c>
      <c r="G247">
        <v>202.38</v>
      </c>
      <c r="H247">
        <v>1.0219026803970299</v>
      </c>
      <c r="J247">
        <v>202.38</v>
      </c>
      <c r="K247">
        <v>1.06102871894836</v>
      </c>
      <c r="M247">
        <v>202.38</v>
      </c>
      <c r="N247">
        <v>0.74022424221038796</v>
      </c>
      <c r="P247">
        <v>202.38</v>
      </c>
      <c r="Q247">
        <v>2.7337348461151101</v>
      </c>
      <c r="S247">
        <v>202.38</v>
      </c>
      <c r="T247">
        <v>3.3385236263275102</v>
      </c>
      <c r="V247">
        <v>202.38</v>
      </c>
      <c r="W247">
        <v>0.65397918224334695</v>
      </c>
    </row>
    <row r="248" spans="1:23">
      <c r="A248">
        <v>202.39</v>
      </c>
      <c r="B248">
        <v>2.2649781703949001</v>
      </c>
      <c r="D248">
        <v>202.39</v>
      </c>
      <c r="E248">
        <v>0.20513790845870999</v>
      </c>
      <c r="G248">
        <v>202.39</v>
      </c>
      <c r="H248">
        <v>1.0375175476074201</v>
      </c>
      <c r="J248">
        <v>202.39</v>
      </c>
      <c r="K248">
        <v>1.0843431949615501</v>
      </c>
      <c r="M248">
        <v>202.39</v>
      </c>
      <c r="N248">
        <v>0.72435635328292802</v>
      </c>
      <c r="P248">
        <v>202.39</v>
      </c>
      <c r="Q248">
        <v>2.9663546085357702</v>
      </c>
      <c r="S248">
        <v>202.39</v>
      </c>
      <c r="T248">
        <v>3.4046378135681201</v>
      </c>
      <c r="V248">
        <v>202.39</v>
      </c>
      <c r="W248">
        <v>0.72027260065078702</v>
      </c>
    </row>
    <row r="249" spans="1:23">
      <c r="A249">
        <v>202.4</v>
      </c>
      <c r="B249">
        <v>2.09625244140625</v>
      </c>
      <c r="D249">
        <v>202.4</v>
      </c>
      <c r="E249">
        <v>0.21009287238120999</v>
      </c>
      <c r="G249">
        <v>202.4</v>
      </c>
      <c r="H249">
        <v>1.0520446300506601</v>
      </c>
      <c r="J249">
        <v>202.4</v>
      </c>
      <c r="K249">
        <v>1.1084289550781301</v>
      </c>
      <c r="M249">
        <v>202.4</v>
      </c>
      <c r="N249">
        <v>0.710013628005981</v>
      </c>
      <c r="P249">
        <v>202.4</v>
      </c>
      <c r="Q249">
        <v>3.1719872951507599</v>
      </c>
      <c r="S249">
        <v>202.4</v>
      </c>
      <c r="T249">
        <v>3.42051458358765</v>
      </c>
      <c r="V249">
        <v>202.4</v>
      </c>
      <c r="W249">
        <v>0.78936070203781095</v>
      </c>
    </row>
    <row r="250" spans="1:23">
      <c r="A250">
        <v>202.41</v>
      </c>
      <c r="B250">
        <v>1.9102920293807999</v>
      </c>
      <c r="D250">
        <v>202.41</v>
      </c>
      <c r="E250">
        <v>0.217028424143791</v>
      </c>
      <c r="G250">
        <v>202.41</v>
      </c>
      <c r="H250">
        <v>1.06544029712677</v>
      </c>
      <c r="J250">
        <v>202.41</v>
      </c>
      <c r="K250">
        <v>1.13296234607697</v>
      </c>
      <c r="M250">
        <v>202.41</v>
      </c>
      <c r="N250">
        <v>0.69739705324172996</v>
      </c>
      <c r="P250">
        <v>202.41</v>
      </c>
      <c r="Q250">
        <v>3.3357532024383501</v>
      </c>
      <c r="S250">
        <v>202.41</v>
      </c>
      <c r="T250">
        <v>3.3979187011718799</v>
      </c>
      <c r="V250">
        <v>202.41</v>
      </c>
      <c r="W250">
        <v>0.86025708913803101</v>
      </c>
    </row>
    <row r="251" spans="1:23">
      <c r="A251">
        <v>202.42</v>
      </c>
      <c r="B251">
        <v>1.71060502529144</v>
      </c>
      <c r="D251">
        <v>202.42</v>
      </c>
      <c r="E251">
        <v>0.225870251655579</v>
      </c>
      <c r="G251">
        <v>202.42</v>
      </c>
      <c r="H251">
        <v>1.07767677307129</v>
      </c>
      <c r="J251">
        <v>202.42</v>
      </c>
      <c r="K251">
        <v>1.1576108932495099</v>
      </c>
      <c r="M251">
        <v>202.42</v>
      </c>
      <c r="N251">
        <v>0.68667405843734697</v>
      </c>
      <c r="P251">
        <v>202.42</v>
      </c>
      <c r="Q251">
        <v>3.4634385108947798</v>
      </c>
      <c r="S251">
        <v>202.42</v>
      </c>
      <c r="T251">
        <v>3.3364601135253902</v>
      </c>
      <c r="V251">
        <v>202.42</v>
      </c>
      <c r="W251">
        <v>0.93186879158019997</v>
      </c>
    </row>
    <row r="252" spans="1:23">
      <c r="A252">
        <v>202.43</v>
      </c>
      <c r="B252">
        <v>1.5011116266250599</v>
      </c>
      <c r="D252">
        <v>202.43</v>
      </c>
      <c r="E252">
        <v>0.236529380083084</v>
      </c>
      <c r="G252">
        <v>202.43</v>
      </c>
      <c r="H252">
        <v>1.0887355804443399</v>
      </c>
      <c r="J252">
        <v>202.43</v>
      </c>
      <c r="K252">
        <v>1.1820274591445901</v>
      </c>
      <c r="M252">
        <v>202.43</v>
      </c>
      <c r="N252">
        <v>0.67797511816024802</v>
      </c>
      <c r="P252">
        <v>202.43</v>
      </c>
      <c r="Q252">
        <v>3.5546436309814502</v>
      </c>
      <c r="S252">
        <v>202.43</v>
      </c>
      <c r="T252">
        <v>3.2301127910614</v>
      </c>
      <c r="V252">
        <v>202.43</v>
      </c>
      <c r="W252">
        <v>1.00287318229675</v>
      </c>
    </row>
    <row r="253" spans="1:23">
      <c r="A253">
        <v>202.44</v>
      </c>
      <c r="B253">
        <v>1.28542876243591</v>
      </c>
      <c r="D253">
        <v>202.44</v>
      </c>
      <c r="E253">
        <v>0.24890458583831801</v>
      </c>
      <c r="G253">
        <v>202.44</v>
      </c>
      <c r="H253">
        <v>1.09861099720001</v>
      </c>
      <c r="J253">
        <v>202.44</v>
      </c>
      <c r="K253">
        <v>1.2058790922164899</v>
      </c>
      <c r="M253">
        <v>202.44</v>
      </c>
      <c r="N253">
        <v>0.67139029502868697</v>
      </c>
      <c r="P253">
        <v>202.44</v>
      </c>
      <c r="Q253">
        <v>3.6015064716339098</v>
      </c>
      <c r="S253">
        <v>202.44</v>
      </c>
      <c r="T253">
        <v>3.08455586433411</v>
      </c>
      <c r="V253">
        <v>202.44</v>
      </c>
      <c r="W253">
        <v>1.07170498371124</v>
      </c>
    </row>
    <row r="254" spans="1:23">
      <c r="A254">
        <v>202.45</v>
      </c>
      <c r="B254">
        <v>1.0672923326492301</v>
      </c>
      <c r="D254">
        <v>202.45</v>
      </c>
      <c r="E254">
        <v>0.26288482546806302</v>
      </c>
      <c r="G254">
        <v>202.45</v>
      </c>
      <c r="H254">
        <v>1.1073130369186399</v>
      </c>
      <c r="J254">
        <v>202.45</v>
      </c>
      <c r="K254">
        <v>1.2288500070571899</v>
      </c>
      <c r="M254">
        <v>202.45</v>
      </c>
      <c r="N254">
        <v>0.66696685552597001</v>
      </c>
      <c r="P254">
        <v>202.45</v>
      </c>
      <c r="Q254">
        <v>3.6041834354400599</v>
      </c>
      <c r="S254">
        <v>202.45</v>
      </c>
      <c r="T254">
        <v>2.9046905040740998</v>
      </c>
      <c r="V254">
        <v>202.45</v>
      </c>
      <c r="W254">
        <v>1.1368447542190601</v>
      </c>
    </row>
    <row r="255" spans="1:23">
      <c r="A255">
        <v>202.46</v>
      </c>
      <c r="B255">
        <v>0.85051697492599498</v>
      </c>
      <c r="D255">
        <v>202.46</v>
      </c>
      <c r="E255">
        <v>0.27835196256637601</v>
      </c>
      <c r="G255">
        <v>202.46</v>
      </c>
      <c r="H255">
        <v>1.1148602962493901</v>
      </c>
      <c r="J255">
        <v>202.46</v>
      </c>
      <c r="K255">
        <v>1.25062716007233</v>
      </c>
      <c r="M255">
        <v>202.46</v>
      </c>
      <c r="N255">
        <v>0.66470807790756203</v>
      </c>
      <c r="P255">
        <v>202.46</v>
      </c>
      <c r="Q255">
        <v>3.5639533996582</v>
      </c>
      <c r="S255">
        <v>202.46</v>
      </c>
      <c r="T255">
        <v>2.6909351348877002</v>
      </c>
      <c r="V255">
        <v>202.46</v>
      </c>
      <c r="W255">
        <v>1.19727635383606</v>
      </c>
    </row>
    <row r="256" spans="1:23">
      <c r="A256">
        <v>202.47</v>
      </c>
      <c r="B256">
        <v>0.63866841793060303</v>
      </c>
      <c r="D256">
        <v>202.47</v>
      </c>
      <c r="E256">
        <v>0.29518324136733998</v>
      </c>
      <c r="G256">
        <v>202.47</v>
      </c>
      <c r="H256">
        <v>1.1212804317474401</v>
      </c>
      <c r="J256">
        <v>202.47</v>
      </c>
      <c r="K256">
        <v>1.27090775966644</v>
      </c>
      <c r="M256">
        <v>202.47</v>
      </c>
      <c r="N256">
        <v>0.66457200050354004</v>
      </c>
      <c r="P256">
        <v>202.47</v>
      </c>
      <c r="Q256">
        <v>3.47925996780396</v>
      </c>
      <c r="S256">
        <v>202.47</v>
      </c>
      <c r="T256">
        <v>2.4477579593658398</v>
      </c>
      <c r="V256">
        <v>202.47</v>
      </c>
      <c r="W256">
        <v>1.2525607347488401</v>
      </c>
    </row>
    <row r="257" spans="1:23">
      <c r="A257">
        <v>202.48</v>
      </c>
      <c r="B257">
        <v>0.43511524796485901</v>
      </c>
      <c r="D257">
        <v>202.48</v>
      </c>
      <c r="E257">
        <v>0.31325381994247398</v>
      </c>
      <c r="G257">
        <v>202.48</v>
      </c>
      <c r="H257">
        <v>1.1266120672226001</v>
      </c>
      <c r="J257">
        <v>202.48</v>
      </c>
      <c r="K257">
        <v>1.2894103527069101</v>
      </c>
      <c r="M257">
        <v>202.48</v>
      </c>
      <c r="N257">
        <v>0.66647189855575595</v>
      </c>
      <c r="P257">
        <v>202.48</v>
      </c>
      <c r="Q257">
        <v>3.35050368309021</v>
      </c>
      <c r="S257">
        <v>202.48</v>
      </c>
      <c r="T257">
        <v>2.1815450191497798</v>
      </c>
      <c r="V257">
        <v>202.48</v>
      </c>
      <c r="W257">
        <v>1.3025575876236</v>
      </c>
    </row>
    <row r="258" spans="1:23">
      <c r="A258">
        <v>202.49</v>
      </c>
      <c r="B258">
        <v>0.24308416247367901</v>
      </c>
      <c r="D258">
        <v>202.49</v>
      </c>
      <c r="E258">
        <v>0.33243891596794101</v>
      </c>
      <c r="G258">
        <v>202.49</v>
      </c>
      <c r="H258">
        <v>1.13089716434479</v>
      </c>
      <c r="J258">
        <v>202.49</v>
      </c>
      <c r="K258">
        <v>1.3058767318725599</v>
      </c>
      <c r="M258">
        <v>202.49</v>
      </c>
      <c r="N258">
        <v>0.67027741670608498</v>
      </c>
      <c r="P258">
        <v>202.49</v>
      </c>
      <c r="Q258">
        <v>3.18108463287354</v>
      </c>
      <c r="S258">
        <v>202.49</v>
      </c>
      <c r="T258">
        <v>1.89650022983551</v>
      </c>
      <c r="V258">
        <v>202.49</v>
      </c>
      <c r="W258">
        <v>1.3472145795822099</v>
      </c>
    </row>
    <row r="259" spans="1:23">
      <c r="A259">
        <v>202.5</v>
      </c>
      <c r="B259">
        <v>6.55398219823837E-2</v>
      </c>
      <c r="D259">
        <v>202.5</v>
      </c>
      <c r="E259">
        <v>0.35261589288711498</v>
      </c>
      <c r="G259">
        <v>202.5</v>
      </c>
      <c r="H259">
        <v>1.1341798305511499</v>
      </c>
      <c r="J259">
        <v>202.5</v>
      </c>
      <c r="K259">
        <v>1.3200768232345601</v>
      </c>
      <c r="M259">
        <v>202.5</v>
      </c>
      <c r="N259">
        <v>0.67581623792648304</v>
      </c>
      <c r="P259">
        <v>202.5</v>
      </c>
      <c r="Q259">
        <v>2.9738459587097199</v>
      </c>
      <c r="S259">
        <v>202.5</v>
      </c>
      <c r="T259">
        <v>1.5974258184432999</v>
      </c>
      <c r="V259">
        <v>202.5</v>
      </c>
      <c r="W259">
        <v>1.3864715099334699</v>
      </c>
    </row>
    <row r="260" spans="1:23">
      <c r="A260">
        <v>202.51</v>
      </c>
      <c r="B260">
        <v>-9.4831541180610698E-2</v>
      </c>
      <c r="D260">
        <v>202.51</v>
      </c>
      <c r="E260">
        <v>0.37366634607315102</v>
      </c>
      <c r="G260">
        <v>202.51</v>
      </c>
      <c r="H260">
        <v>1.1365102529525799</v>
      </c>
      <c r="J260">
        <v>202.51</v>
      </c>
      <c r="K260">
        <v>1.3318078517913801</v>
      </c>
      <c r="M260">
        <v>202.51</v>
      </c>
      <c r="N260">
        <v>0.68287712335586503</v>
      </c>
      <c r="P260">
        <v>202.51</v>
      </c>
      <c r="Q260">
        <v>2.7318320274353001</v>
      </c>
      <c r="S260">
        <v>202.51</v>
      </c>
      <c r="T260">
        <v>1.29054987430573</v>
      </c>
      <c r="V260">
        <v>202.51</v>
      </c>
      <c r="W260">
        <v>1.42023718357086</v>
      </c>
    </row>
    <row r="261" spans="1:23">
      <c r="A261">
        <v>202.52</v>
      </c>
      <c r="B261">
        <v>-0.235586777329445</v>
      </c>
      <c r="D261">
        <v>202.52</v>
      </c>
      <c r="E261">
        <v>0.39547923207282998</v>
      </c>
      <c r="G261">
        <v>202.52</v>
      </c>
      <c r="H261">
        <v>1.13794493675232</v>
      </c>
      <c r="J261">
        <v>202.52</v>
      </c>
      <c r="K261">
        <v>1.34089875221252</v>
      </c>
      <c r="M261">
        <v>202.52</v>
      </c>
      <c r="N261">
        <v>0.69121360778808605</v>
      </c>
      <c r="P261">
        <v>202.52</v>
      </c>
      <c r="Q261">
        <v>2.4600181579589799</v>
      </c>
      <c r="S261">
        <v>202.52</v>
      </c>
      <c r="T261">
        <v>0.98134005069732699</v>
      </c>
      <c r="V261">
        <v>202.52</v>
      </c>
      <c r="W261">
        <v>1.4484790563583401</v>
      </c>
    </row>
    <row r="262" spans="1:23">
      <c r="A262">
        <v>202.53</v>
      </c>
      <c r="B262">
        <v>-0.35432267189025901</v>
      </c>
      <c r="D262">
        <v>202.53</v>
      </c>
      <c r="E262">
        <v>0.41795256733894298</v>
      </c>
      <c r="G262">
        <v>202.53</v>
      </c>
      <c r="H262">
        <v>1.1385483741760301</v>
      </c>
      <c r="J262">
        <v>202.53</v>
      </c>
      <c r="K262">
        <v>1.34722316265106</v>
      </c>
      <c r="M262">
        <v>202.53</v>
      </c>
      <c r="N262">
        <v>0.70054829120635997</v>
      </c>
      <c r="P262">
        <v>202.53</v>
      </c>
      <c r="Q262">
        <v>2.1637766361236599</v>
      </c>
      <c r="S262">
        <v>202.53</v>
      </c>
      <c r="T262">
        <v>0.67458605766296398</v>
      </c>
      <c r="V262">
        <v>202.53</v>
      </c>
      <c r="W262">
        <v>1.4713002443313601</v>
      </c>
    </row>
    <row r="263" spans="1:23">
      <c r="A263">
        <v>202.54</v>
      </c>
      <c r="B263">
        <v>-0.44746723771095298</v>
      </c>
      <c r="D263">
        <v>202.54</v>
      </c>
      <c r="E263">
        <v>0.44099491834640497</v>
      </c>
      <c r="G263">
        <v>202.54</v>
      </c>
      <c r="H263">
        <v>1.13839530944824</v>
      </c>
      <c r="J263">
        <v>202.54</v>
      </c>
      <c r="K263">
        <v>1.35070133209229</v>
      </c>
      <c r="M263">
        <v>202.54</v>
      </c>
      <c r="N263">
        <v>0.71057808399200395</v>
      </c>
      <c r="P263">
        <v>202.54</v>
      </c>
      <c r="Q263">
        <v>1.8482369184494001</v>
      </c>
      <c r="S263">
        <v>202.54</v>
      </c>
      <c r="T263">
        <v>0.37556707859039301</v>
      </c>
      <c r="V263">
        <v>202.54</v>
      </c>
      <c r="W263">
        <v>1.4888725280761701</v>
      </c>
    </row>
    <row r="264" spans="1:23">
      <c r="A264">
        <v>202.55</v>
      </c>
      <c r="B264">
        <v>-0.50423872470855702</v>
      </c>
      <c r="D264">
        <v>202.55</v>
      </c>
      <c r="E264">
        <v>0.46452671289443997</v>
      </c>
      <c r="G264">
        <v>202.55</v>
      </c>
      <c r="H264">
        <v>1.1375690698623699</v>
      </c>
      <c r="J264">
        <v>202.55</v>
      </c>
      <c r="K264">
        <v>1.3512886762619001</v>
      </c>
      <c r="M264">
        <v>202.55</v>
      </c>
      <c r="N264">
        <v>0.72097998857498202</v>
      </c>
      <c r="P264">
        <v>202.55</v>
      </c>
      <c r="Q264">
        <v>1.51925957202911</v>
      </c>
      <c r="S264">
        <v>202.55</v>
      </c>
      <c r="T264">
        <v>8.9295066893100697E-2</v>
      </c>
      <c r="V264">
        <v>202.55</v>
      </c>
      <c r="W264">
        <v>1.50135374069214</v>
      </c>
    </row>
    <row r="265" spans="1:23">
      <c r="A265">
        <v>202.56</v>
      </c>
      <c r="B265">
        <v>-0.482390075922012</v>
      </c>
      <c r="D265">
        <v>202.56</v>
      </c>
      <c r="E265">
        <v>0.48847994208335899</v>
      </c>
      <c r="G265">
        <v>202.56</v>
      </c>
      <c r="H265">
        <v>1.1361609697341899</v>
      </c>
      <c r="J265">
        <v>202.56</v>
      </c>
      <c r="K265">
        <v>1.3489745855331401</v>
      </c>
      <c r="M265">
        <v>202.56</v>
      </c>
      <c r="N265">
        <v>0.73141735792160001</v>
      </c>
      <c r="P265">
        <v>202.56</v>
      </c>
      <c r="Q265">
        <v>1.18295621871948</v>
      </c>
      <c r="S265">
        <v>202.56</v>
      </c>
      <c r="T265">
        <v>-0.17996181547641801</v>
      </c>
      <c r="V265">
        <v>202.56</v>
      </c>
      <c r="W265">
        <v>1.50891721248627</v>
      </c>
    </row>
    <row r="266" spans="1:23">
      <c r="A266">
        <v>202.57</v>
      </c>
      <c r="B266">
        <v>-0.27724894881248502</v>
      </c>
      <c r="D266">
        <v>202.57</v>
      </c>
      <c r="E266">
        <v>0.51279693841934204</v>
      </c>
      <c r="G266">
        <v>202.57</v>
      </c>
      <c r="H266">
        <v>1.13426685333252</v>
      </c>
      <c r="J266">
        <v>202.57</v>
      </c>
      <c r="K266">
        <v>1.3437910079956099</v>
      </c>
      <c r="M266">
        <v>202.57</v>
      </c>
      <c r="N266">
        <v>0.741546630859375</v>
      </c>
      <c r="P266">
        <v>202.57</v>
      </c>
      <c r="Q266">
        <v>0.84507977962493896</v>
      </c>
      <c r="S266">
        <v>202.57</v>
      </c>
      <c r="T266">
        <v>-0.42793044447898898</v>
      </c>
      <c r="V266">
        <v>202.57</v>
      </c>
      <c r="W266">
        <v>1.51178514957428</v>
      </c>
    </row>
    <row r="267" spans="1:23">
      <c r="A267">
        <v>202.58</v>
      </c>
      <c r="B267">
        <v>0.119065329432487</v>
      </c>
      <c r="D267">
        <v>202.58</v>
      </c>
      <c r="E267">
        <v>0.53742915391921997</v>
      </c>
      <c r="G267">
        <v>202.58</v>
      </c>
      <c r="H267">
        <v>1.1319832801818801</v>
      </c>
      <c r="J267">
        <v>202.58</v>
      </c>
      <c r="K267">
        <v>1.3358122110366799</v>
      </c>
      <c r="M267">
        <v>202.58</v>
      </c>
      <c r="N267">
        <v>0.75102406740188599</v>
      </c>
      <c r="P267">
        <v>202.58</v>
      </c>
      <c r="Q267">
        <v>0.51132673025131203</v>
      </c>
      <c r="S267">
        <v>202.58</v>
      </c>
      <c r="T267">
        <v>-0.64947360754013095</v>
      </c>
      <c r="V267">
        <v>202.58</v>
      </c>
      <c r="W267">
        <v>1.51020407676697</v>
      </c>
    </row>
    <row r="268" spans="1:23">
      <c r="A268">
        <v>202.59</v>
      </c>
      <c r="B268">
        <v>0.33521386981010398</v>
      </c>
      <c r="D268">
        <v>202.59</v>
      </c>
      <c r="E268">
        <v>0.56233543157577504</v>
      </c>
      <c r="G268">
        <v>202.59</v>
      </c>
      <c r="H268">
        <v>1.1294071674346899</v>
      </c>
      <c r="J268">
        <v>202.59</v>
      </c>
      <c r="K268">
        <v>1.32514572143555</v>
      </c>
      <c r="M268">
        <v>202.59</v>
      </c>
      <c r="N268">
        <v>0.759513139724731</v>
      </c>
      <c r="P268">
        <v>202.59</v>
      </c>
      <c r="Q268">
        <v>0.18729159235954301</v>
      </c>
      <c r="S268">
        <v>202.59</v>
      </c>
      <c r="T268">
        <v>-0.82882428169250499</v>
      </c>
      <c r="V268">
        <v>202.59</v>
      </c>
      <c r="W268">
        <v>1.5044486522674601</v>
      </c>
    </row>
    <row r="269" spans="1:23">
      <c r="A269">
        <v>202.6</v>
      </c>
      <c r="B269">
        <v>0.14734111726283999</v>
      </c>
      <c r="D269">
        <v>202.6</v>
      </c>
      <c r="E269">
        <v>0.58747953176498402</v>
      </c>
      <c r="G269">
        <v>202.6</v>
      </c>
      <c r="H269">
        <v>1.1266336441039999</v>
      </c>
      <c r="J269">
        <v>202.6</v>
      </c>
      <c r="K269">
        <v>1.3119322061538701</v>
      </c>
      <c r="M269">
        <v>202.6</v>
      </c>
      <c r="N269">
        <v>0.76669144630432096</v>
      </c>
      <c r="P269">
        <v>202.6</v>
      </c>
      <c r="Q269">
        <v>-0.12184301763773001</v>
      </c>
      <c r="S269">
        <v>202.6</v>
      </c>
      <c r="T269">
        <v>-0.85964655876159701</v>
      </c>
      <c r="V269">
        <v>202.6</v>
      </c>
      <c r="W269">
        <v>1.4948482513427701</v>
      </c>
    </row>
    <row r="270" spans="1:23">
      <c r="A270">
        <v>202.61</v>
      </c>
      <c r="B270">
        <v>-0.106380112469196</v>
      </c>
      <c r="D270">
        <v>202.61</v>
      </c>
      <c r="E270">
        <v>0.61282783746719405</v>
      </c>
      <c r="G270">
        <v>202.61</v>
      </c>
      <c r="H270">
        <v>1.1237531900405899</v>
      </c>
      <c r="J270">
        <v>202.61</v>
      </c>
      <c r="K270">
        <v>1.2963513135910001</v>
      </c>
      <c r="M270">
        <v>202.61</v>
      </c>
      <c r="N270">
        <v>0.77225780487060502</v>
      </c>
      <c r="P270">
        <v>202.61</v>
      </c>
      <c r="Q270">
        <v>-0.41122835874557501</v>
      </c>
      <c r="S270">
        <v>202.61</v>
      </c>
      <c r="T270">
        <v>-0.40571764111518899</v>
      </c>
      <c r="V270">
        <v>202.61</v>
      </c>
      <c r="W270">
        <v>1.4817752838134799</v>
      </c>
    </row>
    <row r="271" spans="1:23">
      <c r="A271">
        <v>202.62</v>
      </c>
      <c r="B271">
        <v>-0.187244772911072</v>
      </c>
      <c r="D271">
        <v>202.62</v>
      </c>
      <c r="E271">
        <v>0.63834750652313199</v>
      </c>
      <c r="G271">
        <v>202.62</v>
      </c>
      <c r="H271">
        <v>1.1208533048629801</v>
      </c>
      <c r="J271">
        <v>202.62</v>
      </c>
      <c r="K271">
        <v>1.27861523628235</v>
      </c>
      <c r="M271">
        <v>202.62</v>
      </c>
      <c r="N271">
        <v>0.77593874931335405</v>
      </c>
      <c r="P271">
        <v>202.62</v>
      </c>
      <c r="Q271">
        <v>-0.67597323656082198</v>
      </c>
      <c r="S271">
        <v>202.62</v>
      </c>
      <c r="T271">
        <v>0.377578854560852</v>
      </c>
      <c r="V271">
        <v>202.62</v>
      </c>
      <c r="W271">
        <v>1.4656276702880899</v>
      </c>
    </row>
    <row r="272" spans="1:23">
      <c r="A272">
        <v>202.63</v>
      </c>
      <c r="B272">
        <v>-0.136019021272659</v>
      </c>
      <c r="D272">
        <v>202.63</v>
      </c>
      <c r="E272">
        <v>0.66400408744812001</v>
      </c>
      <c r="G272">
        <v>202.63</v>
      </c>
      <c r="H272">
        <v>1.1180157661437999</v>
      </c>
      <c r="J272">
        <v>202.63</v>
      </c>
      <c r="K272">
        <v>1.2589594125747701</v>
      </c>
      <c r="M272">
        <v>202.63</v>
      </c>
      <c r="N272">
        <v>0.77749484777450595</v>
      </c>
      <c r="P272">
        <v>202.63</v>
      </c>
      <c r="Q272">
        <v>-0.90858507156372104</v>
      </c>
      <c r="S272">
        <v>202.63</v>
      </c>
      <c r="T272">
        <v>0.39822551608085599</v>
      </c>
      <c r="V272">
        <v>202.63</v>
      </c>
      <c r="W272">
        <v>1.44683361053467</v>
      </c>
    </row>
    <row r="273" spans="1:23">
      <c r="A273">
        <v>202.64</v>
      </c>
      <c r="B273">
        <v>5.3420583717524997E-3</v>
      </c>
      <c r="D273">
        <v>202.64</v>
      </c>
      <c r="E273">
        <v>0.68975979089736905</v>
      </c>
      <c r="G273">
        <v>202.64</v>
      </c>
      <c r="H273">
        <v>1.1153135299682599</v>
      </c>
      <c r="J273">
        <v>202.64</v>
      </c>
      <c r="K273">
        <v>1.23764419555664</v>
      </c>
      <c r="M273">
        <v>202.64</v>
      </c>
      <c r="N273">
        <v>0.77672648429870605</v>
      </c>
      <c r="P273">
        <v>202.64</v>
      </c>
      <c r="Q273">
        <v>-1.07304334640503</v>
      </c>
      <c r="S273">
        <v>202.64</v>
      </c>
      <c r="T273">
        <v>-0.22043350338935899</v>
      </c>
      <c r="V273">
        <v>202.64</v>
      </c>
      <c r="W273">
        <v>1.4258451461792001</v>
      </c>
    </row>
    <row r="274" spans="1:23">
      <c r="A274">
        <v>202.65</v>
      </c>
      <c r="B274">
        <v>0.16278319060802501</v>
      </c>
      <c r="D274">
        <v>202.65</v>
      </c>
      <c r="E274">
        <v>0.71557277441024802</v>
      </c>
      <c r="G274">
        <v>202.65</v>
      </c>
      <c r="H274">
        <v>1.1128123998642001</v>
      </c>
      <c r="J274">
        <v>202.65</v>
      </c>
      <c r="K274">
        <v>1.2149531841278101</v>
      </c>
      <c r="M274">
        <v>202.65</v>
      </c>
      <c r="N274">
        <v>0.77347874641418501</v>
      </c>
      <c r="P274">
        <v>202.65</v>
      </c>
      <c r="Q274">
        <v>-0.95244449377059903</v>
      </c>
      <c r="S274">
        <v>202.65</v>
      </c>
      <c r="T274">
        <v>-0.38083130121231101</v>
      </c>
      <c r="V274">
        <v>202.65</v>
      </c>
      <c r="W274">
        <v>1.4031232595443699</v>
      </c>
    </row>
    <row r="275" spans="1:23">
      <c r="A275">
        <v>202.66</v>
      </c>
      <c r="B275">
        <v>0.248857036232948</v>
      </c>
      <c r="D275">
        <v>202.66</v>
      </c>
      <c r="E275">
        <v>0.74139589071273804</v>
      </c>
      <c r="G275">
        <v>202.66</v>
      </c>
      <c r="H275">
        <v>1.1105692386627199</v>
      </c>
      <c r="J275">
        <v>202.66</v>
      </c>
      <c r="K275">
        <v>1.1911838054657</v>
      </c>
      <c r="M275">
        <v>202.66</v>
      </c>
      <c r="N275">
        <v>0.76764488220214799</v>
      </c>
      <c r="P275">
        <v>202.66</v>
      </c>
      <c r="Q275">
        <v>-0.166449844837189</v>
      </c>
      <c r="S275">
        <v>202.66</v>
      </c>
      <c r="T275">
        <v>6.3092075288295704E-2</v>
      </c>
      <c r="V275">
        <v>202.66</v>
      </c>
      <c r="W275">
        <v>1.37913346290588</v>
      </c>
    </row>
    <row r="276" spans="1:23">
      <c r="A276">
        <v>202.67</v>
      </c>
      <c r="B276">
        <v>0.27819511294364901</v>
      </c>
      <c r="D276">
        <v>202.67</v>
      </c>
      <c r="E276">
        <v>0.76717656850814797</v>
      </c>
      <c r="G276">
        <v>202.67</v>
      </c>
      <c r="H276">
        <v>1.1086300611496001</v>
      </c>
      <c r="J276">
        <v>202.67</v>
      </c>
      <c r="K276">
        <v>1.16664338111877</v>
      </c>
      <c r="M276">
        <v>202.67</v>
      </c>
      <c r="N276">
        <v>0.75917029380798295</v>
      </c>
      <c r="P276">
        <v>202.67</v>
      </c>
      <c r="Q276">
        <v>0.55089420080184903</v>
      </c>
      <c r="S276">
        <v>202.67</v>
      </c>
      <c r="T276">
        <v>0.33999726176261902</v>
      </c>
      <c r="V276">
        <v>202.67</v>
      </c>
      <c r="W276">
        <v>1.35434126853943</v>
      </c>
    </row>
    <row r="277" spans="1:23">
      <c r="A277">
        <v>202.68</v>
      </c>
      <c r="B277">
        <v>0.33746504783630399</v>
      </c>
      <c r="D277">
        <v>202.68</v>
      </c>
      <c r="E277">
        <v>0.79285728931427002</v>
      </c>
      <c r="G277">
        <v>202.68</v>
      </c>
      <c r="H277">
        <v>1.1070301532745399</v>
      </c>
      <c r="J277">
        <v>202.68</v>
      </c>
      <c r="K277">
        <v>1.1416478157043499</v>
      </c>
      <c r="M277">
        <v>202.68</v>
      </c>
      <c r="N277">
        <v>0.74805414676666304</v>
      </c>
      <c r="P277">
        <v>202.68</v>
      </c>
      <c r="Q277">
        <v>0.16464760899543801</v>
      </c>
      <c r="S277">
        <v>202.68</v>
      </c>
      <c r="T277">
        <v>6.9391623139381395E-2</v>
      </c>
      <c r="V277">
        <v>202.68</v>
      </c>
      <c r="W277">
        <v>1.32920134067535</v>
      </c>
    </row>
    <row r="278" spans="1:23">
      <c r="A278">
        <v>202.69</v>
      </c>
      <c r="B278">
        <v>0.48297038674354598</v>
      </c>
      <c r="D278">
        <v>202.69</v>
      </c>
      <c r="E278">
        <v>0.81837582588195801</v>
      </c>
      <c r="G278">
        <v>202.69</v>
      </c>
      <c r="H278">
        <v>1.1057934761047401</v>
      </c>
      <c r="J278">
        <v>202.69</v>
      </c>
      <c r="K278">
        <v>1.11651527881622</v>
      </c>
      <c r="M278">
        <v>202.69</v>
      </c>
      <c r="N278">
        <v>0.73435068130493197</v>
      </c>
      <c r="P278">
        <v>202.69</v>
      </c>
      <c r="Q278">
        <v>-0.41005286574363697</v>
      </c>
      <c r="S278">
        <v>202.69</v>
      </c>
      <c r="T278">
        <v>-0.22018532454967499</v>
      </c>
      <c r="V278">
        <v>202.69</v>
      </c>
      <c r="W278">
        <v>1.30415022373199</v>
      </c>
    </row>
    <row r="279" spans="1:23">
      <c r="A279">
        <v>202.7</v>
      </c>
      <c r="B279">
        <v>0.68243372440338101</v>
      </c>
      <c r="D279">
        <v>202.7</v>
      </c>
      <c r="E279">
        <v>0.84366625547409102</v>
      </c>
      <c r="G279">
        <v>202.7</v>
      </c>
      <c r="H279">
        <v>1.10493171215057</v>
      </c>
      <c r="J279">
        <v>202.7</v>
      </c>
      <c r="K279">
        <v>1.0915597677230799</v>
      </c>
      <c r="M279">
        <v>202.7</v>
      </c>
      <c r="N279">
        <v>0.71816945075988803</v>
      </c>
      <c r="P279">
        <v>202.7</v>
      </c>
      <c r="Q279">
        <v>-0.22810889780521401</v>
      </c>
      <c r="S279">
        <v>202.7</v>
      </c>
      <c r="T279">
        <v>-0.110210441052914</v>
      </c>
      <c r="V279">
        <v>202.7</v>
      </c>
      <c r="W279">
        <v>1.27960252761841</v>
      </c>
    </row>
    <row r="280" spans="1:23">
      <c r="A280">
        <v>202.71</v>
      </c>
      <c r="B280">
        <v>0.85684943199157704</v>
      </c>
      <c r="D280">
        <v>202.71</v>
      </c>
      <c r="E280">
        <v>0.86865985393524203</v>
      </c>
      <c r="G280">
        <v>202.71</v>
      </c>
      <c r="H280">
        <v>1.1044445037841799</v>
      </c>
      <c r="J280">
        <v>202.71</v>
      </c>
      <c r="K280">
        <v>1.06708765029907</v>
      </c>
      <c r="M280">
        <v>202.71</v>
      </c>
      <c r="N280">
        <v>0.69967502355575595</v>
      </c>
      <c r="P280">
        <v>202.71</v>
      </c>
      <c r="Q280">
        <v>0.246727630496025</v>
      </c>
      <c r="S280">
        <v>202.71</v>
      </c>
      <c r="T280">
        <v>0.162209168076515</v>
      </c>
      <c r="V280">
        <v>202.71</v>
      </c>
      <c r="W280">
        <v>1.2559438943862899</v>
      </c>
    </row>
    <row r="281" spans="1:23">
      <c r="A281">
        <v>202.72</v>
      </c>
      <c r="B281">
        <v>1.0129148960113501</v>
      </c>
      <c r="D281">
        <v>202.72</v>
      </c>
      <c r="E281">
        <v>0.89328598976135298</v>
      </c>
      <c r="G281">
        <v>202.72</v>
      </c>
      <c r="H281">
        <v>1.10432040691376</v>
      </c>
      <c r="J281">
        <v>202.72</v>
      </c>
      <c r="K281">
        <v>1.0433940887451201</v>
      </c>
      <c r="M281">
        <v>202.72</v>
      </c>
      <c r="N281">
        <v>0.67908447980880704</v>
      </c>
      <c r="P281">
        <v>202.72</v>
      </c>
      <c r="Q281">
        <v>0.21465080976486201</v>
      </c>
      <c r="S281">
        <v>202.72</v>
      </c>
      <c r="T281">
        <v>0.18330623209476499</v>
      </c>
      <c r="V281">
        <v>202.72</v>
      </c>
      <c r="W281">
        <v>1.2335240840911901</v>
      </c>
    </row>
    <row r="282" spans="1:23">
      <c r="A282">
        <v>202.73</v>
      </c>
      <c r="B282">
        <v>1.20954394340515</v>
      </c>
      <c r="D282">
        <v>202.73</v>
      </c>
      <c r="E282">
        <v>0.91747301816940297</v>
      </c>
      <c r="G282">
        <v>202.73</v>
      </c>
      <c r="H282">
        <v>1.10453689098358</v>
      </c>
      <c r="J282">
        <v>202.73</v>
      </c>
      <c r="K282">
        <v>1.02075695991516</v>
      </c>
      <c r="M282">
        <v>202.73</v>
      </c>
      <c r="N282">
        <v>0.65666389465331998</v>
      </c>
      <c r="P282">
        <v>202.73</v>
      </c>
      <c r="Q282">
        <v>-0.146599516272545</v>
      </c>
      <c r="S282">
        <v>202.73</v>
      </c>
      <c r="T282">
        <v>-2.8186380863189701E-2</v>
      </c>
      <c r="V282">
        <v>202.73</v>
      </c>
      <c r="W282">
        <v>1.2126532793045</v>
      </c>
    </row>
    <row r="283" spans="1:23">
      <c r="A283">
        <v>202.74</v>
      </c>
      <c r="B283">
        <v>1.4091171026229901</v>
      </c>
      <c r="D283">
        <v>202.74</v>
      </c>
      <c r="E283">
        <v>0.94114941358566295</v>
      </c>
      <c r="G283">
        <v>202.74</v>
      </c>
      <c r="H283">
        <v>1.1050617694854701</v>
      </c>
      <c r="J283">
        <v>202.74</v>
      </c>
      <c r="K283">
        <v>0.999434053897858</v>
      </c>
      <c r="M283">
        <v>202.74</v>
      </c>
      <c r="N283">
        <v>0.63272309303283703</v>
      </c>
      <c r="P283">
        <v>202.74</v>
      </c>
      <c r="Q283">
        <v>-0.174348890781403</v>
      </c>
      <c r="S283">
        <v>202.74</v>
      </c>
      <c r="T283">
        <v>-0.13033255934715299</v>
      </c>
      <c r="V283">
        <v>202.74</v>
      </c>
      <c r="W283">
        <v>1.19359743595123</v>
      </c>
    </row>
    <row r="284" spans="1:23">
      <c r="A284">
        <v>202.75</v>
      </c>
      <c r="B284">
        <v>1.5717415809631301</v>
      </c>
      <c r="D284">
        <v>202.75</v>
      </c>
      <c r="E284">
        <v>0.96424490213394198</v>
      </c>
      <c r="G284">
        <v>202.75</v>
      </c>
      <c r="H284">
        <v>1.1058546304702801</v>
      </c>
      <c r="J284">
        <v>202.75</v>
      </c>
      <c r="K284">
        <v>0.97965884208679199</v>
      </c>
      <c r="M284">
        <v>202.75</v>
      </c>
      <c r="N284">
        <v>0.60760903358459495</v>
      </c>
      <c r="P284">
        <v>202.75</v>
      </c>
      <c r="Q284">
        <v>9.7326390445232405E-2</v>
      </c>
      <c r="S284">
        <v>202.75</v>
      </c>
      <c r="T284">
        <v>-8.7915100157260895E-3</v>
      </c>
      <c r="V284">
        <v>202.75</v>
      </c>
      <c r="W284">
        <v>1.17657506465912</v>
      </c>
    </row>
    <row r="285" spans="1:23">
      <c r="A285">
        <v>202.76</v>
      </c>
      <c r="B285">
        <v>1.7418669462203999</v>
      </c>
      <c r="D285">
        <v>202.76</v>
      </c>
      <c r="E285">
        <v>0.98669123649597201</v>
      </c>
      <c r="G285">
        <v>202.76</v>
      </c>
      <c r="H285">
        <v>1.10686802864075</v>
      </c>
      <c r="J285">
        <v>202.76</v>
      </c>
      <c r="K285">
        <v>0.96163755655288696</v>
      </c>
      <c r="M285">
        <v>202.76</v>
      </c>
      <c r="N285">
        <v>0.58169794082641602</v>
      </c>
      <c r="P285">
        <v>202.76</v>
      </c>
      <c r="Q285">
        <v>0.16812910139560699</v>
      </c>
      <c r="S285">
        <v>202.76</v>
      </c>
      <c r="T285">
        <v>0.13193488121032701</v>
      </c>
      <c r="V285">
        <v>202.76</v>
      </c>
      <c r="W285">
        <v>1.16175425052643</v>
      </c>
    </row>
    <row r="286" spans="1:23">
      <c r="A286">
        <v>202.77</v>
      </c>
      <c r="B286">
        <v>1.91715240478516</v>
      </c>
      <c r="D286">
        <v>202.77</v>
      </c>
      <c r="E286">
        <v>1.00842320919037</v>
      </c>
      <c r="G286">
        <v>202.77</v>
      </c>
      <c r="H286">
        <v>1.10804784297943</v>
      </c>
      <c r="J286">
        <v>202.77</v>
      </c>
      <c r="K286">
        <v>0.94554501771926902</v>
      </c>
      <c r="M286">
        <v>202.77</v>
      </c>
      <c r="N286">
        <v>0.55538719892501798</v>
      </c>
      <c r="P286">
        <v>202.77</v>
      </c>
      <c r="Q286">
        <v>-2.5271415710449201E-2</v>
      </c>
      <c r="S286">
        <v>202.77</v>
      </c>
      <c r="T286">
        <v>0.117773227393627</v>
      </c>
      <c r="V286">
        <v>202.77</v>
      </c>
      <c r="W286">
        <v>1.1492507457733201</v>
      </c>
    </row>
    <row r="287" spans="1:23">
      <c r="A287">
        <v>202.78</v>
      </c>
      <c r="B287">
        <v>2.06042551994324</v>
      </c>
      <c r="D287">
        <v>202.78</v>
      </c>
      <c r="E287">
        <v>1.02937960624695</v>
      </c>
      <c r="G287">
        <v>202.78</v>
      </c>
      <c r="H287">
        <v>1.1093341112136801</v>
      </c>
      <c r="J287">
        <v>202.78</v>
      </c>
      <c r="K287">
        <v>0.93152242898940996</v>
      </c>
      <c r="M287">
        <v>202.78</v>
      </c>
      <c r="N287">
        <v>0.52908635139465299</v>
      </c>
      <c r="P287">
        <v>202.78</v>
      </c>
      <c r="Q287">
        <v>-0.115159928798676</v>
      </c>
      <c r="S287">
        <v>202.78</v>
      </c>
      <c r="T287">
        <v>1.15506844595075E-2</v>
      </c>
      <c r="V287">
        <v>202.78</v>
      </c>
      <c r="W287">
        <v>1.13912737369537</v>
      </c>
    </row>
    <row r="288" spans="1:23">
      <c r="A288">
        <v>202.79</v>
      </c>
      <c r="B288">
        <v>2.1915161609649698</v>
      </c>
      <c r="D288">
        <v>202.79</v>
      </c>
      <c r="E288">
        <v>1.04950404167175</v>
      </c>
      <c r="G288">
        <v>202.79</v>
      </c>
      <c r="H288">
        <v>1.11066246032715</v>
      </c>
      <c r="J288">
        <v>202.79</v>
      </c>
      <c r="K288">
        <v>0.919675052165985</v>
      </c>
      <c r="M288">
        <v>202.79</v>
      </c>
      <c r="N288">
        <v>0.50320804119110096</v>
      </c>
      <c r="P288">
        <v>202.79</v>
      </c>
      <c r="Q288">
        <v>1.4888780191540701E-2</v>
      </c>
      <c r="S288">
        <v>202.79</v>
      </c>
      <c r="T288">
        <v>-3.7157110869884498E-2</v>
      </c>
      <c r="V288">
        <v>202.79</v>
      </c>
      <c r="W288">
        <v>1.1313949823379501</v>
      </c>
    </row>
    <row r="289" spans="1:23">
      <c r="A289">
        <v>202.8</v>
      </c>
      <c r="B289">
        <v>2.3173666000366202</v>
      </c>
      <c r="D289">
        <v>202.8</v>
      </c>
      <c r="E289">
        <v>1.0687451362609901</v>
      </c>
      <c r="G289">
        <v>202.8</v>
      </c>
      <c r="H289">
        <v>1.11196517944336</v>
      </c>
      <c r="J289">
        <v>202.8</v>
      </c>
      <c r="K289">
        <v>0.91007047891616799</v>
      </c>
      <c r="M289">
        <v>202.8</v>
      </c>
      <c r="N289">
        <v>0.47815868258476302</v>
      </c>
      <c r="P289">
        <v>202.8</v>
      </c>
      <c r="Q289">
        <v>0.12106079608202</v>
      </c>
      <c r="S289">
        <v>202.8</v>
      </c>
      <c r="T289">
        <v>1.1137159541249299E-2</v>
      </c>
      <c r="V289">
        <v>202.8</v>
      </c>
      <c r="W289">
        <v>1.12601518630981</v>
      </c>
    </row>
    <row r="290" spans="1:23">
      <c r="A290">
        <v>202.81</v>
      </c>
      <c r="B290">
        <v>2.4157247543335001</v>
      </c>
      <c r="D290">
        <v>202.81</v>
      </c>
      <c r="E290">
        <v>1.08705770969391</v>
      </c>
      <c r="G290">
        <v>202.81</v>
      </c>
      <c r="H290">
        <v>1.1131721735000599</v>
      </c>
      <c r="J290">
        <v>202.81</v>
      </c>
      <c r="K290">
        <v>0.902737736701965</v>
      </c>
      <c r="M290">
        <v>202.81</v>
      </c>
      <c r="N290">
        <v>0.45432978868484503</v>
      </c>
      <c r="P290">
        <v>202.81</v>
      </c>
      <c r="Q290">
        <v>5.2784103900194203E-2</v>
      </c>
      <c r="S290">
        <v>202.81</v>
      </c>
      <c r="T290">
        <v>9.6042372286319705E-2</v>
      </c>
      <c r="V290">
        <v>202.81</v>
      </c>
      <c r="W290">
        <v>1.12290334701538</v>
      </c>
    </row>
    <row r="291" spans="1:23">
      <c r="A291">
        <v>202.82</v>
      </c>
      <c r="B291">
        <v>2.4941043853759801</v>
      </c>
      <c r="D291">
        <v>202.82</v>
      </c>
      <c r="E291">
        <v>1.10440242290497</v>
      </c>
      <c r="G291">
        <v>202.82</v>
      </c>
      <c r="H291">
        <v>1.11421263217926</v>
      </c>
      <c r="J291">
        <v>202.82</v>
      </c>
      <c r="K291">
        <v>0.89766699075698897</v>
      </c>
      <c r="M291">
        <v>202.82</v>
      </c>
      <c r="N291">
        <v>0.43208909034728998</v>
      </c>
      <c r="P291">
        <v>202.82</v>
      </c>
      <c r="Q291">
        <v>-4.66295816004276E-2</v>
      </c>
      <c r="S291">
        <v>202.82</v>
      </c>
      <c r="T291">
        <v>0.18091250956058499</v>
      </c>
      <c r="V291">
        <v>202.82</v>
      </c>
      <c r="W291">
        <v>1.1219338178634599</v>
      </c>
    </row>
    <row r="292" spans="1:23">
      <c r="A292">
        <v>202.83</v>
      </c>
      <c r="B292">
        <v>2.5559418201446502</v>
      </c>
      <c r="D292">
        <v>202.83</v>
      </c>
      <c r="E292">
        <v>1.1207468509674099</v>
      </c>
      <c r="G292">
        <v>202.83</v>
      </c>
      <c r="H292">
        <v>1.1150159835815401</v>
      </c>
      <c r="J292">
        <v>202.83</v>
      </c>
      <c r="K292">
        <v>0.89480972290039096</v>
      </c>
      <c r="M292">
        <v>202.83</v>
      </c>
      <c r="N292">
        <v>0.41177257895469699</v>
      </c>
      <c r="P292">
        <v>202.83</v>
      </c>
      <c r="Q292">
        <v>-3.0067464336752898E-2</v>
      </c>
      <c r="S292">
        <v>202.83</v>
      </c>
      <c r="T292">
        <v>0.293683052062988</v>
      </c>
      <c r="V292">
        <v>202.83</v>
      </c>
      <c r="W292">
        <v>1.1229444742202801</v>
      </c>
    </row>
    <row r="293" spans="1:23">
      <c r="A293">
        <v>202.84</v>
      </c>
      <c r="B293">
        <v>2.5931203365325901</v>
      </c>
      <c r="D293">
        <v>202.84</v>
      </c>
      <c r="E293">
        <v>1.1360650062561</v>
      </c>
      <c r="G293">
        <v>202.84</v>
      </c>
      <c r="H293">
        <v>1.1155135631561299</v>
      </c>
      <c r="J293">
        <v>202.84</v>
      </c>
      <c r="K293">
        <v>0.89407962560653698</v>
      </c>
      <c r="M293">
        <v>202.84</v>
      </c>
      <c r="N293">
        <v>0.39367711544036899</v>
      </c>
      <c r="P293">
        <v>202.84</v>
      </c>
      <c r="Q293">
        <v>5.6302554905414602E-2</v>
      </c>
      <c r="S293">
        <v>202.84</v>
      </c>
      <c r="T293">
        <v>0.48441702127456698</v>
      </c>
      <c r="V293">
        <v>202.84</v>
      </c>
      <c r="W293">
        <v>1.1257412433624301</v>
      </c>
    </row>
    <row r="294" spans="1:23">
      <c r="A294">
        <v>202.85</v>
      </c>
      <c r="B294">
        <v>2.6072983741760298</v>
      </c>
      <c r="D294">
        <v>202.85</v>
      </c>
      <c r="E294">
        <v>1.1503376960754399</v>
      </c>
      <c r="G294">
        <v>202.85</v>
      </c>
      <c r="H294">
        <v>1.11563956737518</v>
      </c>
      <c r="J294">
        <v>202.85</v>
      </c>
      <c r="K294">
        <v>0.89535397291183505</v>
      </c>
      <c r="M294">
        <v>202.85</v>
      </c>
      <c r="N294">
        <v>0.37805405259132402</v>
      </c>
      <c r="P294">
        <v>202.85</v>
      </c>
      <c r="Q294">
        <v>9.8124742507934598E-2</v>
      </c>
      <c r="S294">
        <v>202.85</v>
      </c>
      <c r="T294">
        <v>0.75368654727935802</v>
      </c>
      <c r="V294">
        <v>202.85</v>
      </c>
      <c r="W294">
        <v>1.1301032304763801</v>
      </c>
    </row>
    <row r="295" spans="1:23">
      <c r="A295">
        <v>202.86</v>
      </c>
      <c r="B295">
        <v>2.5983541011810298</v>
      </c>
      <c r="D295">
        <v>202.86</v>
      </c>
      <c r="E295">
        <v>1.16355311870575</v>
      </c>
      <c r="G295">
        <v>202.86</v>
      </c>
      <c r="H295">
        <v>1.1153316497802701</v>
      </c>
      <c r="J295">
        <v>202.86</v>
      </c>
      <c r="K295">
        <v>0.89847600460052501</v>
      </c>
      <c r="M295">
        <v>202.86</v>
      </c>
      <c r="N295">
        <v>0.36510369181633001</v>
      </c>
      <c r="P295">
        <v>202.86</v>
      </c>
      <c r="Q295">
        <v>7.4748851358890506E-2</v>
      </c>
      <c r="S295">
        <v>202.86</v>
      </c>
      <c r="T295">
        <v>1.0171270370483401</v>
      </c>
      <c r="V295">
        <v>202.86</v>
      </c>
      <c r="W295">
        <v>1.1357880830764799</v>
      </c>
    </row>
    <row r="296" spans="1:23">
      <c r="A296">
        <v>202.87</v>
      </c>
      <c r="B296">
        <v>2.5673341751098602</v>
      </c>
      <c r="D296">
        <v>202.87</v>
      </c>
      <c r="E296">
        <v>1.1757069826126101</v>
      </c>
      <c r="G296">
        <v>202.87</v>
      </c>
      <c r="H296">
        <v>1.1145321130752599</v>
      </c>
      <c r="J296">
        <v>202.87</v>
      </c>
      <c r="K296">
        <v>0.90325731039047197</v>
      </c>
      <c r="M296">
        <v>202.87</v>
      </c>
      <c r="N296">
        <v>0.35497108101844799</v>
      </c>
      <c r="P296">
        <v>202.87</v>
      </c>
      <c r="Q296">
        <v>5.1368009299039799E-2</v>
      </c>
      <c r="S296">
        <v>202.87</v>
      </c>
      <c r="T296">
        <v>1.2375100851059</v>
      </c>
      <c r="V296">
        <v>202.87</v>
      </c>
      <c r="W296">
        <v>1.1425358057022099</v>
      </c>
    </row>
    <row r="297" spans="1:23">
      <c r="A297">
        <v>202.88</v>
      </c>
      <c r="B297">
        <v>2.5127036571502699</v>
      </c>
      <c r="D297">
        <v>202.88</v>
      </c>
      <c r="E297">
        <v>1.1868026256561299</v>
      </c>
      <c r="G297">
        <v>202.88</v>
      </c>
      <c r="H297">
        <v>1.1131887435913099</v>
      </c>
      <c r="J297">
        <v>202.88</v>
      </c>
      <c r="K297">
        <v>0.90948057174682595</v>
      </c>
      <c r="M297">
        <v>202.88</v>
      </c>
      <c r="N297">
        <v>0.34774264693260198</v>
      </c>
      <c r="P297">
        <v>202.88</v>
      </c>
      <c r="Q297">
        <v>8.2264587283134502E-2</v>
      </c>
      <c r="S297">
        <v>202.88</v>
      </c>
      <c r="T297">
        <v>1.48009693622589</v>
      </c>
      <c r="V297">
        <v>202.88</v>
      </c>
      <c r="W297">
        <v>1.15007483959198</v>
      </c>
    </row>
    <row r="298" spans="1:23">
      <c r="A298">
        <v>202.89</v>
      </c>
      <c r="B298">
        <v>2.43545293807983</v>
      </c>
      <c r="D298">
        <v>202.89</v>
      </c>
      <c r="E298">
        <v>1.19685077667236</v>
      </c>
      <c r="G298">
        <v>202.89</v>
      </c>
      <c r="H298">
        <v>1.11125528812408</v>
      </c>
      <c r="J298">
        <v>202.89</v>
      </c>
      <c r="K298">
        <v>0.916903376579285</v>
      </c>
      <c r="M298">
        <v>202.89</v>
      </c>
      <c r="N298">
        <v>0.34344455599784901</v>
      </c>
      <c r="P298">
        <v>202.89</v>
      </c>
      <c r="Q298">
        <v>0.179498210549355</v>
      </c>
      <c r="S298">
        <v>202.89</v>
      </c>
      <c r="T298">
        <v>1.7371742725372299</v>
      </c>
      <c r="V298">
        <v>202.89</v>
      </c>
      <c r="W298">
        <v>1.15812575817108</v>
      </c>
    </row>
    <row r="299" spans="1:23">
      <c r="A299">
        <v>202.9</v>
      </c>
      <c r="B299">
        <v>2.3384792804718</v>
      </c>
      <c r="D299">
        <v>202.9</v>
      </c>
      <c r="E299">
        <v>1.2058700323104901</v>
      </c>
      <c r="G299">
        <v>202.9</v>
      </c>
      <c r="H299">
        <v>1.10869252681732</v>
      </c>
      <c r="J299">
        <v>202.9</v>
      </c>
      <c r="K299">
        <v>0.92526167631149303</v>
      </c>
      <c r="M299">
        <v>202.9</v>
      </c>
      <c r="N299">
        <v>0.34204187989234902</v>
      </c>
      <c r="P299">
        <v>202.9</v>
      </c>
      <c r="Q299">
        <v>0.35188102722168002</v>
      </c>
      <c r="S299">
        <v>202.9</v>
      </c>
      <c r="T299">
        <v>1.95458436012268</v>
      </c>
      <c r="V299">
        <v>202.9</v>
      </c>
      <c r="W299">
        <v>1.1664071083068801</v>
      </c>
    </row>
    <row r="300" spans="1:23">
      <c r="A300">
        <v>202.91</v>
      </c>
      <c r="B300">
        <v>2.2214193344116202</v>
      </c>
      <c r="D300">
        <v>202.91</v>
      </c>
      <c r="E300">
        <v>1.2138855457305899</v>
      </c>
      <c r="G300">
        <v>202.91</v>
      </c>
      <c r="H300">
        <v>1.10546851158142</v>
      </c>
      <c r="J300">
        <v>202.91</v>
      </c>
      <c r="K300">
        <v>0.93427449464797996</v>
      </c>
      <c r="M300">
        <v>202.91</v>
      </c>
      <c r="N300">
        <v>0.34343951940536499</v>
      </c>
      <c r="P300">
        <v>202.91</v>
      </c>
      <c r="Q300">
        <v>0.607519030570984</v>
      </c>
      <c r="S300">
        <v>202.91</v>
      </c>
      <c r="T300">
        <v>2.1584391593933101</v>
      </c>
      <c r="V300">
        <v>202.91</v>
      </c>
      <c r="W300">
        <v>1.17463910579681</v>
      </c>
    </row>
    <row r="301" spans="1:23">
      <c r="A301">
        <v>202.92</v>
      </c>
      <c r="B301">
        <v>2.0867152214050302</v>
      </c>
      <c r="D301">
        <v>202.92</v>
      </c>
      <c r="E301">
        <v>1.22092998027802</v>
      </c>
      <c r="G301">
        <v>202.92</v>
      </c>
      <c r="H301">
        <v>1.1015594005584699</v>
      </c>
      <c r="J301">
        <v>202.92</v>
      </c>
      <c r="K301">
        <v>0.94364821910858199</v>
      </c>
      <c r="M301">
        <v>202.92</v>
      </c>
      <c r="N301">
        <v>0.34748405218124401</v>
      </c>
      <c r="P301">
        <v>202.92</v>
      </c>
      <c r="Q301">
        <v>0.895618915557861</v>
      </c>
      <c r="S301">
        <v>202.92</v>
      </c>
      <c r="T301">
        <v>2.3609688282012899</v>
      </c>
      <c r="V301">
        <v>202.92</v>
      </c>
      <c r="W301">
        <v>1.1825491189956701</v>
      </c>
    </row>
    <row r="302" spans="1:23">
      <c r="A302">
        <v>202.93</v>
      </c>
      <c r="B302">
        <v>1.9367086887359599</v>
      </c>
      <c r="D302">
        <v>202.93</v>
      </c>
      <c r="E302">
        <v>1.2270418405532799</v>
      </c>
      <c r="G302">
        <v>202.93</v>
      </c>
      <c r="H302">
        <v>1.0969499349594101</v>
      </c>
      <c r="J302">
        <v>202.93</v>
      </c>
      <c r="K302">
        <v>0.95308160781860396</v>
      </c>
      <c r="M302">
        <v>202.93</v>
      </c>
      <c r="N302">
        <v>0.35396715998649603</v>
      </c>
      <c r="P302">
        <v>202.93</v>
      </c>
      <c r="Q302">
        <v>1.1466923952102701</v>
      </c>
      <c r="S302">
        <v>202.93</v>
      </c>
      <c r="T302">
        <v>2.5325481891632098</v>
      </c>
      <c r="V302">
        <v>202.93</v>
      </c>
      <c r="W302">
        <v>1.1898752450943</v>
      </c>
    </row>
    <row r="303" spans="1:23">
      <c r="A303">
        <v>202.94</v>
      </c>
      <c r="B303">
        <v>1.7735387086868299</v>
      </c>
      <c r="D303">
        <v>202.94</v>
      </c>
      <c r="E303">
        <v>1.23226571083069</v>
      </c>
      <c r="G303">
        <v>202.94</v>
      </c>
      <c r="H303">
        <v>1.0916339159011801</v>
      </c>
      <c r="J303">
        <v>202.94</v>
      </c>
      <c r="K303">
        <v>0.96227115392684903</v>
      </c>
      <c r="M303">
        <v>202.94</v>
      </c>
      <c r="N303">
        <v>0.36263024806976302</v>
      </c>
      <c r="P303">
        <v>202.94</v>
      </c>
      <c r="Q303">
        <v>1.39450991153717</v>
      </c>
      <c r="S303">
        <v>202.94</v>
      </c>
      <c r="T303">
        <v>2.6755738258361799</v>
      </c>
      <c r="V303">
        <v>202.94</v>
      </c>
      <c r="W303">
        <v>1.1963707208633401</v>
      </c>
    </row>
    <row r="304" spans="1:23">
      <c r="A304">
        <v>202.95</v>
      </c>
      <c r="B304">
        <v>1.5998774766921999</v>
      </c>
      <c r="D304">
        <v>202.95</v>
      </c>
      <c r="E304">
        <v>1.2366524934768699</v>
      </c>
      <c r="G304">
        <v>202.95</v>
      </c>
      <c r="H304">
        <v>1.0856138467788701</v>
      </c>
      <c r="J304">
        <v>202.95</v>
      </c>
      <c r="K304">
        <v>0.97091603279113803</v>
      </c>
      <c r="M304">
        <v>202.95</v>
      </c>
      <c r="N304">
        <v>0.37317004799842801</v>
      </c>
      <c r="P304">
        <v>202.95</v>
      </c>
      <c r="Q304">
        <v>1.6796787977218599</v>
      </c>
      <c r="S304">
        <v>202.95</v>
      </c>
      <c r="T304">
        <v>2.8014500141143799</v>
      </c>
      <c r="V304">
        <v>202.95</v>
      </c>
      <c r="W304">
        <v>1.2018074989318801</v>
      </c>
    </row>
    <row r="305" spans="1:23">
      <c r="A305">
        <v>202.96</v>
      </c>
      <c r="B305">
        <v>1.4181491136550901</v>
      </c>
      <c r="D305">
        <v>202.96</v>
      </c>
      <c r="E305">
        <v>1.2402598857879601</v>
      </c>
      <c r="G305">
        <v>202.96</v>
      </c>
      <c r="H305">
        <v>1.07890164852142</v>
      </c>
      <c r="J305">
        <v>202.96</v>
      </c>
      <c r="K305">
        <v>0.97872328758239702</v>
      </c>
      <c r="M305">
        <v>202.96</v>
      </c>
      <c r="N305">
        <v>0.38524577021598799</v>
      </c>
      <c r="P305">
        <v>202.96</v>
      </c>
      <c r="Q305">
        <v>1.9384300708770801</v>
      </c>
      <c r="S305">
        <v>202.96</v>
      </c>
      <c r="T305">
        <v>2.8984673023223899</v>
      </c>
      <c r="V305">
        <v>202.96</v>
      </c>
      <c r="W305">
        <v>1.2059797048568699</v>
      </c>
    </row>
    <row r="306" spans="1:23">
      <c r="A306">
        <v>202.97</v>
      </c>
      <c r="B306">
        <v>1.2315416336059599</v>
      </c>
      <c r="D306">
        <v>202.97</v>
      </c>
      <c r="E306">
        <v>1.24315297603607</v>
      </c>
      <c r="G306">
        <v>202.97</v>
      </c>
      <c r="H306">
        <v>1.0715183019638099</v>
      </c>
      <c r="J306">
        <v>202.97</v>
      </c>
      <c r="K306">
        <v>0.98541289567947399</v>
      </c>
      <c r="M306">
        <v>202.97</v>
      </c>
      <c r="N306">
        <v>0.39848670363426197</v>
      </c>
      <c r="P306">
        <v>202.97</v>
      </c>
      <c r="Q306">
        <v>2.1631212234497101</v>
      </c>
      <c r="S306">
        <v>202.97</v>
      </c>
      <c r="T306">
        <v>2.9619092941284202</v>
      </c>
      <c r="V306">
        <v>202.97</v>
      </c>
      <c r="W306">
        <v>1.20870661735535</v>
      </c>
    </row>
    <row r="307" spans="1:23">
      <c r="A307">
        <v>202.98</v>
      </c>
      <c r="B307">
        <v>1.04284155368805</v>
      </c>
      <c r="D307">
        <v>202.98</v>
      </c>
      <c r="E307">
        <v>1.2454043626785301</v>
      </c>
      <c r="G307">
        <v>202.98</v>
      </c>
      <c r="H307">
        <v>1.06349337100983</v>
      </c>
      <c r="J307">
        <v>202.98</v>
      </c>
      <c r="K307">
        <v>0.99072247743606601</v>
      </c>
      <c r="M307">
        <v>202.98</v>
      </c>
      <c r="N307">
        <v>0.41250130534172103</v>
      </c>
      <c r="P307">
        <v>202.98</v>
      </c>
      <c r="Q307">
        <v>2.3949022293090798</v>
      </c>
      <c r="S307">
        <v>202.98</v>
      </c>
      <c r="T307">
        <v>2.99720358848572</v>
      </c>
      <c r="V307">
        <v>202.98</v>
      </c>
      <c r="W307">
        <v>1.2098345756530799</v>
      </c>
    </row>
    <row r="308" spans="1:23">
      <c r="A308">
        <v>202.99</v>
      </c>
      <c r="B308">
        <v>0.85483604669570901</v>
      </c>
      <c r="D308">
        <v>202.99</v>
      </c>
      <c r="E308">
        <v>1.24709367752075</v>
      </c>
      <c r="G308">
        <v>202.99</v>
      </c>
      <c r="H308">
        <v>1.05486512184143</v>
      </c>
      <c r="J308">
        <v>202.99</v>
      </c>
      <c r="K308">
        <v>0.99441194534301802</v>
      </c>
      <c r="M308">
        <v>202.99</v>
      </c>
      <c r="N308">
        <v>0.426886856555939</v>
      </c>
      <c r="P308">
        <v>202.99</v>
      </c>
      <c r="Q308">
        <v>2.5985355377197301</v>
      </c>
      <c r="S308">
        <v>202.99</v>
      </c>
      <c r="T308">
        <v>3.00265693664551</v>
      </c>
      <c r="V308">
        <v>202.99</v>
      </c>
      <c r="W308">
        <v>1.20923960208893</v>
      </c>
    </row>
    <row r="309" spans="1:23">
      <c r="A309">
        <v>203</v>
      </c>
      <c r="B309">
        <v>0.670537769794464</v>
      </c>
      <c r="D309">
        <v>203</v>
      </c>
      <c r="E309">
        <v>1.24830663204193</v>
      </c>
      <c r="G309">
        <v>203</v>
      </c>
      <c r="H309">
        <v>1.0456788539886499</v>
      </c>
      <c r="J309">
        <v>203</v>
      </c>
      <c r="K309">
        <v>0.99626755714416504</v>
      </c>
      <c r="M309">
        <v>203</v>
      </c>
      <c r="N309">
        <v>0.441239774227142</v>
      </c>
      <c r="P309">
        <v>203</v>
      </c>
      <c r="Q309">
        <v>2.7643852233886701</v>
      </c>
      <c r="S309">
        <v>203</v>
      </c>
      <c r="T309">
        <v>2.9740962982177699</v>
      </c>
      <c r="V309">
        <v>203</v>
      </c>
      <c r="W309">
        <v>1.2068284749984699</v>
      </c>
    </row>
    <row r="310" spans="1:23">
      <c r="A310">
        <v>203.01</v>
      </c>
      <c r="B310">
        <v>0.49256601929664601</v>
      </c>
      <c r="D310">
        <v>203.01</v>
      </c>
      <c r="E310">
        <v>1.2491327524185201</v>
      </c>
      <c r="G310">
        <v>203.01</v>
      </c>
      <c r="H310">
        <v>1.03598737716675</v>
      </c>
      <c r="J310">
        <v>203.01</v>
      </c>
      <c r="K310">
        <v>0.99610602855682395</v>
      </c>
      <c r="M310">
        <v>203.01</v>
      </c>
      <c r="N310">
        <v>0.45516598224639898</v>
      </c>
      <c r="P310">
        <v>203.01</v>
      </c>
      <c r="Q310">
        <v>2.91340231895447</v>
      </c>
      <c r="S310">
        <v>203.01</v>
      </c>
      <c r="T310">
        <v>2.91419577598572</v>
      </c>
      <c r="V310">
        <v>203.01</v>
      </c>
      <c r="W310">
        <v>1.2025394439697299</v>
      </c>
    </row>
    <row r="311" spans="1:23">
      <c r="A311">
        <v>203.02</v>
      </c>
      <c r="B311">
        <v>0.32374277710914601</v>
      </c>
      <c r="D311">
        <v>203.02</v>
      </c>
      <c r="E311">
        <v>1.2496635913848899</v>
      </c>
      <c r="G311">
        <v>203.02</v>
      </c>
      <c r="H311">
        <v>1.0258494615554801</v>
      </c>
      <c r="J311">
        <v>203.02</v>
      </c>
      <c r="K311">
        <v>0.99377775192260698</v>
      </c>
      <c r="M311">
        <v>203.02</v>
      </c>
      <c r="N311">
        <v>0.468290954828262</v>
      </c>
      <c r="P311">
        <v>203.02</v>
      </c>
      <c r="Q311">
        <v>3.03331470489502</v>
      </c>
      <c r="S311">
        <v>203.02</v>
      </c>
      <c r="T311">
        <v>2.8249349594116202</v>
      </c>
      <c r="V311">
        <v>203.02</v>
      </c>
      <c r="W311">
        <v>1.1963429450988801</v>
      </c>
    </row>
    <row r="312" spans="1:23">
      <c r="A312">
        <v>203.03</v>
      </c>
      <c r="B312">
        <v>0.166734248399734</v>
      </c>
      <c r="D312">
        <v>203.03</v>
      </c>
      <c r="E312">
        <v>1.2499910593032799</v>
      </c>
      <c r="G312">
        <v>203.03</v>
      </c>
      <c r="H312">
        <v>1.0153288841247601</v>
      </c>
      <c r="J312">
        <v>203.03</v>
      </c>
      <c r="K312">
        <v>0.98916971683502197</v>
      </c>
      <c r="M312">
        <v>203.03</v>
      </c>
      <c r="N312">
        <v>0.48026925325393699</v>
      </c>
      <c r="P312">
        <v>203.03</v>
      </c>
      <c r="Q312">
        <v>3.1164896488189702</v>
      </c>
      <c r="S312">
        <v>203.03</v>
      </c>
      <c r="T312">
        <v>2.7051341533660902</v>
      </c>
      <c r="V312">
        <v>203.03</v>
      </c>
      <c r="W312">
        <v>1.1882412433624301</v>
      </c>
    </row>
    <row r="313" spans="1:23">
      <c r="A313">
        <v>203.04</v>
      </c>
      <c r="B313">
        <v>2.3674482479691498E-2</v>
      </c>
      <c r="D313">
        <v>203.04</v>
      </c>
      <c r="E313">
        <v>1.25020527839661</v>
      </c>
      <c r="G313">
        <v>203.04</v>
      </c>
      <c r="H313">
        <v>1.00449419021606</v>
      </c>
      <c r="J313">
        <v>203.04</v>
      </c>
      <c r="K313">
        <v>0.98220765590667702</v>
      </c>
      <c r="M313">
        <v>203.04</v>
      </c>
      <c r="N313">
        <v>0.49079301953315702</v>
      </c>
      <c r="P313">
        <v>203.04</v>
      </c>
      <c r="Q313">
        <v>3.1657192707061799</v>
      </c>
      <c r="S313">
        <v>203.04</v>
      </c>
      <c r="T313">
        <v>2.5576329231262198</v>
      </c>
      <c r="V313">
        <v>203.04</v>
      </c>
      <c r="W313">
        <v>1.17826735973358</v>
      </c>
    </row>
    <row r="314" spans="1:23">
      <c r="A314">
        <v>203.05</v>
      </c>
      <c r="B314">
        <v>-0.103259369730949</v>
      </c>
      <c r="D314">
        <v>203.05</v>
      </c>
      <c r="E314">
        <v>1.25039291381836</v>
      </c>
      <c r="G314">
        <v>203.05</v>
      </c>
      <c r="H314">
        <v>0.99341678619384799</v>
      </c>
      <c r="J314">
        <v>203.05</v>
      </c>
      <c r="K314">
        <v>0.97285765409469604</v>
      </c>
      <c r="M314">
        <v>203.05</v>
      </c>
      <c r="N314">
        <v>0.49959945678710899</v>
      </c>
      <c r="P314">
        <v>203.05</v>
      </c>
      <c r="Q314">
        <v>3.18353319168091</v>
      </c>
      <c r="S314">
        <v>203.05</v>
      </c>
      <c r="T314">
        <v>2.3857586383819598</v>
      </c>
      <c r="V314">
        <v>203.05</v>
      </c>
      <c r="W314">
        <v>1.1664845943450901</v>
      </c>
    </row>
    <row r="315" spans="1:23">
      <c r="A315">
        <v>203.06</v>
      </c>
      <c r="B315">
        <v>-0.21192193031310999</v>
      </c>
      <c r="D315">
        <v>203.06</v>
      </c>
      <c r="E315">
        <v>1.2506362199783301</v>
      </c>
      <c r="G315">
        <v>203.06</v>
      </c>
      <c r="H315">
        <v>0.98217040300369296</v>
      </c>
      <c r="J315">
        <v>203.06</v>
      </c>
      <c r="K315">
        <v>0.96112692356109597</v>
      </c>
      <c r="M315">
        <v>203.06</v>
      </c>
      <c r="N315">
        <v>0.50647687911987305</v>
      </c>
      <c r="P315">
        <v>203.06</v>
      </c>
      <c r="Q315">
        <v>3.1641860008239702</v>
      </c>
      <c r="S315">
        <v>203.06</v>
      </c>
      <c r="T315">
        <v>2.1912093162536599</v>
      </c>
      <c r="V315">
        <v>203.06</v>
      </c>
      <c r="W315">
        <v>1.1529847383499101</v>
      </c>
    </row>
    <row r="316" spans="1:23">
      <c r="A316">
        <v>203.07</v>
      </c>
      <c r="B316">
        <v>-0.30035740137100198</v>
      </c>
      <c r="D316">
        <v>203.07</v>
      </c>
      <c r="E316">
        <v>1.2510114908218399</v>
      </c>
      <c r="G316">
        <v>203.07</v>
      </c>
      <c r="H316">
        <v>0.97082972526550304</v>
      </c>
      <c r="J316">
        <v>203.07</v>
      </c>
      <c r="K316">
        <v>0.94706404209136996</v>
      </c>
      <c r="M316">
        <v>203.07</v>
      </c>
      <c r="N316">
        <v>0.51126945018768299</v>
      </c>
      <c r="P316">
        <v>203.07</v>
      </c>
      <c r="Q316">
        <v>3.1080465316772501</v>
      </c>
      <c r="S316">
        <v>203.07</v>
      </c>
      <c r="T316">
        <v>1.9772040843963601</v>
      </c>
      <c r="V316">
        <v>203.07</v>
      </c>
      <c r="W316">
        <v>1.1378858089446999</v>
      </c>
    </row>
    <row r="317" spans="1:23">
      <c r="A317">
        <v>203.08</v>
      </c>
      <c r="B317">
        <v>-0.365801632404327</v>
      </c>
      <c r="D317">
        <v>203.08</v>
      </c>
      <c r="E317">
        <v>1.2515888214111299</v>
      </c>
      <c r="G317">
        <v>203.08</v>
      </c>
      <c r="H317">
        <v>0.95946955680847201</v>
      </c>
      <c r="J317">
        <v>203.08</v>
      </c>
      <c r="K317">
        <v>0.930758416652679</v>
      </c>
      <c r="M317">
        <v>203.08</v>
      </c>
      <c r="N317">
        <v>0.513879895210266</v>
      </c>
      <c r="P317">
        <v>203.08</v>
      </c>
      <c r="Q317">
        <v>3.0192670822143599</v>
      </c>
      <c r="S317">
        <v>203.08</v>
      </c>
      <c r="T317">
        <v>1.7480167150497401</v>
      </c>
      <c r="V317">
        <v>203.08</v>
      </c>
      <c r="W317">
        <v>1.1213296651840201</v>
      </c>
    </row>
    <row r="318" spans="1:23">
      <c r="A318">
        <v>203.09</v>
      </c>
      <c r="B318">
        <v>-0.40159913897514299</v>
      </c>
      <c r="D318">
        <v>203.09</v>
      </c>
      <c r="E318">
        <v>1.25243127346039</v>
      </c>
      <c r="G318">
        <v>203.09</v>
      </c>
      <c r="H318">
        <v>0.94816315174102805</v>
      </c>
      <c r="J318">
        <v>203.09</v>
      </c>
      <c r="K318">
        <v>0.91233879327774003</v>
      </c>
      <c r="M318">
        <v>203.09</v>
      </c>
      <c r="N318">
        <v>0.514271080493927</v>
      </c>
      <c r="P318">
        <v>203.09</v>
      </c>
      <c r="Q318">
        <v>2.89609026908875</v>
      </c>
      <c r="S318">
        <v>203.09</v>
      </c>
      <c r="T318">
        <v>1.5071210861206099</v>
      </c>
      <c r="V318">
        <v>203.09</v>
      </c>
      <c r="W318">
        <v>1.1034798622131301</v>
      </c>
    </row>
    <row r="319" spans="1:23">
      <c r="A319">
        <v>203.1</v>
      </c>
      <c r="B319">
        <v>-0.38806331157684298</v>
      </c>
      <c r="D319">
        <v>203.1</v>
      </c>
      <c r="E319">
        <v>1.25359463691711</v>
      </c>
      <c r="G319">
        <v>203.1</v>
      </c>
      <c r="H319">
        <v>0.93698173761367798</v>
      </c>
      <c r="J319">
        <v>203.1</v>
      </c>
      <c r="K319">
        <v>0.89197182655334495</v>
      </c>
      <c r="M319">
        <v>203.1</v>
      </c>
      <c r="N319">
        <v>0.51246559619903598</v>
      </c>
      <c r="P319">
        <v>203.1</v>
      </c>
      <c r="Q319">
        <v>2.7409820556640598</v>
      </c>
      <c r="S319">
        <v>203.1</v>
      </c>
      <c r="T319">
        <v>1.2580971717834499</v>
      </c>
      <c r="V319">
        <v>203.1</v>
      </c>
      <c r="W319">
        <v>1.08451807498932</v>
      </c>
    </row>
    <row r="320" spans="1:23">
      <c r="A320">
        <v>203.11</v>
      </c>
      <c r="B320">
        <v>-0.27824699878692599</v>
      </c>
      <c r="D320">
        <v>203.11</v>
      </c>
      <c r="E320">
        <v>1.25512719154358</v>
      </c>
      <c r="G320">
        <v>203.11</v>
      </c>
      <c r="H320">
        <v>0.92599302530288696</v>
      </c>
      <c r="J320">
        <v>203.11</v>
      </c>
      <c r="K320">
        <v>0.869859099388123</v>
      </c>
      <c r="M320">
        <v>203.11</v>
      </c>
      <c r="N320">
        <v>0.50854402780532804</v>
      </c>
      <c r="P320">
        <v>203.11</v>
      </c>
      <c r="Q320">
        <v>2.5576126575470002</v>
      </c>
      <c r="S320">
        <v>203.11</v>
      </c>
      <c r="T320">
        <v>1.00534272193909</v>
      </c>
      <c r="V320">
        <v>203.11</v>
      </c>
      <c r="W320">
        <v>1.06464111804962</v>
      </c>
    </row>
    <row r="321" spans="1:23">
      <c r="A321">
        <v>203.12</v>
      </c>
      <c r="B321">
        <v>-3.0696865171194101E-2</v>
      </c>
      <c r="D321">
        <v>203.12</v>
      </c>
      <c r="E321">
        <v>1.25706899166107</v>
      </c>
      <c r="G321">
        <v>203.12</v>
      </c>
      <c r="H321">
        <v>0.91526055335998502</v>
      </c>
      <c r="J321">
        <v>203.12</v>
      </c>
      <c r="K321">
        <v>0.84623384475707997</v>
      </c>
      <c r="M321">
        <v>203.12</v>
      </c>
      <c r="N321">
        <v>0.50264155864715598</v>
      </c>
      <c r="P321">
        <v>203.12</v>
      </c>
      <c r="Q321">
        <v>2.3483040332794198</v>
      </c>
      <c r="S321">
        <v>203.12</v>
      </c>
      <c r="T321">
        <v>0.75296664237976096</v>
      </c>
      <c r="V321">
        <v>203.12</v>
      </c>
      <c r="W321">
        <v>1.0440577268600499</v>
      </c>
    </row>
    <row r="322" spans="1:23">
      <c r="A322">
        <v>203.13</v>
      </c>
      <c r="B322">
        <v>0.24586257338523901</v>
      </c>
      <c r="D322">
        <v>203.13</v>
      </c>
      <c r="E322">
        <v>1.2594519853591899</v>
      </c>
      <c r="G322">
        <v>203.13</v>
      </c>
      <c r="H322">
        <v>0.90484231710434004</v>
      </c>
      <c r="J322">
        <v>203.13</v>
      </c>
      <c r="K322">
        <v>0.82135730981826804</v>
      </c>
      <c r="M322">
        <v>203.13</v>
      </c>
      <c r="N322">
        <v>0.49494320154190102</v>
      </c>
      <c r="P322">
        <v>203.13</v>
      </c>
      <c r="Q322">
        <v>2.1161069869995099</v>
      </c>
      <c r="S322">
        <v>203.13</v>
      </c>
      <c r="T322">
        <v>0.50470638275146495</v>
      </c>
      <c r="V322">
        <v>203.13</v>
      </c>
      <c r="W322">
        <v>1.0229846239089999</v>
      </c>
    </row>
    <row r="323" spans="1:23">
      <c r="A323">
        <v>203.14</v>
      </c>
      <c r="B323">
        <v>0.30322664976120001</v>
      </c>
      <c r="D323">
        <v>203.14</v>
      </c>
      <c r="E323">
        <v>1.2623000144958501</v>
      </c>
      <c r="G323">
        <v>203.14</v>
      </c>
      <c r="H323">
        <v>0.89479035139083896</v>
      </c>
      <c r="J323">
        <v>203.14</v>
      </c>
      <c r="K323">
        <v>0.79551422595977805</v>
      </c>
      <c r="M323">
        <v>203.14</v>
      </c>
      <c r="N323">
        <v>0.48567840456962602</v>
      </c>
      <c r="P323">
        <v>203.14</v>
      </c>
      <c r="Q323">
        <v>1.8654983043670701</v>
      </c>
      <c r="S323">
        <v>203.14</v>
      </c>
      <c r="T323">
        <v>0.26450929045677202</v>
      </c>
      <c r="V323">
        <v>203.14</v>
      </c>
      <c r="W323">
        <v>1.00164353847504</v>
      </c>
    </row>
    <row r="324" spans="1:23">
      <c r="A324">
        <v>203.15</v>
      </c>
      <c r="B324">
        <v>0.12576308846473699</v>
      </c>
      <c r="D324">
        <v>203.15</v>
      </c>
      <c r="E324">
        <v>1.2656290531158401</v>
      </c>
      <c r="G324">
        <v>203.15</v>
      </c>
      <c r="H324">
        <v>0.88514965772628795</v>
      </c>
      <c r="J324">
        <v>203.15</v>
      </c>
      <c r="K324">
        <v>0.76900780200958296</v>
      </c>
      <c r="M324">
        <v>203.15</v>
      </c>
      <c r="N324">
        <v>0.47511410713195801</v>
      </c>
      <c r="P324">
        <v>203.15</v>
      </c>
      <c r="Q324">
        <v>1.6010593175888099</v>
      </c>
      <c r="S324">
        <v>203.15</v>
      </c>
      <c r="T324">
        <v>3.6318659782409703E-2</v>
      </c>
      <c r="V324">
        <v>203.15</v>
      </c>
      <c r="W324">
        <v>0.98025691509246804</v>
      </c>
    </row>
    <row r="325" spans="1:23">
      <c r="A325">
        <v>203.16</v>
      </c>
      <c r="B325">
        <v>-3.50463576614857E-2</v>
      </c>
      <c r="D325">
        <v>203.16</v>
      </c>
      <c r="E325">
        <v>1.26944708824158</v>
      </c>
      <c r="G325">
        <v>203.16</v>
      </c>
      <c r="H325">
        <v>0.87595760822296098</v>
      </c>
      <c r="J325">
        <v>203.16</v>
      </c>
      <c r="K325">
        <v>0.74215465784072898</v>
      </c>
      <c r="M325">
        <v>203.16</v>
      </c>
      <c r="N325">
        <v>0.46354755759239202</v>
      </c>
      <c r="P325">
        <v>203.16</v>
      </c>
      <c r="Q325">
        <v>1.3266125917434699</v>
      </c>
      <c r="S325">
        <v>203.16</v>
      </c>
      <c r="T325">
        <v>-0.176247403025627</v>
      </c>
      <c r="V325">
        <v>203.16</v>
      </c>
      <c r="W325">
        <v>0.95904481410980202</v>
      </c>
    </row>
    <row r="326" spans="1:23">
      <c r="A326">
        <v>203.17</v>
      </c>
      <c r="B326">
        <v>-4.7104500234127003E-2</v>
      </c>
      <c r="D326">
        <v>203.17</v>
      </c>
      <c r="E326">
        <v>1.27375435829163</v>
      </c>
      <c r="G326">
        <v>203.17</v>
      </c>
      <c r="H326">
        <v>0.86724328994750999</v>
      </c>
      <c r="J326">
        <v>203.17</v>
      </c>
      <c r="K326">
        <v>0.715279281139374</v>
      </c>
      <c r="M326">
        <v>203.17</v>
      </c>
      <c r="N326">
        <v>0.45129850506782498</v>
      </c>
      <c r="P326">
        <v>203.17</v>
      </c>
      <c r="Q326">
        <v>1.0468547344207799</v>
      </c>
      <c r="S326">
        <v>203.17</v>
      </c>
      <c r="T326">
        <v>-0.36962932348251298</v>
      </c>
      <c r="V326">
        <v>203.17</v>
      </c>
      <c r="W326">
        <v>0.93822109699249301</v>
      </c>
    </row>
    <row r="327" spans="1:23">
      <c r="A327">
        <v>203.18</v>
      </c>
      <c r="B327">
        <v>2.1060883998870801E-2</v>
      </c>
      <c r="D327">
        <v>203.18</v>
      </c>
      <c r="E327">
        <v>1.2785438299179099</v>
      </c>
      <c r="G327">
        <v>203.18</v>
      </c>
      <c r="H327">
        <v>0.85902708768844604</v>
      </c>
      <c r="J327">
        <v>203.18</v>
      </c>
      <c r="K327">
        <v>0.68870824575424205</v>
      </c>
      <c r="M327">
        <v>203.18</v>
      </c>
      <c r="N327">
        <v>0.438701182603836</v>
      </c>
      <c r="P327">
        <v>203.18</v>
      </c>
      <c r="Q327">
        <v>0.76667076349258401</v>
      </c>
      <c r="S327">
        <v>203.18</v>
      </c>
      <c r="T327">
        <v>-0.53886753320694003</v>
      </c>
      <c r="V327">
        <v>203.18</v>
      </c>
      <c r="W327">
        <v>0.91799008846283003</v>
      </c>
    </row>
    <row r="328" spans="1:23">
      <c r="A328">
        <v>203.19</v>
      </c>
      <c r="B328">
        <v>0.11900280416011801</v>
      </c>
      <c r="D328">
        <v>203.19</v>
      </c>
      <c r="E328">
        <v>1.28380143642426</v>
      </c>
      <c r="G328">
        <v>203.19</v>
      </c>
      <c r="H328">
        <v>0.85132056474685702</v>
      </c>
      <c r="J328">
        <v>203.19</v>
      </c>
      <c r="K328">
        <v>0.66276460886001598</v>
      </c>
      <c r="M328">
        <v>203.19</v>
      </c>
      <c r="N328">
        <v>0.42609629034995999</v>
      </c>
      <c r="P328">
        <v>203.19</v>
      </c>
      <c r="Q328">
        <v>0.49030411243438698</v>
      </c>
      <c r="S328">
        <v>203.19</v>
      </c>
      <c r="T328">
        <v>-0.66634923219680797</v>
      </c>
      <c r="V328">
        <v>203.19</v>
      </c>
      <c r="W328">
        <v>0.89854335784912098</v>
      </c>
    </row>
    <row r="329" spans="1:23">
      <c r="A329">
        <v>203.2</v>
      </c>
      <c r="B329">
        <v>0.24419130384922</v>
      </c>
      <c r="D329">
        <v>203.2</v>
      </c>
      <c r="E329">
        <v>1.28950619697571</v>
      </c>
      <c r="G329">
        <v>203.2</v>
      </c>
      <c r="H329">
        <v>0.84412622451782204</v>
      </c>
      <c r="J329">
        <v>203.2</v>
      </c>
      <c r="K329">
        <v>0.637761831283569</v>
      </c>
      <c r="M329">
        <v>203.2</v>
      </c>
      <c r="N329">
        <v>0.41382309794425998</v>
      </c>
      <c r="P329">
        <v>203.2</v>
      </c>
      <c r="Q329">
        <v>0.222063899040222</v>
      </c>
      <c r="S329">
        <v>203.2</v>
      </c>
      <c r="T329">
        <v>-0.65272313356399503</v>
      </c>
      <c r="V329">
        <v>203.2</v>
      </c>
      <c r="W329">
        <v>0.88005667924881004</v>
      </c>
    </row>
    <row r="330" spans="1:23">
      <c r="A330">
        <v>203.21</v>
      </c>
      <c r="B330">
        <v>0.36359235644340498</v>
      </c>
      <c r="D330">
        <v>203.21</v>
      </c>
      <c r="E330">
        <v>1.2956308126449601</v>
      </c>
      <c r="G330">
        <v>203.21</v>
      </c>
      <c r="H330">
        <v>0.83743751049041704</v>
      </c>
      <c r="J330">
        <v>203.21</v>
      </c>
      <c r="K330">
        <v>0.61399823427200295</v>
      </c>
      <c r="M330">
        <v>203.21</v>
      </c>
      <c r="N330">
        <v>0.40221163630485501</v>
      </c>
      <c r="P330">
        <v>203.21</v>
      </c>
      <c r="Q330">
        <v>-3.36605794727802E-2</v>
      </c>
      <c r="S330">
        <v>203.21</v>
      </c>
      <c r="T330">
        <v>-0.244712129235268</v>
      </c>
      <c r="V330">
        <v>203.21</v>
      </c>
      <c r="W330">
        <v>0.86268723011016801</v>
      </c>
    </row>
    <row r="331" spans="1:23">
      <c r="A331">
        <v>203.22</v>
      </c>
      <c r="B331">
        <v>0.477256149053574</v>
      </c>
      <c r="D331">
        <v>203.22</v>
      </c>
      <c r="E331">
        <v>1.30214190483093</v>
      </c>
      <c r="G331">
        <v>203.22</v>
      </c>
      <c r="H331">
        <v>0.83123916387557995</v>
      </c>
      <c r="J331">
        <v>203.22</v>
      </c>
      <c r="K331">
        <v>0.59175157546997104</v>
      </c>
      <c r="M331">
        <v>203.22</v>
      </c>
      <c r="N331">
        <v>0.39157548546791099</v>
      </c>
      <c r="P331">
        <v>203.22</v>
      </c>
      <c r="Q331">
        <v>-0.27266323566436801</v>
      </c>
      <c r="S331">
        <v>203.22</v>
      </c>
      <c r="T331">
        <v>0.36924999952316301</v>
      </c>
      <c r="V331">
        <v>203.22</v>
      </c>
      <c r="W331">
        <v>0.84657096862793002</v>
      </c>
    </row>
    <row r="332" spans="1:23">
      <c r="A332">
        <v>203.23</v>
      </c>
      <c r="B332">
        <v>0.61478376388549805</v>
      </c>
      <c r="D332">
        <v>203.23</v>
      </c>
      <c r="E332">
        <v>1.3090001344680799</v>
      </c>
      <c r="G332">
        <v>203.23</v>
      </c>
      <c r="H332">
        <v>0.82550734281539895</v>
      </c>
      <c r="J332">
        <v>203.23</v>
      </c>
      <c r="K332">
        <v>0.57127374410629295</v>
      </c>
      <c r="M332">
        <v>203.23</v>
      </c>
      <c r="N332">
        <v>0.382204949855804</v>
      </c>
      <c r="P332">
        <v>203.23</v>
      </c>
      <c r="Q332">
        <v>-0.49081674218177801</v>
      </c>
      <c r="S332">
        <v>203.23</v>
      </c>
      <c r="T332">
        <v>0.34265059232711798</v>
      </c>
      <c r="V332">
        <v>203.23</v>
      </c>
      <c r="W332">
        <v>0.83182078599929798</v>
      </c>
    </row>
    <row r="333" spans="1:23">
      <c r="A333">
        <v>203.24</v>
      </c>
      <c r="B333">
        <v>0.75573956966400102</v>
      </c>
      <c r="D333">
        <v>203.24</v>
      </c>
      <c r="E333">
        <v>1.3161609172821001</v>
      </c>
      <c r="G333">
        <v>203.24</v>
      </c>
      <c r="H333">
        <v>0.82021021842956499</v>
      </c>
      <c r="J333">
        <v>203.24</v>
      </c>
      <c r="K333">
        <v>0.55278593301773105</v>
      </c>
      <c r="M333">
        <v>203.24</v>
      </c>
      <c r="N333">
        <v>0.37436133623123202</v>
      </c>
      <c r="P333">
        <v>203.24</v>
      </c>
      <c r="Q333">
        <v>-0.68267691135406505</v>
      </c>
      <c r="S333">
        <v>203.24</v>
      </c>
      <c r="T333">
        <v>-0.18900260329246499</v>
      </c>
      <c r="V333">
        <v>203.24</v>
      </c>
      <c r="W333">
        <v>0.81852436065673795</v>
      </c>
    </row>
    <row r="334" spans="1:23">
      <c r="A334">
        <v>203.25</v>
      </c>
      <c r="B334">
        <v>0.88824039697647095</v>
      </c>
      <c r="D334">
        <v>203.25</v>
      </c>
      <c r="E334">
        <v>1.32357478141785</v>
      </c>
      <c r="G334">
        <v>203.25</v>
      </c>
      <c r="H334">
        <v>0.81530869007110596</v>
      </c>
      <c r="J334">
        <v>203.25</v>
      </c>
      <c r="K334">
        <v>0.53647452592849698</v>
      </c>
      <c r="M334">
        <v>203.25</v>
      </c>
      <c r="N334">
        <v>0.36827167868614202</v>
      </c>
      <c r="P334">
        <v>203.25</v>
      </c>
      <c r="Q334">
        <v>-0.82890278100967396</v>
      </c>
      <c r="S334">
        <v>203.25</v>
      </c>
      <c r="T334">
        <v>-0.365718513727188</v>
      </c>
      <c r="V334">
        <v>203.25</v>
      </c>
      <c r="W334">
        <v>0.80674290657043501</v>
      </c>
    </row>
    <row r="335" spans="1:23">
      <c r="A335">
        <v>203.26</v>
      </c>
      <c r="B335">
        <v>1.0402580499648999</v>
      </c>
      <c r="D335">
        <v>203.26</v>
      </c>
      <c r="E335">
        <v>1.33118760585785</v>
      </c>
      <c r="G335">
        <v>203.26</v>
      </c>
      <c r="H335">
        <v>0.81075692176818803</v>
      </c>
      <c r="J335">
        <v>203.26</v>
      </c>
      <c r="K335">
        <v>0.52248752117157005</v>
      </c>
      <c r="M335">
        <v>203.26</v>
      </c>
      <c r="N335">
        <v>0.364124685525894</v>
      </c>
      <c r="P335">
        <v>203.26</v>
      </c>
      <c r="Q335">
        <v>-0.82125526666641202</v>
      </c>
      <c r="S335">
        <v>203.26</v>
      </c>
      <c r="T335">
        <v>-2.6735104620456699E-2</v>
      </c>
      <c r="V335">
        <v>203.26</v>
      </c>
      <c r="W335">
        <v>0.79651027917861905</v>
      </c>
    </row>
    <row r="336" spans="1:23">
      <c r="A336">
        <v>203.27</v>
      </c>
      <c r="B336">
        <v>1.17818856239319</v>
      </c>
      <c r="D336">
        <v>203.27</v>
      </c>
      <c r="E336">
        <v>1.3389420509338399</v>
      </c>
      <c r="G336">
        <v>203.27</v>
      </c>
      <c r="H336">
        <v>0.80650329589843806</v>
      </c>
      <c r="J336">
        <v>203.27</v>
      </c>
      <c r="K336">
        <v>0.51093113422393799</v>
      </c>
      <c r="M336">
        <v>203.27</v>
      </c>
      <c r="N336">
        <v>0.36206716299057001</v>
      </c>
      <c r="P336">
        <v>203.27</v>
      </c>
      <c r="Q336">
        <v>-0.38498264551162698</v>
      </c>
      <c r="S336">
        <v>203.27</v>
      </c>
      <c r="T336">
        <v>0.29381701350212103</v>
      </c>
      <c r="V336">
        <v>203.27</v>
      </c>
      <c r="W336">
        <v>0.78783202171325695</v>
      </c>
    </row>
    <row r="337" spans="1:23">
      <c r="A337">
        <v>203.28</v>
      </c>
      <c r="B337">
        <v>1.2862625122070299</v>
      </c>
      <c r="D337">
        <v>203.28</v>
      </c>
      <c r="E337">
        <v>1.3467775583267201</v>
      </c>
      <c r="G337">
        <v>203.28</v>
      </c>
      <c r="H337">
        <v>0.80249136686325095</v>
      </c>
      <c r="J337">
        <v>203.28</v>
      </c>
      <c r="K337">
        <v>0.50186812877654996</v>
      </c>
      <c r="M337">
        <v>203.28</v>
      </c>
      <c r="N337">
        <v>0.36220180988311801</v>
      </c>
      <c r="P337">
        <v>203.28</v>
      </c>
      <c r="Q337">
        <v>0.37385791540145902</v>
      </c>
      <c r="S337">
        <v>203.28</v>
      </c>
      <c r="T337">
        <v>0.18007080256938901</v>
      </c>
      <c r="V337">
        <v>203.28</v>
      </c>
      <c r="W337">
        <v>0.78068560361862205</v>
      </c>
    </row>
    <row r="338" spans="1:23">
      <c r="A338">
        <v>203.29</v>
      </c>
      <c r="B338">
        <v>1.4142940044403101</v>
      </c>
      <c r="D338">
        <v>203.29</v>
      </c>
      <c r="E338">
        <v>1.35463166236877</v>
      </c>
      <c r="G338">
        <v>203.29</v>
      </c>
      <c r="H338">
        <v>0.79866117238998402</v>
      </c>
      <c r="J338">
        <v>203.29</v>
      </c>
      <c r="K338">
        <v>0.49531596899032598</v>
      </c>
      <c r="M338">
        <v>203.29</v>
      </c>
      <c r="N338">
        <v>0.36458572745323198</v>
      </c>
      <c r="P338">
        <v>203.29</v>
      </c>
      <c r="Q338">
        <v>0.52955973148345903</v>
      </c>
      <c r="S338">
        <v>203.29</v>
      </c>
      <c r="T338">
        <v>-0.13331769406795499</v>
      </c>
      <c r="V338">
        <v>203.29</v>
      </c>
      <c r="W338">
        <v>0.77502036094665505</v>
      </c>
    </row>
    <row r="339" spans="1:23">
      <c r="A339">
        <v>203.3</v>
      </c>
      <c r="B339">
        <v>1.5239518880844101</v>
      </c>
      <c r="D339">
        <v>203.3</v>
      </c>
      <c r="E339">
        <v>1.3624410629272501</v>
      </c>
      <c r="G339">
        <v>203.3</v>
      </c>
      <c r="H339">
        <v>0.79494982957839999</v>
      </c>
      <c r="J339">
        <v>203.3</v>
      </c>
      <c r="K339">
        <v>0.49124646186828602</v>
      </c>
      <c r="M339">
        <v>203.3</v>
      </c>
      <c r="N339">
        <v>0.36923003196716297</v>
      </c>
      <c r="P339">
        <v>203.3</v>
      </c>
      <c r="Q339">
        <v>-0.12544544041156799</v>
      </c>
      <c r="S339">
        <v>203.3</v>
      </c>
      <c r="T339">
        <v>-0.200327187776566</v>
      </c>
      <c r="V339">
        <v>203.3</v>
      </c>
      <c r="W339">
        <v>0.77075845003128096</v>
      </c>
    </row>
    <row r="340" spans="1:23">
      <c r="A340">
        <v>203.31</v>
      </c>
      <c r="B340">
        <v>1.59625256061554</v>
      </c>
      <c r="D340">
        <v>203.31</v>
      </c>
      <c r="E340">
        <v>1.3701422214508101</v>
      </c>
      <c r="G340">
        <v>203.31</v>
      </c>
      <c r="H340">
        <v>0.79129326343536399</v>
      </c>
      <c r="J340">
        <v>203.31</v>
      </c>
      <c r="K340">
        <v>0.48958629369735701</v>
      </c>
      <c r="M340">
        <v>203.31</v>
      </c>
      <c r="N340">
        <v>0.37610036134719799</v>
      </c>
      <c r="P340">
        <v>203.31</v>
      </c>
      <c r="Q340">
        <v>-0.46970811486244202</v>
      </c>
      <c r="S340">
        <v>203.31</v>
      </c>
      <c r="T340">
        <v>2.19793133437634E-2</v>
      </c>
      <c r="V340">
        <v>203.31</v>
      </c>
      <c r="W340">
        <v>0.76779568195342995</v>
      </c>
    </row>
    <row r="341" spans="1:23">
      <c r="A341">
        <v>203.32</v>
      </c>
      <c r="B341">
        <v>1.67605984210968</v>
      </c>
      <c r="D341">
        <v>203.32</v>
      </c>
      <c r="E341">
        <v>1.3776721954345701</v>
      </c>
      <c r="G341">
        <v>203.32</v>
      </c>
      <c r="H341">
        <v>0.78762716054916404</v>
      </c>
      <c r="J341">
        <v>203.32</v>
      </c>
      <c r="K341">
        <v>0.49021816253662098</v>
      </c>
      <c r="M341">
        <v>203.32</v>
      </c>
      <c r="N341">
        <v>0.38511842489242598</v>
      </c>
      <c r="P341">
        <v>203.32</v>
      </c>
      <c r="Q341">
        <v>-8.6092866957187694E-2</v>
      </c>
      <c r="S341">
        <v>203.32</v>
      </c>
      <c r="T341">
        <v>0.209307685494423</v>
      </c>
      <c r="V341">
        <v>203.32</v>
      </c>
      <c r="W341">
        <v>0.76600342988967896</v>
      </c>
    </row>
    <row r="342" spans="1:23">
      <c r="A342">
        <v>203.33</v>
      </c>
      <c r="B342">
        <v>1.73416388034821</v>
      </c>
      <c r="D342">
        <v>203.33</v>
      </c>
      <c r="E342">
        <v>1.3849692344665501</v>
      </c>
      <c r="G342">
        <v>203.33</v>
      </c>
      <c r="H342">
        <v>0.78388816118240401</v>
      </c>
      <c r="J342">
        <v>203.33</v>
      </c>
      <c r="K342">
        <v>0.49298322200775102</v>
      </c>
      <c r="M342">
        <v>203.33</v>
      </c>
      <c r="N342">
        <v>0.39616447687148998</v>
      </c>
      <c r="P342">
        <v>203.33</v>
      </c>
      <c r="Q342">
        <v>0.30612578988075301</v>
      </c>
      <c r="S342">
        <v>203.33</v>
      </c>
      <c r="T342">
        <v>0.14218300580978399</v>
      </c>
      <c r="V342">
        <v>203.33</v>
      </c>
      <c r="W342">
        <v>0.76523011922836304</v>
      </c>
    </row>
    <row r="343" spans="1:23">
      <c r="A343">
        <v>203.34</v>
      </c>
      <c r="B343">
        <v>1.76138138771057</v>
      </c>
      <c r="D343">
        <v>203.34</v>
      </c>
      <c r="E343">
        <v>1.39197397232056</v>
      </c>
      <c r="G343">
        <v>203.34</v>
      </c>
      <c r="H343">
        <v>0.78001511096954301</v>
      </c>
      <c r="J343">
        <v>203.34</v>
      </c>
      <c r="K343">
        <v>0.49768421053886402</v>
      </c>
      <c r="M343">
        <v>203.34</v>
      </c>
      <c r="N343">
        <v>0.40908050537109403</v>
      </c>
      <c r="P343">
        <v>203.34</v>
      </c>
      <c r="Q343">
        <v>0.233254760503769</v>
      </c>
      <c r="S343">
        <v>203.34</v>
      </c>
      <c r="T343">
        <v>-4.6888548880815499E-2</v>
      </c>
      <c r="V343">
        <v>203.34</v>
      </c>
      <c r="W343">
        <v>0.76530396938323997</v>
      </c>
    </row>
    <row r="344" spans="1:23">
      <c r="A344">
        <v>203.35</v>
      </c>
      <c r="B344">
        <v>1.77838706970215</v>
      </c>
      <c r="D344">
        <v>203.35</v>
      </c>
      <c r="E344">
        <v>1.3986299037933301</v>
      </c>
      <c r="G344">
        <v>203.35</v>
      </c>
      <c r="H344">
        <v>0.77595031261444103</v>
      </c>
      <c r="J344">
        <v>203.35</v>
      </c>
      <c r="K344">
        <v>0.50408953428268399</v>
      </c>
      <c r="M344">
        <v>203.35</v>
      </c>
      <c r="N344">
        <v>0.42367437481880199</v>
      </c>
      <c r="P344">
        <v>203.35</v>
      </c>
      <c r="Q344">
        <v>-0.106339901685715</v>
      </c>
      <c r="S344">
        <v>203.35</v>
      </c>
      <c r="T344">
        <v>-0.112029105424881</v>
      </c>
      <c r="V344">
        <v>203.35</v>
      </c>
      <c r="W344">
        <v>0.76603519916534402</v>
      </c>
    </row>
    <row r="345" spans="1:23">
      <c r="A345">
        <v>203.36</v>
      </c>
      <c r="B345">
        <v>1.7747123241424601</v>
      </c>
      <c r="D345">
        <v>203.36</v>
      </c>
      <c r="E345">
        <v>1.40488433837891</v>
      </c>
      <c r="G345">
        <v>203.36</v>
      </c>
      <c r="H345">
        <v>0.77164053916931197</v>
      </c>
      <c r="J345">
        <v>203.36</v>
      </c>
      <c r="K345">
        <v>0.51193821430206299</v>
      </c>
      <c r="M345">
        <v>203.36</v>
      </c>
      <c r="N345">
        <v>0.43972447514534002</v>
      </c>
      <c r="P345">
        <v>203.36</v>
      </c>
      <c r="Q345">
        <v>-0.23758804798126201</v>
      </c>
      <c r="S345">
        <v>203.36</v>
      </c>
      <c r="T345">
        <v>-2.03916467726231E-2</v>
      </c>
      <c r="V345">
        <v>203.36</v>
      </c>
      <c r="W345">
        <v>0.76721918582916304</v>
      </c>
    </row>
    <row r="346" spans="1:23">
      <c r="A346">
        <v>203.37</v>
      </c>
      <c r="B346">
        <v>1.74777960777283</v>
      </c>
      <c r="D346">
        <v>203.37</v>
      </c>
      <c r="E346">
        <v>1.41068887710571</v>
      </c>
      <c r="G346">
        <v>203.37</v>
      </c>
      <c r="H346">
        <v>0.76703816652297996</v>
      </c>
      <c r="J346">
        <v>203.37</v>
      </c>
      <c r="K346">
        <v>0.52094519138336204</v>
      </c>
      <c r="M346">
        <v>203.37</v>
      </c>
      <c r="N346">
        <v>0.45698493719101002</v>
      </c>
      <c r="P346">
        <v>203.37</v>
      </c>
      <c r="Q346">
        <v>-9.8433122038841196E-3</v>
      </c>
      <c r="S346">
        <v>203.37</v>
      </c>
      <c r="T346">
        <v>9.5958240330219297E-2</v>
      </c>
      <c r="V346">
        <v>203.37</v>
      </c>
      <c r="W346">
        <v>0.76863950490951505</v>
      </c>
    </row>
    <row r="347" spans="1:23">
      <c r="A347">
        <v>203.38</v>
      </c>
      <c r="B347">
        <v>1.70035123825073</v>
      </c>
      <c r="D347">
        <v>203.38</v>
      </c>
      <c r="E347">
        <v>1.41599977016449</v>
      </c>
      <c r="G347">
        <v>203.38</v>
      </c>
      <c r="H347">
        <v>0.76210194826126099</v>
      </c>
      <c r="J347">
        <v>203.38</v>
      </c>
      <c r="K347">
        <v>0.53080755472183205</v>
      </c>
      <c r="M347">
        <v>203.38</v>
      </c>
      <c r="N347">
        <v>0.47519129514694203</v>
      </c>
      <c r="P347">
        <v>203.38</v>
      </c>
      <c r="Q347">
        <v>0.21725229918956801</v>
      </c>
      <c r="S347">
        <v>203.38</v>
      </c>
      <c r="T347">
        <v>0.14958007633686099</v>
      </c>
      <c r="V347">
        <v>203.38</v>
      </c>
      <c r="W347">
        <v>0.77007168531417802</v>
      </c>
    </row>
    <row r="348" spans="1:23">
      <c r="A348">
        <v>203.39</v>
      </c>
      <c r="B348">
        <v>1.6358757019043</v>
      </c>
      <c r="D348">
        <v>203.39</v>
      </c>
      <c r="E348">
        <v>1.4207786321639999</v>
      </c>
      <c r="G348">
        <v>203.39</v>
      </c>
      <c r="H348">
        <v>0.75679796934127797</v>
      </c>
      <c r="J348">
        <v>203.39</v>
      </c>
      <c r="K348">
        <v>0.54121112823486295</v>
      </c>
      <c r="M348">
        <v>203.39</v>
      </c>
      <c r="N348">
        <v>0.49406623840331998</v>
      </c>
      <c r="P348">
        <v>203.39</v>
      </c>
      <c r="Q348">
        <v>0.13988314568996399</v>
      </c>
      <c r="S348">
        <v>203.39</v>
      </c>
      <c r="T348">
        <v>0.14127019047737099</v>
      </c>
      <c r="V348">
        <v>203.39</v>
      </c>
      <c r="W348">
        <v>0.77128624916076705</v>
      </c>
    </row>
    <row r="349" spans="1:23">
      <c r="A349">
        <v>203.4</v>
      </c>
      <c r="B349">
        <v>1.5521204471588099</v>
      </c>
      <c r="D349">
        <v>203.4</v>
      </c>
      <c r="E349">
        <v>1.4249929189682</v>
      </c>
      <c r="G349">
        <v>203.4</v>
      </c>
      <c r="H349">
        <v>0.75110042095184304</v>
      </c>
      <c r="J349">
        <v>203.4</v>
      </c>
      <c r="K349">
        <v>0.55183708667755105</v>
      </c>
      <c r="M349">
        <v>203.4</v>
      </c>
      <c r="N349">
        <v>0.51332575082778897</v>
      </c>
      <c r="P349">
        <v>203.4</v>
      </c>
      <c r="Q349">
        <v>-7.7163442969322205E-2</v>
      </c>
      <c r="S349">
        <v>203.4</v>
      </c>
      <c r="T349">
        <v>0.138770446181297</v>
      </c>
      <c r="V349">
        <v>203.4</v>
      </c>
      <c r="W349">
        <v>0.77205294370651201</v>
      </c>
    </row>
    <row r="350" spans="1:23">
      <c r="A350">
        <v>203.41</v>
      </c>
      <c r="B350">
        <v>1.44930744171143</v>
      </c>
      <c r="D350">
        <v>203.41</v>
      </c>
      <c r="E350">
        <v>1.4286152124404901</v>
      </c>
      <c r="G350">
        <v>203.41</v>
      </c>
      <c r="H350">
        <v>0.74499189853668202</v>
      </c>
      <c r="J350">
        <v>203.41</v>
      </c>
      <c r="K350">
        <v>0.56236875057220503</v>
      </c>
      <c r="M350">
        <v>203.41</v>
      </c>
      <c r="N350">
        <v>0.53268492221832298</v>
      </c>
      <c r="P350">
        <v>203.41</v>
      </c>
      <c r="Q350">
        <v>-0.12836959958076499</v>
      </c>
      <c r="S350">
        <v>203.41</v>
      </c>
      <c r="T350">
        <v>0.22583036124706299</v>
      </c>
      <c r="V350">
        <v>203.41</v>
      </c>
      <c r="W350">
        <v>0.77214419841766402</v>
      </c>
    </row>
    <row r="351" spans="1:23">
      <c r="A351">
        <v>203.42</v>
      </c>
      <c r="B351">
        <v>1.3336764574050901</v>
      </c>
      <c r="D351">
        <v>203.42</v>
      </c>
      <c r="E351">
        <v>1.43162453174591</v>
      </c>
      <c r="G351">
        <v>203.42</v>
      </c>
      <c r="H351">
        <v>0.73846393823623702</v>
      </c>
      <c r="J351">
        <v>203.42</v>
      </c>
      <c r="K351">
        <v>0.572498738765717</v>
      </c>
      <c r="M351">
        <v>203.42</v>
      </c>
      <c r="N351">
        <v>0.55186355113983199</v>
      </c>
      <c r="P351">
        <v>203.42</v>
      </c>
      <c r="Q351">
        <v>2.8117243200540499E-3</v>
      </c>
      <c r="S351">
        <v>203.42</v>
      </c>
      <c r="T351">
        <v>0.41171082854270902</v>
      </c>
      <c r="V351">
        <v>203.42</v>
      </c>
      <c r="W351">
        <v>0.77133923768997203</v>
      </c>
    </row>
    <row r="352" spans="1:23">
      <c r="A352">
        <v>203.43</v>
      </c>
      <c r="B352">
        <v>1.20364701747894</v>
      </c>
      <c r="D352">
        <v>203.43</v>
      </c>
      <c r="E352">
        <v>1.43400537967682</v>
      </c>
      <c r="G352">
        <v>203.43</v>
      </c>
      <c r="H352">
        <v>0.73151725530624401</v>
      </c>
      <c r="J352">
        <v>203.43</v>
      </c>
      <c r="K352">
        <v>0.58193528652191195</v>
      </c>
      <c r="M352">
        <v>203.43</v>
      </c>
      <c r="N352">
        <v>0.57059204578399703</v>
      </c>
      <c r="P352">
        <v>203.43</v>
      </c>
      <c r="Q352">
        <v>0.12813726067542999</v>
      </c>
      <c r="S352">
        <v>203.43</v>
      </c>
      <c r="T352">
        <v>0.61888283491134599</v>
      </c>
      <c r="V352">
        <v>203.43</v>
      </c>
      <c r="W352">
        <v>0.76942753791809104</v>
      </c>
    </row>
    <row r="353" spans="1:23">
      <c r="A353">
        <v>203.44</v>
      </c>
      <c r="B353">
        <v>1.06174504756927</v>
      </c>
      <c r="D353">
        <v>203.44</v>
      </c>
      <c r="E353">
        <v>1.4357479810714699</v>
      </c>
      <c r="G353">
        <v>203.44</v>
      </c>
      <c r="H353">
        <v>0.72416174411773704</v>
      </c>
      <c r="J353">
        <v>203.44</v>
      </c>
      <c r="K353">
        <v>0.59040880203247104</v>
      </c>
      <c r="M353">
        <v>203.44</v>
      </c>
      <c r="N353">
        <v>0.58861613273620605</v>
      </c>
      <c r="P353">
        <v>203.44</v>
      </c>
      <c r="Q353">
        <v>0.13018266856670399</v>
      </c>
      <c r="S353">
        <v>203.44</v>
      </c>
      <c r="T353">
        <v>0.77785402536392201</v>
      </c>
      <c r="V353">
        <v>203.44</v>
      </c>
      <c r="W353">
        <v>0.76621288061142001</v>
      </c>
    </row>
    <row r="354" spans="1:23">
      <c r="A354">
        <v>203.45</v>
      </c>
      <c r="B354">
        <v>0.91302937269210804</v>
      </c>
      <c r="D354">
        <v>203.45</v>
      </c>
      <c r="E354">
        <v>1.4368481636047401</v>
      </c>
      <c r="G354">
        <v>203.45</v>
      </c>
      <c r="H354">
        <v>0.71641629934310902</v>
      </c>
      <c r="J354">
        <v>203.45</v>
      </c>
      <c r="K354">
        <v>0.59767735004425004</v>
      </c>
      <c r="M354">
        <v>203.45</v>
      </c>
      <c r="N354">
        <v>0.605701744556427</v>
      </c>
      <c r="P354">
        <v>203.45</v>
      </c>
      <c r="Q354">
        <v>4.5501269400119802E-2</v>
      </c>
      <c r="S354">
        <v>203.45</v>
      </c>
      <c r="T354">
        <v>0.92319095134735096</v>
      </c>
      <c r="V354">
        <v>203.45</v>
      </c>
      <c r="W354">
        <v>0.76151669025421098</v>
      </c>
    </row>
    <row r="355" spans="1:23">
      <c r="A355">
        <v>203.46</v>
      </c>
      <c r="B355">
        <v>0.75783824920654297</v>
      </c>
      <c r="D355">
        <v>203.46</v>
      </c>
      <c r="E355">
        <v>1.43730688095093</v>
      </c>
      <c r="G355">
        <v>203.46</v>
      </c>
      <c r="H355">
        <v>0.70830869674682595</v>
      </c>
      <c r="J355">
        <v>203.46</v>
      </c>
      <c r="K355">
        <v>0.603532314300537</v>
      </c>
      <c r="M355">
        <v>203.46</v>
      </c>
      <c r="N355">
        <v>0.62163919210434004</v>
      </c>
      <c r="P355">
        <v>203.46</v>
      </c>
      <c r="Q355">
        <v>-9.3488795682787895E-3</v>
      </c>
      <c r="S355">
        <v>203.46</v>
      </c>
      <c r="T355">
        <v>1.10490870475769</v>
      </c>
      <c r="V355">
        <v>203.46</v>
      </c>
      <c r="W355">
        <v>0.75518137216568004</v>
      </c>
    </row>
    <row r="356" spans="1:23">
      <c r="A356">
        <v>203.47</v>
      </c>
      <c r="B356">
        <v>0.59950757026672397</v>
      </c>
      <c r="D356">
        <v>203.47</v>
      </c>
      <c r="E356">
        <v>1.4371303319930999</v>
      </c>
      <c r="G356">
        <v>203.47</v>
      </c>
      <c r="H356">
        <v>0.69987481832504295</v>
      </c>
      <c r="J356">
        <v>203.47</v>
      </c>
      <c r="K356">
        <v>0.60780233144760099</v>
      </c>
      <c r="M356">
        <v>203.47</v>
      </c>
      <c r="N356">
        <v>0.63624662160873402</v>
      </c>
      <c r="P356">
        <v>203.47</v>
      </c>
      <c r="Q356">
        <v>2.1645981818437601E-2</v>
      </c>
      <c r="S356">
        <v>203.47</v>
      </c>
      <c r="T356">
        <v>1.2706153392791699</v>
      </c>
      <c r="V356">
        <v>203.47</v>
      </c>
      <c r="W356">
        <v>0.74707370996475198</v>
      </c>
    </row>
    <row r="357" spans="1:23">
      <c r="A357">
        <v>203.48</v>
      </c>
      <c r="B357">
        <v>0.44235843420028698</v>
      </c>
      <c r="D357">
        <v>203.48</v>
      </c>
      <c r="E357">
        <v>1.43632924556732</v>
      </c>
      <c r="G357">
        <v>203.48</v>
      </c>
      <c r="H357">
        <v>0.69115841388702404</v>
      </c>
      <c r="J357">
        <v>203.48</v>
      </c>
      <c r="K357">
        <v>0.610357224941254</v>
      </c>
      <c r="M357">
        <v>203.48</v>
      </c>
      <c r="N357">
        <v>0.64937317371368397</v>
      </c>
      <c r="P357">
        <v>203.48</v>
      </c>
      <c r="Q357">
        <v>0.10331638902425801</v>
      </c>
      <c r="S357">
        <v>203.48</v>
      </c>
      <c r="T357">
        <v>1.39591753482819</v>
      </c>
      <c r="V357">
        <v>203.48</v>
      </c>
      <c r="W357">
        <v>0.73708713054657005</v>
      </c>
    </row>
    <row r="358" spans="1:23">
      <c r="A358">
        <v>203.49</v>
      </c>
      <c r="B358">
        <v>0.28825622797012301</v>
      </c>
      <c r="D358">
        <v>203.49</v>
      </c>
      <c r="E358">
        <v>1.43491899967194</v>
      </c>
      <c r="G358">
        <v>203.49</v>
      </c>
      <c r="H358">
        <v>0.68221002817153897</v>
      </c>
      <c r="J358">
        <v>203.49</v>
      </c>
      <c r="K358">
        <v>0.61111038923263505</v>
      </c>
      <c r="M358">
        <v>203.49</v>
      </c>
      <c r="N358">
        <v>0.66090089082717896</v>
      </c>
      <c r="P358">
        <v>203.49</v>
      </c>
      <c r="Q358">
        <v>0.21300195157527901</v>
      </c>
      <c r="S358">
        <v>203.49</v>
      </c>
      <c r="T358">
        <v>1.5230518579482999</v>
      </c>
      <c r="V358">
        <v>203.49</v>
      </c>
      <c r="W358">
        <v>0.72514462471008301</v>
      </c>
    </row>
    <row r="359" spans="1:23">
      <c r="A359">
        <v>203.5</v>
      </c>
      <c r="B359">
        <v>0.13980740308761599</v>
      </c>
      <c r="D359">
        <v>203.5</v>
      </c>
      <c r="E359">
        <v>1.4329187870025599</v>
      </c>
      <c r="G359">
        <v>203.5</v>
      </c>
      <c r="H359">
        <v>0.67308616638183605</v>
      </c>
      <c r="J359">
        <v>203.5</v>
      </c>
      <c r="K359">
        <v>0.61002081632614102</v>
      </c>
      <c r="M359">
        <v>203.5</v>
      </c>
      <c r="N359">
        <v>0.67074644565582298</v>
      </c>
      <c r="P359">
        <v>203.5</v>
      </c>
      <c r="Q359">
        <v>0.36475273966789201</v>
      </c>
      <c r="S359">
        <v>203.5</v>
      </c>
      <c r="T359">
        <v>1.63603711128235</v>
      </c>
      <c r="V359">
        <v>203.5</v>
      </c>
      <c r="W359">
        <v>0.71120035648345903</v>
      </c>
    </row>
    <row r="360" spans="1:23">
      <c r="A360">
        <v>203.51</v>
      </c>
      <c r="B360">
        <v>4.9420347204431902E-4</v>
      </c>
      <c r="D360">
        <v>203.51</v>
      </c>
      <c r="E360">
        <v>1.4303516149520901</v>
      </c>
      <c r="G360">
        <v>203.51</v>
      </c>
      <c r="H360">
        <v>0.66384834051132202</v>
      </c>
      <c r="J360">
        <v>203.51</v>
      </c>
      <c r="K360">
        <v>0.60709309577941895</v>
      </c>
      <c r="M360">
        <v>203.51</v>
      </c>
      <c r="N360">
        <v>0.67886185646057096</v>
      </c>
      <c r="P360">
        <v>203.51</v>
      </c>
      <c r="Q360">
        <v>0.55083793401718095</v>
      </c>
      <c r="S360">
        <v>203.51</v>
      </c>
      <c r="T360">
        <v>1.71459984779358</v>
      </c>
      <c r="V360">
        <v>203.51</v>
      </c>
      <c r="W360">
        <v>0.69524139165878296</v>
      </c>
    </row>
    <row r="361" spans="1:23">
      <c r="A361">
        <v>203.52</v>
      </c>
      <c r="B361">
        <v>-0.12688905000686601</v>
      </c>
      <c r="D361">
        <v>203.52</v>
      </c>
      <c r="E361">
        <v>1.4272429943084699</v>
      </c>
      <c r="G361">
        <v>203.52</v>
      </c>
      <c r="H361">
        <v>0.65456175804138195</v>
      </c>
      <c r="J361">
        <v>203.52</v>
      </c>
      <c r="K361">
        <v>0.60237765312194802</v>
      </c>
      <c r="M361">
        <v>203.52</v>
      </c>
      <c r="N361">
        <v>0.68523412942886397</v>
      </c>
      <c r="P361">
        <v>203.52</v>
      </c>
      <c r="Q361">
        <v>0.73801702260971103</v>
      </c>
      <c r="S361">
        <v>203.52</v>
      </c>
      <c r="T361">
        <v>1.77289366722107</v>
      </c>
      <c r="V361">
        <v>203.52</v>
      </c>
      <c r="W361">
        <v>0.67728841304779097</v>
      </c>
    </row>
    <row r="362" spans="1:23">
      <c r="A362">
        <v>203.53</v>
      </c>
      <c r="B362">
        <v>-0.23923236131668099</v>
      </c>
      <c r="D362">
        <v>203.53</v>
      </c>
      <c r="E362">
        <v>1.4236214160919201</v>
      </c>
      <c r="G362">
        <v>203.53</v>
      </c>
      <c r="H362">
        <v>0.64529436826705899</v>
      </c>
      <c r="J362">
        <v>203.53</v>
      </c>
      <c r="K362">
        <v>0.59596866369247403</v>
      </c>
      <c r="M362">
        <v>203.53</v>
      </c>
      <c r="N362">
        <v>0.68988484144210804</v>
      </c>
      <c r="P362">
        <v>203.53</v>
      </c>
      <c r="Q362">
        <v>0.91173326969146695</v>
      </c>
      <c r="S362">
        <v>203.53</v>
      </c>
      <c r="T362">
        <v>1.81119608879089</v>
      </c>
      <c r="V362">
        <v>203.53</v>
      </c>
      <c r="W362">
        <v>0.65739643573760997</v>
      </c>
    </row>
    <row r="363" spans="1:23">
      <c r="A363">
        <v>203.54</v>
      </c>
      <c r="B363">
        <v>-0.33030068874359098</v>
      </c>
      <c r="D363">
        <v>203.54</v>
      </c>
      <c r="E363">
        <v>1.41951727867126</v>
      </c>
      <c r="G363">
        <v>203.54</v>
      </c>
      <c r="H363">
        <v>0.63611537218093905</v>
      </c>
      <c r="J363">
        <v>203.54</v>
      </c>
      <c r="K363">
        <v>0.58800202608108498</v>
      </c>
      <c r="M363">
        <v>203.54</v>
      </c>
      <c r="N363">
        <v>0.692868232727051</v>
      </c>
      <c r="P363">
        <v>203.54</v>
      </c>
      <c r="Q363">
        <v>1.08848440647125</v>
      </c>
      <c r="S363">
        <v>203.54</v>
      </c>
      <c r="T363">
        <v>1.82143843173981</v>
      </c>
      <c r="V363">
        <v>203.54</v>
      </c>
      <c r="W363">
        <v>0.63565444946289096</v>
      </c>
    </row>
    <row r="364" spans="1:23">
      <c r="A364">
        <v>203.55</v>
      </c>
      <c r="B364">
        <v>-0.38287934660911599</v>
      </c>
      <c r="D364">
        <v>203.55</v>
      </c>
      <c r="E364">
        <v>1.41496253013611</v>
      </c>
      <c r="G364">
        <v>203.55</v>
      </c>
      <c r="H364">
        <v>0.62709403038024902</v>
      </c>
      <c r="J364">
        <v>203.55</v>
      </c>
      <c r="K364">
        <v>0.57865178585052501</v>
      </c>
      <c r="M364">
        <v>203.55</v>
      </c>
      <c r="N364">
        <v>0.694269299507141</v>
      </c>
      <c r="P364">
        <v>203.55</v>
      </c>
      <c r="Q364">
        <v>1.2670749425888099</v>
      </c>
      <c r="S364">
        <v>203.55</v>
      </c>
      <c r="T364">
        <v>1.8022999763488801</v>
      </c>
      <c r="V364">
        <v>203.55</v>
      </c>
      <c r="W364">
        <v>0.61218452453613303</v>
      </c>
    </row>
    <row r="365" spans="1:23">
      <c r="A365">
        <v>203.56</v>
      </c>
      <c r="B365">
        <v>-0.346679598093033</v>
      </c>
      <c r="D365">
        <v>203.56</v>
      </c>
      <c r="E365">
        <v>1.40999066829681</v>
      </c>
      <c r="G365">
        <v>203.56</v>
      </c>
      <c r="H365">
        <v>0.61829829216003396</v>
      </c>
      <c r="J365">
        <v>203.56</v>
      </c>
      <c r="K365">
        <v>0.56812578439712502</v>
      </c>
      <c r="M365">
        <v>203.56</v>
      </c>
      <c r="N365">
        <v>0.69420123100280795</v>
      </c>
      <c r="P365">
        <v>203.56</v>
      </c>
      <c r="Q365">
        <v>1.41775262355804</v>
      </c>
      <c r="S365">
        <v>203.56</v>
      </c>
      <c r="T365">
        <v>1.76103639602661</v>
      </c>
      <c r="V365">
        <v>203.56</v>
      </c>
      <c r="W365">
        <v>0.58714073896408103</v>
      </c>
    </row>
    <row r="366" spans="1:23">
      <c r="A366">
        <v>203.57</v>
      </c>
      <c r="B366">
        <v>-0.144916966557503</v>
      </c>
      <c r="D366">
        <v>203.57</v>
      </c>
      <c r="E366">
        <v>1.40463590621948</v>
      </c>
      <c r="G366">
        <v>203.57</v>
      </c>
      <c r="H366">
        <v>0.60979366302490201</v>
      </c>
      <c r="J366">
        <v>203.57</v>
      </c>
      <c r="K366">
        <v>0.55666083097457897</v>
      </c>
      <c r="M366">
        <v>203.57</v>
      </c>
      <c r="N366">
        <v>0.692801833152771</v>
      </c>
      <c r="P366">
        <v>203.57</v>
      </c>
      <c r="Q366">
        <v>1.54055428504944</v>
      </c>
      <c r="S366">
        <v>203.57</v>
      </c>
      <c r="T366">
        <v>1.69525754451752</v>
      </c>
      <c r="V366">
        <v>203.57</v>
      </c>
      <c r="W366">
        <v>0.56070679426193204</v>
      </c>
    </row>
    <row r="367" spans="1:23">
      <c r="A367">
        <v>203.58</v>
      </c>
      <c r="B367">
        <v>0.14304383099079099</v>
      </c>
      <c r="D367">
        <v>203.58</v>
      </c>
      <c r="E367">
        <v>1.3989328145980799</v>
      </c>
      <c r="G367">
        <v>203.58</v>
      </c>
      <c r="H367">
        <v>0.60164171457290605</v>
      </c>
      <c r="J367">
        <v>203.58</v>
      </c>
      <c r="K367">
        <v>0.54451709985732999</v>
      </c>
      <c r="M367">
        <v>203.58</v>
      </c>
      <c r="N367">
        <v>0.69023060798644997</v>
      </c>
      <c r="P367">
        <v>203.58</v>
      </c>
      <c r="Q367">
        <v>1.6514027118682899</v>
      </c>
      <c r="S367">
        <v>203.58</v>
      </c>
      <c r="T367">
        <v>1.6017488241195701</v>
      </c>
      <c r="V367">
        <v>203.58</v>
      </c>
      <c r="W367">
        <v>0.53309357166290305</v>
      </c>
    </row>
    <row r="368" spans="1:23">
      <c r="A368">
        <v>203.59</v>
      </c>
      <c r="B368">
        <v>0.21795006096363101</v>
      </c>
      <c r="D368">
        <v>203.59</v>
      </c>
      <c r="E368">
        <v>1.39291632175446</v>
      </c>
      <c r="G368">
        <v>203.59</v>
      </c>
      <c r="H368">
        <v>0.59389925003051802</v>
      </c>
      <c r="J368">
        <v>203.59</v>
      </c>
      <c r="K368">
        <v>0.53197193145751998</v>
      </c>
      <c r="M368">
        <v>203.59</v>
      </c>
      <c r="N368">
        <v>0.68666434288024902</v>
      </c>
      <c r="P368">
        <v>203.59</v>
      </c>
      <c r="Q368">
        <v>1.73825430870056</v>
      </c>
      <c r="S368">
        <v>203.59</v>
      </c>
      <c r="T368">
        <v>1.4878499507904099</v>
      </c>
      <c r="V368">
        <v>203.59</v>
      </c>
      <c r="W368">
        <v>0.50453573465347301</v>
      </c>
    </row>
    <row r="369" spans="1:23">
      <c r="A369">
        <v>203.6</v>
      </c>
      <c r="B369">
        <v>5.869485065341E-2</v>
      </c>
      <c r="D369">
        <v>203.6</v>
      </c>
      <c r="E369">
        <v>1.3866208791732799</v>
      </c>
      <c r="G369">
        <v>203.6</v>
      </c>
      <c r="H369">
        <v>0.58661693334579501</v>
      </c>
      <c r="J369">
        <v>203.6</v>
      </c>
      <c r="K369">
        <v>0.51931333541870095</v>
      </c>
      <c r="M369">
        <v>203.6</v>
      </c>
      <c r="N369">
        <v>0.68229353427886996</v>
      </c>
      <c r="P369">
        <v>203.6</v>
      </c>
      <c r="Q369">
        <v>1.79232633113861</v>
      </c>
      <c r="S369">
        <v>203.6</v>
      </c>
      <c r="T369">
        <v>1.35468721389771</v>
      </c>
      <c r="V369">
        <v>203.6</v>
      </c>
      <c r="W369">
        <v>0.47528815269470198</v>
      </c>
    </row>
    <row r="370" spans="1:23">
      <c r="A370">
        <v>203.61</v>
      </c>
      <c r="B370">
        <v>-0.117736175656319</v>
      </c>
      <c r="D370">
        <v>203.61</v>
      </c>
      <c r="E370">
        <v>1.3800802230835001</v>
      </c>
      <c r="G370">
        <v>203.61</v>
      </c>
      <c r="H370">
        <v>0.57983857393264804</v>
      </c>
      <c r="J370">
        <v>203.61</v>
      </c>
      <c r="K370">
        <v>0.50683361291885398</v>
      </c>
      <c r="M370">
        <v>203.61</v>
      </c>
      <c r="N370">
        <v>0.67731797695159901</v>
      </c>
      <c r="P370">
        <v>203.61</v>
      </c>
      <c r="Q370">
        <v>1.81692111492157</v>
      </c>
      <c r="S370">
        <v>203.61</v>
      </c>
      <c r="T370">
        <v>1.2021831274032599</v>
      </c>
      <c r="V370">
        <v>203.61</v>
      </c>
      <c r="W370">
        <v>0.44562134146690402</v>
      </c>
    </row>
    <row r="371" spans="1:23">
      <c r="A371">
        <v>203.62</v>
      </c>
      <c r="B371">
        <v>-0.190299272537231</v>
      </c>
      <c r="D371">
        <v>203.62</v>
      </c>
      <c r="E371">
        <v>1.3733273744583101</v>
      </c>
      <c r="G371">
        <v>203.62</v>
      </c>
      <c r="H371">
        <v>0.573600113391876</v>
      </c>
      <c r="J371">
        <v>203.62</v>
      </c>
      <c r="K371">
        <v>0.49482232332229598</v>
      </c>
      <c r="M371">
        <v>203.62</v>
      </c>
      <c r="N371">
        <v>0.67194288969039895</v>
      </c>
      <c r="P371">
        <v>203.62</v>
      </c>
      <c r="Q371">
        <v>1.8128414154052701</v>
      </c>
      <c r="S371">
        <v>203.62</v>
      </c>
      <c r="T371">
        <v>1.03575086593628</v>
      </c>
      <c r="V371">
        <v>203.62</v>
      </c>
      <c r="W371">
        <v>0.41581693291664101</v>
      </c>
    </row>
    <row r="372" spans="1:23">
      <c r="A372">
        <v>203.63</v>
      </c>
      <c r="B372">
        <v>-8.7473325431346893E-2</v>
      </c>
      <c r="D372">
        <v>203.63</v>
      </c>
      <c r="E372">
        <v>1.36639428138733</v>
      </c>
      <c r="G372">
        <v>203.63</v>
      </c>
      <c r="H372">
        <v>0.56792914867401101</v>
      </c>
      <c r="J372">
        <v>203.63</v>
      </c>
      <c r="K372">
        <v>0.48355990648269698</v>
      </c>
      <c r="M372">
        <v>203.63</v>
      </c>
      <c r="N372">
        <v>0.66637444496154796</v>
      </c>
      <c r="P372">
        <v>203.63</v>
      </c>
      <c r="Q372">
        <v>1.7816365957260101</v>
      </c>
      <c r="S372">
        <v>203.63</v>
      </c>
      <c r="T372">
        <v>0.85910189151763905</v>
      </c>
      <c r="V372">
        <v>203.63</v>
      </c>
      <c r="W372">
        <v>0.386162459850311</v>
      </c>
    </row>
    <row r="373" spans="1:23">
      <c r="A373">
        <v>203.64</v>
      </c>
      <c r="B373">
        <v>0.10252020508050901</v>
      </c>
      <c r="D373">
        <v>203.64</v>
      </c>
      <c r="E373">
        <v>1.3593118190765401</v>
      </c>
      <c r="G373">
        <v>203.64</v>
      </c>
      <c r="H373">
        <v>0.56284427642822299</v>
      </c>
      <c r="J373">
        <v>203.64</v>
      </c>
      <c r="K373">
        <v>0.47331130504608199</v>
      </c>
      <c r="M373">
        <v>203.64</v>
      </c>
      <c r="N373">
        <v>0.66081589460372903</v>
      </c>
      <c r="P373">
        <v>203.64</v>
      </c>
      <c r="Q373">
        <v>1.71877336502075</v>
      </c>
      <c r="S373">
        <v>203.64</v>
      </c>
      <c r="T373">
        <v>0.67450463771820102</v>
      </c>
      <c r="V373">
        <v>203.64</v>
      </c>
      <c r="W373">
        <v>0.356945991516113</v>
      </c>
    </row>
    <row r="374" spans="1:23">
      <c r="A374">
        <v>203.65</v>
      </c>
      <c r="B374">
        <v>0.15862292051315299</v>
      </c>
      <c r="D374">
        <v>203.65</v>
      </c>
      <c r="E374">
        <v>1.3521094322204601</v>
      </c>
      <c r="G374">
        <v>203.65</v>
      </c>
      <c r="H374">
        <v>0.55835491418838501</v>
      </c>
      <c r="J374">
        <v>203.65</v>
      </c>
      <c r="K374">
        <v>0.46431997418403598</v>
      </c>
      <c r="M374">
        <v>203.65</v>
      </c>
      <c r="N374">
        <v>0.65546381473541304</v>
      </c>
      <c r="P374">
        <v>203.65</v>
      </c>
      <c r="Q374">
        <v>1.6246594190597501</v>
      </c>
      <c r="S374">
        <v>203.65</v>
      </c>
      <c r="T374">
        <v>0.486258804798126</v>
      </c>
      <c r="V374">
        <v>203.65</v>
      </c>
      <c r="W374">
        <v>0.32845070958137501</v>
      </c>
    </row>
    <row r="375" spans="1:23">
      <c r="A375">
        <v>203.66</v>
      </c>
      <c r="B375">
        <v>7.2207383811473805E-2</v>
      </c>
      <c r="D375">
        <v>203.66</v>
      </c>
      <c r="E375">
        <v>1.34481537342072</v>
      </c>
      <c r="G375">
        <v>203.66</v>
      </c>
      <c r="H375">
        <v>0.55446112155914296</v>
      </c>
      <c r="J375">
        <v>203.66</v>
      </c>
      <c r="K375">
        <v>0.45680251717567399</v>
      </c>
      <c r="M375">
        <v>203.66</v>
      </c>
      <c r="N375">
        <v>0.65050417184829701</v>
      </c>
      <c r="P375">
        <v>203.66</v>
      </c>
      <c r="Q375">
        <v>1.50784528255463</v>
      </c>
      <c r="S375">
        <v>203.66</v>
      </c>
      <c r="T375">
        <v>0.29886990785598799</v>
      </c>
      <c r="V375">
        <v>203.66</v>
      </c>
      <c r="W375">
        <v>0.300949186086655</v>
      </c>
    </row>
    <row r="376" spans="1:23">
      <c r="A376">
        <v>203.67</v>
      </c>
      <c r="B376">
        <v>-2.8406515717506398E-2</v>
      </c>
      <c r="D376">
        <v>203.67</v>
      </c>
      <c r="E376">
        <v>1.3374564647674601</v>
      </c>
      <c r="G376">
        <v>203.67</v>
      </c>
      <c r="H376">
        <v>0.55115377902984597</v>
      </c>
      <c r="J376">
        <v>203.67</v>
      </c>
      <c r="K376">
        <v>0.45094409584999101</v>
      </c>
      <c r="M376">
        <v>203.67</v>
      </c>
      <c r="N376">
        <v>0.64610922336578402</v>
      </c>
      <c r="P376">
        <v>203.67</v>
      </c>
      <c r="Q376">
        <v>1.36755263805389</v>
      </c>
      <c r="S376">
        <v>203.67</v>
      </c>
      <c r="T376">
        <v>0.115416876971722</v>
      </c>
      <c r="V376">
        <v>203.67</v>
      </c>
      <c r="W376">
        <v>0.27469798922538802</v>
      </c>
    </row>
    <row r="377" spans="1:23">
      <c r="A377">
        <v>203.68</v>
      </c>
      <c r="B377">
        <v>-8.9940756559371907E-2</v>
      </c>
      <c r="D377">
        <v>203.68</v>
      </c>
      <c r="E377">
        <v>1.3300586938857999</v>
      </c>
      <c r="G377">
        <v>203.68</v>
      </c>
      <c r="H377">
        <v>0.548414647579193</v>
      </c>
      <c r="J377">
        <v>203.68</v>
      </c>
      <c r="K377">
        <v>0.44689431786537198</v>
      </c>
      <c r="M377">
        <v>203.68</v>
      </c>
      <c r="N377">
        <v>0.64243465662002597</v>
      </c>
      <c r="P377">
        <v>203.68</v>
      </c>
      <c r="Q377">
        <v>1.2030560970306401</v>
      </c>
      <c r="S377">
        <v>203.68</v>
      </c>
      <c r="T377">
        <v>-5.9939917176961899E-2</v>
      </c>
      <c r="V377">
        <v>203.68</v>
      </c>
      <c r="W377">
        <v>0.24993227422237399</v>
      </c>
    </row>
    <row r="378" spans="1:23">
      <c r="A378">
        <v>203.69</v>
      </c>
      <c r="B378">
        <v>-7.7827736735343905E-2</v>
      </c>
      <c r="D378">
        <v>203.69</v>
      </c>
      <c r="E378">
        <v>1.3226470947265601</v>
      </c>
      <c r="G378">
        <v>203.69</v>
      </c>
      <c r="H378">
        <v>0.54621702432632402</v>
      </c>
      <c r="J378">
        <v>203.69</v>
      </c>
      <c r="K378">
        <v>0.44476434588432301</v>
      </c>
      <c r="M378">
        <v>203.69</v>
      </c>
      <c r="N378">
        <v>0.63961654901504505</v>
      </c>
      <c r="P378">
        <v>203.69</v>
      </c>
      <c r="Q378">
        <v>1.0219926834106401</v>
      </c>
      <c r="S378">
        <v>203.69</v>
      </c>
      <c r="T378">
        <v>-0.22200459241867099</v>
      </c>
      <c r="V378">
        <v>203.69</v>
      </c>
      <c r="W378">
        <v>0.226860791444778</v>
      </c>
    </row>
    <row r="379" spans="1:23">
      <c r="A379">
        <v>203.7</v>
      </c>
      <c r="B379">
        <v>1.98566704057157E-3</v>
      </c>
      <c r="D379">
        <v>203.7</v>
      </c>
      <c r="E379">
        <v>1.31524586677551</v>
      </c>
      <c r="G379">
        <v>203.7</v>
      </c>
      <c r="H379">
        <v>0.54452615976333596</v>
      </c>
      <c r="J379">
        <v>203.7</v>
      </c>
      <c r="K379">
        <v>0.44462490081787098</v>
      </c>
      <c r="M379">
        <v>203.7</v>
      </c>
      <c r="N379">
        <v>0.63776975870132402</v>
      </c>
      <c r="P379">
        <v>203.7</v>
      </c>
      <c r="Q379">
        <v>0.829570472240448</v>
      </c>
      <c r="S379">
        <v>203.7</v>
      </c>
      <c r="T379">
        <v>-0.36537471413612399</v>
      </c>
      <c r="V379">
        <v>203.7</v>
      </c>
      <c r="W379">
        <v>0.205661356449127</v>
      </c>
    </row>
    <row r="380" spans="1:23">
      <c r="A380">
        <v>203.71</v>
      </c>
      <c r="B380">
        <v>8.7542779743671403E-2</v>
      </c>
      <c r="D380">
        <v>203.71</v>
      </c>
      <c r="E380">
        <v>1.3078794479370099</v>
      </c>
      <c r="G380">
        <v>203.71</v>
      </c>
      <c r="H380">
        <v>0.54330021142959595</v>
      </c>
      <c r="J380">
        <v>203.71</v>
      </c>
      <c r="K380">
        <v>0.44650521874427801</v>
      </c>
      <c r="M380">
        <v>203.71</v>
      </c>
      <c r="N380">
        <v>0.63698589801788297</v>
      </c>
      <c r="P380">
        <v>203.71</v>
      </c>
      <c r="Q380">
        <v>0.62798309326171897</v>
      </c>
      <c r="S380">
        <v>203.71</v>
      </c>
      <c r="T380">
        <v>-0.474549621343613</v>
      </c>
      <c r="V380">
        <v>203.71</v>
      </c>
      <c r="W380">
        <v>0.18647682666778601</v>
      </c>
    </row>
    <row r="381" spans="1:23">
      <c r="A381">
        <v>203.72</v>
      </c>
      <c r="B381">
        <v>0.14755290746688801</v>
      </c>
      <c r="D381">
        <v>203.72</v>
      </c>
      <c r="E381">
        <v>1.3005716800689699</v>
      </c>
      <c r="G381">
        <v>203.72</v>
      </c>
      <c r="H381">
        <v>0.54249107837677002</v>
      </c>
      <c r="J381">
        <v>203.72</v>
      </c>
      <c r="K381">
        <v>0.45039328932762102</v>
      </c>
      <c r="M381">
        <v>203.72</v>
      </c>
      <c r="N381">
        <v>0.63733226060867298</v>
      </c>
      <c r="P381">
        <v>203.72</v>
      </c>
      <c r="Q381">
        <v>0.42107167840004001</v>
      </c>
      <c r="S381">
        <v>203.72</v>
      </c>
      <c r="T381">
        <v>-0.48685359954834001</v>
      </c>
      <c r="V381">
        <v>203.72</v>
      </c>
      <c r="W381">
        <v>0.16941177845001201</v>
      </c>
    </row>
    <row r="382" spans="1:23">
      <c r="A382">
        <v>203.73</v>
      </c>
      <c r="B382">
        <v>0.196024850010872</v>
      </c>
      <c r="D382">
        <v>203.73</v>
      </c>
      <c r="E382">
        <v>1.29334676265717</v>
      </c>
      <c r="G382">
        <v>203.73</v>
      </c>
      <c r="H382">
        <v>0.54204547405242898</v>
      </c>
      <c r="J382">
        <v>203.73</v>
      </c>
      <c r="K382">
        <v>0.45623689889907798</v>
      </c>
      <c r="M382">
        <v>203.73</v>
      </c>
      <c r="N382">
        <v>0.63885110616684004</v>
      </c>
      <c r="P382">
        <v>203.73</v>
      </c>
      <c r="Q382">
        <v>0.213876843452454</v>
      </c>
      <c r="S382">
        <v>203.73</v>
      </c>
      <c r="T382">
        <v>-0.25641512870788602</v>
      </c>
      <c r="V382">
        <v>203.73</v>
      </c>
      <c r="W382">
        <v>0.154530048370361</v>
      </c>
    </row>
    <row r="383" spans="1:23">
      <c r="A383">
        <v>203.74</v>
      </c>
      <c r="B383">
        <v>0.24716243147850001</v>
      </c>
      <c r="D383">
        <v>203.74</v>
      </c>
      <c r="E383">
        <v>1.2862287759780899</v>
      </c>
      <c r="G383">
        <v>203.74</v>
      </c>
      <c r="H383">
        <v>0.54190593957901001</v>
      </c>
      <c r="J383">
        <v>203.74</v>
      </c>
      <c r="K383">
        <v>0.46394592523574801</v>
      </c>
      <c r="M383">
        <v>203.74</v>
      </c>
      <c r="N383">
        <v>0.64155948162078902</v>
      </c>
      <c r="P383">
        <v>203.74</v>
      </c>
      <c r="Q383">
        <v>1.14972861483693E-2</v>
      </c>
      <c r="S383">
        <v>203.74</v>
      </c>
      <c r="T383">
        <v>0.173002123832703</v>
      </c>
      <c r="V383">
        <v>203.74</v>
      </c>
      <c r="W383">
        <v>0.14185312390327501</v>
      </c>
    </row>
    <row r="384" spans="1:23">
      <c r="A384">
        <v>203.75</v>
      </c>
      <c r="B384">
        <v>0.31515136361122098</v>
      </c>
      <c r="D384">
        <v>203.75</v>
      </c>
      <c r="E384">
        <v>1.27924227714539</v>
      </c>
      <c r="G384">
        <v>203.75</v>
      </c>
      <c r="H384">
        <v>0.54201233386993397</v>
      </c>
      <c r="J384">
        <v>203.75</v>
      </c>
      <c r="K384">
        <v>0.47339546680450401</v>
      </c>
      <c r="M384">
        <v>203.75</v>
      </c>
      <c r="N384">
        <v>0.64544934034347501</v>
      </c>
      <c r="P384">
        <v>203.75</v>
      </c>
      <c r="Q384">
        <v>-0.18128782510757399</v>
      </c>
      <c r="S384">
        <v>203.75</v>
      </c>
      <c r="T384">
        <v>0.29077082872390703</v>
      </c>
      <c r="V384">
        <v>203.75</v>
      </c>
      <c r="W384">
        <v>0.131359457969666</v>
      </c>
    </row>
    <row r="385" spans="1:23">
      <c r="A385">
        <v>203.76</v>
      </c>
      <c r="B385">
        <v>0.41090708971023598</v>
      </c>
      <c r="D385">
        <v>203.76</v>
      </c>
      <c r="E385">
        <v>1.27241182327271</v>
      </c>
      <c r="G385">
        <v>203.76</v>
      </c>
      <c r="H385">
        <v>0.54230260848999001</v>
      </c>
      <c r="J385">
        <v>203.76</v>
      </c>
      <c r="K385">
        <v>0.48442971706390398</v>
      </c>
      <c r="M385">
        <v>203.76</v>
      </c>
      <c r="N385">
        <v>0.65048843622207597</v>
      </c>
      <c r="P385">
        <v>203.76</v>
      </c>
      <c r="Q385">
        <v>-0.35886669158935502</v>
      </c>
      <c r="S385">
        <v>203.76</v>
      </c>
      <c r="T385">
        <v>-7.5298664160072803E-3</v>
      </c>
      <c r="V385">
        <v>203.76</v>
      </c>
      <c r="W385">
        <v>0.12298493087291699</v>
      </c>
    </row>
    <row r="386" spans="1:23">
      <c r="A386">
        <v>203.77</v>
      </c>
      <c r="B386">
        <v>0.51587784290313698</v>
      </c>
      <c r="D386">
        <v>203.77</v>
      </c>
      <c r="E386">
        <v>1.2657617330551101</v>
      </c>
      <c r="G386">
        <v>203.77</v>
      </c>
      <c r="H386">
        <v>0.54271447658538796</v>
      </c>
      <c r="J386">
        <v>203.77</v>
      </c>
      <c r="K386">
        <v>0.49686658382415799</v>
      </c>
      <c r="M386">
        <v>203.77</v>
      </c>
      <c r="N386">
        <v>0.65662121772766102</v>
      </c>
      <c r="P386">
        <v>203.77</v>
      </c>
      <c r="Q386">
        <v>-0.509668529033661</v>
      </c>
      <c r="S386">
        <v>203.77</v>
      </c>
      <c r="T386">
        <v>-0.22678114473819699</v>
      </c>
      <c r="V386">
        <v>203.77</v>
      </c>
      <c r="W386">
        <v>0.116624340415001</v>
      </c>
    </row>
    <row r="387" spans="1:23">
      <c r="A387">
        <v>203.78</v>
      </c>
      <c r="B387">
        <v>0.606248259544373</v>
      </c>
      <c r="D387">
        <v>203.78</v>
      </c>
      <c r="E387">
        <v>1.25931632518768</v>
      </c>
      <c r="G387">
        <v>203.78</v>
      </c>
      <c r="H387">
        <v>0.54318654537200906</v>
      </c>
      <c r="J387">
        <v>203.78</v>
      </c>
      <c r="K387">
        <v>0.51050281524658203</v>
      </c>
      <c r="M387">
        <v>203.78</v>
      </c>
      <c r="N387">
        <v>0.66377067565918002</v>
      </c>
      <c r="P387">
        <v>203.78</v>
      </c>
      <c r="Q387">
        <v>-0.58790749311447099</v>
      </c>
      <c r="S387">
        <v>203.78</v>
      </c>
      <c r="T387">
        <v>-0.15155610442161599</v>
      </c>
      <c r="V387">
        <v>203.78</v>
      </c>
      <c r="W387">
        <v>0.11213394254446001</v>
      </c>
    </row>
    <row r="388" spans="1:23">
      <c r="A388">
        <v>203.79</v>
      </c>
      <c r="B388">
        <v>0.68814259767532304</v>
      </c>
      <c r="D388">
        <v>203.79</v>
      </c>
      <c r="E388">
        <v>1.2530997991561901</v>
      </c>
      <c r="G388">
        <v>203.79</v>
      </c>
      <c r="H388">
        <v>0.543659448623657</v>
      </c>
      <c r="J388">
        <v>203.79</v>
      </c>
      <c r="K388">
        <v>0.52511942386627197</v>
      </c>
      <c r="M388">
        <v>203.79</v>
      </c>
      <c r="N388">
        <v>0.67184007167816195</v>
      </c>
      <c r="P388">
        <v>203.79</v>
      </c>
      <c r="Q388">
        <v>-0.44260877370834401</v>
      </c>
      <c r="S388">
        <v>203.79</v>
      </c>
      <c r="T388">
        <v>9.2074550688266796E-2</v>
      </c>
      <c r="V388">
        <v>203.79</v>
      </c>
      <c r="W388">
        <v>0.109335131943226</v>
      </c>
    </row>
    <row r="389" spans="1:23">
      <c r="A389">
        <v>203.8</v>
      </c>
      <c r="B389">
        <v>0.76779037714004505</v>
      </c>
      <c r="D389">
        <v>203.8</v>
      </c>
      <c r="E389">
        <v>1.2471354007720901</v>
      </c>
      <c r="G389">
        <v>203.8</v>
      </c>
      <c r="H389">
        <v>0.54407691955566395</v>
      </c>
      <c r="J389">
        <v>203.8</v>
      </c>
      <c r="K389">
        <v>0.54048711061477706</v>
      </c>
      <c r="M389">
        <v>203.8</v>
      </c>
      <c r="N389">
        <v>0.68071520328521695</v>
      </c>
      <c r="P389">
        <v>203.8</v>
      </c>
      <c r="Q389">
        <v>4.4626004993915599E-2</v>
      </c>
      <c r="S389">
        <v>203.8</v>
      </c>
      <c r="T389">
        <v>0.184071555733681</v>
      </c>
      <c r="V389">
        <v>203.8</v>
      </c>
      <c r="W389">
        <v>0.108019173145294</v>
      </c>
    </row>
    <row r="390" spans="1:23">
      <c r="A390">
        <v>203.81</v>
      </c>
      <c r="B390">
        <v>0.83410763740539595</v>
      </c>
      <c r="D390">
        <v>203.81</v>
      </c>
      <c r="E390">
        <v>1.2414456605911299</v>
      </c>
      <c r="G390">
        <v>203.81</v>
      </c>
      <c r="H390">
        <v>0.54438704252242998</v>
      </c>
      <c r="J390">
        <v>203.81</v>
      </c>
      <c r="K390">
        <v>0.55637204647064198</v>
      </c>
      <c r="M390">
        <v>203.81</v>
      </c>
      <c r="N390">
        <v>0.69026684761047397</v>
      </c>
      <c r="P390">
        <v>203.81</v>
      </c>
      <c r="Q390">
        <v>0.44306641817092901</v>
      </c>
      <c r="S390">
        <v>203.81</v>
      </c>
      <c r="T390">
        <v>1.17825856432319E-2</v>
      </c>
      <c r="V390">
        <v>203.81</v>
      </c>
      <c r="W390">
        <v>0.10795284062624</v>
      </c>
    </row>
    <row r="391" spans="1:23">
      <c r="A391">
        <v>203.82</v>
      </c>
      <c r="B391">
        <v>0.88349181413650502</v>
      </c>
      <c r="D391">
        <v>203.82</v>
      </c>
      <c r="E391">
        <v>1.2360527515411399</v>
      </c>
      <c r="G391">
        <v>203.82</v>
      </c>
      <c r="H391">
        <v>0.54454290866851796</v>
      </c>
      <c r="J391">
        <v>203.82</v>
      </c>
      <c r="K391">
        <v>0.57254111766815197</v>
      </c>
      <c r="M391">
        <v>203.82</v>
      </c>
      <c r="N391">
        <v>0.700353443622589</v>
      </c>
      <c r="P391">
        <v>203.82</v>
      </c>
      <c r="Q391">
        <v>0.19102166593074801</v>
      </c>
      <c r="S391">
        <v>203.82</v>
      </c>
      <c r="T391">
        <v>-0.132959499955177</v>
      </c>
      <c r="V391">
        <v>203.82</v>
      </c>
      <c r="W391">
        <v>0.108884997665882</v>
      </c>
    </row>
    <row r="392" spans="1:23">
      <c r="A392">
        <v>203.83</v>
      </c>
      <c r="B392">
        <v>0.92234688997268699</v>
      </c>
      <c r="D392">
        <v>203.83</v>
      </c>
      <c r="E392">
        <v>1.2309775352478001</v>
      </c>
      <c r="G392">
        <v>203.83</v>
      </c>
      <c r="H392">
        <v>0.54450362920761097</v>
      </c>
      <c r="J392">
        <v>203.83</v>
      </c>
      <c r="K392">
        <v>0.58876699209213301</v>
      </c>
      <c r="M392">
        <v>203.83</v>
      </c>
      <c r="N392">
        <v>0.71082389354705799</v>
      </c>
      <c r="P392">
        <v>203.83</v>
      </c>
      <c r="Q392">
        <v>-0.293803751468658</v>
      </c>
      <c r="S392">
        <v>203.83</v>
      </c>
      <c r="T392">
        <v>-7.5675390660762801E-2</v>
      </c>
      <c r="V392">
        <v>203.83</v>
      </c>
      <c r="W392">
        <v>0.11055387556552899</v>
      </c>
    </row>
    <row r="393" spans="1:23">
      <c r="A393">
        <v>203.84</v>
      </c>
      <c r="B393">
        <v>0.948353230953217</v>
      </c>
      <c r="D393">
        <v>203.84</v>
      </c>
      <c r="E393">
        <v>1.22624003887177</v>
      </c>
      <c r="G393">
        <v>203.84</v>
      </c>
      <c r="H393">
        <v>0.54423493146896396</v>
      </c>
      <c r="J393">
        <v>203.84</v>
      </c>
      <c r="K393">
        <v>0.60483330488205</v>
      </c>
      <c r="M393">
        <v>203.84</v>
      </c>
      <c r="N393">
        <v>0.72152078151702903</v>
      </c>
      <c r="P393">
        <v>203.84</v>
      </c>
      <c r="Q393">
        <v>-0.29507562518119801</v>
      </c>
      <c r="S393">
        <v>203.84</v>
      </c>
      <c r="T393">
        <v>7.6082408428192097E-2</v>
      </c>
      <c r="V393">
        <v>203.84</v>
      </c>
      <c r="W393">
        <v>0.11269486695528</v>
      </c>
    </row>
    <row r="394" spans="1:23">
      <c r="A394">
        <v>203.85</v>
      </c>
      <c r="B394">
        <v>0.95678609609603904</v>
      </c>
      <c r="D394">
        <v>203.85</v>
      </c>
      <c r="E394">
        <v>1.2218598127365099</v>
      </c>
      <c r="G394">
        <v>203.85</v>
      </c>
      <c r="H394">
        <v>0.543709516525269</v>
      </c>
      <c r="J394">
        <v>203.85</v>
      </c>
      <c r="K394">
        <v>0.62053841352462802</v>
      </c>
      <c r="M394">
        <v>203.85</v>
      </c>
      <c r="N394">
        <v>0.73228293657302901</v>
      </c>
      <c r="P394">
        <v>203.85</v>
      </c>
      <c r="Q394">
        <v>6.6532209515571594E-2</v>
      </c>
      <c r="S394">
        <v>203.85</v>
      </c>
      <c r="T394">
        <v>0.122113548219204</v>
      </c>
      <c r="V394">
        <v>203.85</v>
      </c>
      <c r="W394">
        <v>0.115048743784428</v>
      </c>
    </row>
    <row r="395" spans="1:23">
      <c r="A395">
        <v>203.86</v>
      </c>
      <c r="B395">
        <v>0.94917213916778598</v>
      </c>
      <c r="D395">
        <v>203.86</v>
      </c>
      <c r="E395">
        <v>1.2178552150726301</v>
      </c>
      <c r="G395">
        <v>203.86</v>
      </c>
      <c r="H395">
        <v>0.54290759563446001</v>
      </c>
      <c r="J395">
        <v>203.86</v>
      </c>
      <c r="K395">
        <v>0.63569957017898604</v>
      </c>
      <c r="M395">
        <v>203.86</v>
      </c>
      <c r="N395">
        <v>0.74294853210449197</v>
      </c>
      <c r="P395">
        <v>203.86</v>
      </c>
      <c r="Q395">
        <v>0.279054015874863</v>
      </c>
      <c r="S395">
        <v>203.86</v>
      </c>
      <c r="T395">
        <v>1.9958907738328001E-2</v>
      </c>
      <c r="V395">
        <v>203.86</v>
      </c>
      <c r="W395">
        <v>0.117369815707207</v>
      </c>
    </row>
    <row r="396" spans="1:23">
      <c r="A396">
        <v>203.87</v>
      </c>
      <c r="B396">
        <v>0.926924347877502</v>
      </c>
      <c r="D396">
        <v>203.87</v>
      </c>
      <c r="E396">
        <v>1.21424412727356</v>
      </c>
      <c r="G396">
        <v>203.87</v>
      </c>
      <c r="H396">
        <v>0.54181689023971602</v>
      </c>
      <c r="J396">
        <v>203.87</v>
      </c>
      <c r="K396">
        <v>0.65015602111816395</v>
      </c>
      <c r="M396">
        <v>203.87</v>
      </c>
      <c r="N396">
        <v>0.75335830450057995</v>
      </c>
      <c r="P396">
        <v>203.87</v>
      </c>
      <c r="Q396">
        <v>0.13001148402690901</v>
      </c>
      <c r="S396">
        <v>203.87</v>
      </c>
      <c r="T396">
        <v>-7.3196113109588595E-2</v>
      </c>
      <c r="V396">
        <v>203.87</v>
      </c>
      <c r="W396">
        <v>0.11943387985229501</v>
      </c>
    </row>
    <row r="397" spans="1:23">
      <c r="A397">
        <v>203.88</v>
      </c>
      <c r="B397">
        <v>0.88954520225524902</v>
      </c>
      <c r="D397">
        <v>203.88</v>
      </c>
      <c r="E397">
        <v>1.21104395389557</v>
      </c>
      <c r="G397">
        <v>203.88</v>
      </c>
      <c r="H397">
        <v>0.54043281078338601</v>
      </c>
      <c r="J397">
        <v>203.88</v>
      </c>
      <c r="K397">
        <v>0.66377156972885099</v>
      </c>
      <c r="M397">
        <v>203.88</v>
      </c>
      <c r="N397">
        <v>0.76335781812667802</v>
      </c>
      <c r="P397">
        <v>203.88</v>
      </c>
      <c r="Q397">
        <v>-0.156803488731384</v>
      </c>
      <c r="S397">
        <v>203.88</v>
      </c>
      <c r="T397">
        <v>-5.4334152489900603E-2</v>
      </c>
      <c r="V397">
        <v>203.88</v>
      </c>
      <c r="W397">
        <v>0.12104572355747199</v>
      </c>
    </row>
    <row r="398" spans="1:23">
      <c r="A398">
        <v>203.89</v>
      </c>
      <c r="B398">
        <v>0.83757388591766402</v>
      </c>
      <c r="D398">
        <v>203.89</v>
      </c>
      <c r="E398">
        <v>1.2082712650299099</v>
      </c>
      <c r="G398">
        <v>203.89</v>
      </c>
      <c r="H398">
        <v>0.53875821828842196</v>
      </c>
      <c r="J398">
        <v>203.89</v>
      </c>
      <c r="K398">
        <v>0.67643630504608199</v>
      </c>
      <c r="M398">
        <v>203.89</v>
      </c>
      <c r="N398">
        <v>0.77280050516128496</v>
      </c>
      <c r="P398">
        <v>203.89</v>
      </c>
      <c r="Q398">
        <v>-0.184691026806831</v>
      </c>
      <c r="S398">
        <v>203.89</v>
      </c>
      <c r="T398">
        <v>3.6322504281997701E-2</v>
      </c>
      <c r="V398">
        <v>203.89</v>
      </c>
      <c r="W398">
        <v>0.122046120464802</v>
      </c>
    </row>
    <row r="399" spans="1:23">
      <c r="A399">
        <v>203.9</v>
      </c>
      <c r="B399">
        <v>0.773781478404999</v>
      </c>
      <c r="D399">
        <v>203.9</v>
      </c>
      <c r="E399">
        <v>1.20594263076782</v>
      </c>
      <c r="G399">
        <v>203.9</v>
      </c>
      <c r="H399">
        <v>0.53680288791656505</v>
      </c>
      <c r="J399">
        <v>203.9</v>
      </c>
      <c r="K399">
        <v>0.68806809186935403</v>
      </c>
      <c r="M399">
        <v>203.9</v>
      </c>
      <c r="N399">
        <v>0.78154981136321999</v>
      </c>
      <c r="P399">
        <v>203.9</v>
      </c>
      <c r="Q399">
        <v>5.58597631752491E-2</v>
      </c>
      <c r="S399">
        <v>203.9</v>
      </c>
      <c r="T399">
        <v>9.8884582519531306E-2</v>
      </c>
      <c r="V399">
        <v>203.9</v>
      </c>
      <c r="W399">
        <v>0.122317492961884</v>
      </c>
    </row>
    <row r="400" spans="1:23">
      <c r="A400">
        <v>203.91</v>
      </c>
      <c r="B400">
        <v>0.69982284307479903</v>
      </c>
      <c r="D400">
        <v>203.91</v>
      </c>
      <c r="E400">
        <v>1.2040741443634</v>
      </c>
      <c r="G400">
        <v>203.91</v>
      </c>
      <c r="H400">
        <v>0.53458368778228804</v>
      </c>
      <c r="J400">
        <v>203.91</v>
      </c>
      <c r="K400">
        <v>0.69861316680908203</v>
      </c>
      <c r="M400">
        <v>203.91</v>
      </c>
      <c r="N400">
        <v>0.78948158025741599</v>
      </c>
      <c r="P400">
        <v>203.91</v>
      </c>
      <c r="Q400">
        <v>0.20453172922134399</v>
      </c>
      <c r="S400">
        <v>203.91</v>
      </c>
      <c r="T400">
        <v>7.9733572900295299E-2</v>
      </c>
      <c r="V400">
        <v>203.91</v>
      </c>
      <c r="W400">
        <v>0.121787957847118</v>
      </c>
    </row>
    <row r="401" spans="1:23">
      <c r="A401">
        <v>203.92</v>
      </c>
      <c r="B401">
        <v>0.61640435457229603</v>
      </c>
      <c r="D401">
        <v>203.92</v>
      </c>
      <c r="E401">
        <v>1.20268154144287</v>
      </c>
      <c r="G401">
        <v>203.92</v>
      </c>
      <c r="H401">
        <v>0.53212338685989402</v>
      </c>
      <c r="J401">
        <v>203.92</v>
      </c>
      <c r="K401">
        <v>0.70804589986801103</v>
      </c>
      <c r="M401">
        <v>203.92</v>
      </c>
      <c r="N401">
        <v>0.79648584127426103</v>
      </c>
      <c r="P401">
        <v>203.92</v>
      </c>
      <c r="Q401">
        <v>8.9618496596813202E-2</v>
      </c>
      <c r="S401">
        <v>203.92</v>
      </c>
      <c r="T401">
        <v>2.7590231969952601E-2</v>
      </c>
      <c r="V401">
        <v>203.92</v>
      </c>
      <c r="W401">
        <v>0.12043433636426901</v>
      </c>
    </row>
    <row r="402" spans="1:23">
      <c r="A402">
        <v>203.93</v>
      </c>
      <c r="B402">
        <v>0.52594691514968905</v>
      </c>
      <c r="D402">
        <v>203.93</v>
      </c>
      <c r="E402">
        <v>1.2017567157745399</v>
      </c>
      <c r="G402">
        <v>203.93</v>
      </c>
      <c r="H402">
        <v>0.52945035696029696</v>
      </c>
      <c r="J402">
        <v>203.93</v>
      </c>
      <c r="K402">
        <v>0.71636855602264404</v>
      </c>
      <c r="M402">
        <v>203.93</v>
      </c>
      <c r="N402">
        <v>0.80246853828430198</v>
      </c>
      <c r="P402">
        <v>203.93</v>
      </c>
      <c r="Q402">
        <v>-9.5826059579849202E-2</v>
      </c>
      <c r="S402">
        <v>203.93</v>
      </c>
      <c r="T402">
        <v>9.5238583162426897E-3</v>
      </c>
      <c r="V402">
        <v>203.93</v>
      </c>
      <c r="W402">
        <v>0.118283472955227</v>
      </c>
    </row>
    <row r="403" spans="1:23">
      <c r="A403">
        <v>203.94</v>
      </c>
      <c r="B403">
        <v>0.43157714605331399</v>
      </c>
      <c r="D403">
        <v>203.94</v>
      </c>
      <c r="E403">
        <v>1.2012690305709799</v>
      </c>
      <c r="G403">
        <v>203.94</v>
      </c>
      <c r="H403">
        <v>0.52659785747528098</v>
      </c>
      <c r="J403">
        <v>203.94</v>
      </c>
      <c r="K403">
        <v>0.72360980510711703</v>
      </c>
      <c r="M403">
        <v>203.94</v>
      </c>
      <c r="N403">
        <v>0.80735284090042103</v>
      </c>
      <c r="P403">
        <v>203.94</v>
      </c>
      <c r="Q403">
        <v>-0.110487744212151</v>
      </c>
      <c r="S403">
        <v>203.94</v>
      </c>
      <c r="T403">
        <v>4.0380582213401801E-2</v>
      </c>
      <c r="V403">
        <v>203.94</v>
      </c>
      <c r="W403">
        <v>0.115411475300789</v>
      </c>
    </row>
    <row r="404" spans="1:23">
      <c r="A404">
        <v>203.95</v>
      </c>
      <c r="B404">
        <v>0.33696576952934298</v>
      </c>
      <c r="D404">
        <v>203.95</v>
      </c>
      <c r="E404">
        <v>1.20117270946503</v>
      </c>
      <c r="G404">
        <v>203.95</v>
      </c>
      <c r="H404">
        <v>0.52360290288925204</v>
      </c>
      <c r="J404">
        <v>203.95</v>
      </c>
      <c r="K404">
        <v>0.72982335090637196</v>
      </c>
      <c r="M404">
        <v>203.95</v>
      </c>
      <c r="N404">
        <v>0.81108009815216098</v>
      </c>
      <c r="P404">
        <v>203.95</v>
      </c>
      <c r="Q404">
        <v>3.3307105302810697E-2</v>
      </c>
      <c r="S404">
        <v>203.95</v>
      </c>
      <c r="T404">
        <v>0.11149653047323201</v>
      </c>
      <c r="V404">
        <v>203.95</v>
      </c>
      <c r="W404">
        <v>0.111941680312157</v>
      </c>
    </row>
    <row r="405" spans="1:23">
      <c r="A405">
        <v>203.96</v>
      </c>
      <c r="B405">
        <v>0.24566538631915999</v>
      </c>
      <c r="D405">
        <v>203.96</v>
      </c>
      <c r="E405">
        <v>1.20139813423157</v>
      </c>
      <c r="G405">
        <v>203.96</v>
      </c>
      <c r="H405">
        <v>0.52050590515136697</v>
      </c>
      <c r="J405">
        <v>203.96</v>
      </c>
      <c r="K405">
        <v>0.73508578538894698</v>
      </c>
      <c r="M405">
        <v>203.96</v>
      </c>
      <c r="N405">
        <v>0.81361067295074496</v>
      </c>
      <c r="P405">
        <v>203.96</v>
      </c>
      <c r="Q405">
        <v>0.13816671073436701</v>
      </c>
      <c r="S405">
        <v>203.96</v>
      </c>
      <c r="T405">
        <v>0.21732918918132799</v>
      </c>
      <c r="V405">
        <v>203.96</v>
      </c>
      <c r="W405">
        <v>0.108040899038315</v>
      </c>
    </row>
    <row r="406" spans="1:23">
      <c r="A406">
        <v>203.97</v>
      </c>
      <c r="B406">
        <v>0.15878599882125899</v>
      </c>
      <c r="D406">
        <v>203.97</v>
      </c>
      <c r="E406">
        <v>1.20186030864716</v>
      </c>
      <c r="G406">
        <v>203.97</v>
      </c>
      <c r="H406">
        <v>0.51734930276870705</v>
      </c>
      <c r="J406">
        <v>203.97</v>
      </c>
      <c r="K406">
        <v>0.73949420452117898</v>
      </c>
      <c r="M406">
        <v>203.97</v>
      </c>
      <c r="N406">
        <v>0.81492406129837003</v>
      </c>
      <c r="P406">
        <v>203.97</v>
      </c>
      <c r="Q406">
        <v>9.1021932661533397E-2</v>
      </c>
      <c r="S406">
        <v>203.97</v>
      </c>
      <c r="T406">
        <v>0.35216218233108498</v>
      </c>
      <c r="V406">
        <v>203.97</v>
      </c>
      <c r="W406">
        <v>0.10391394048929201</v>
      </c>
    </row>
    <row r="407" spans="1:23">
      <c r="A407">
        <v>203.98</v>
      </c>
      <c r="B407">
        <v>7.6694868505001096E-2</v>
      </c>
      <c r="D407">
        <v>203.98</v>
      </c>
      <c r="E407">
        <v>1.2024716138839699</v>
      </c>
      <c r="G407">
        <v>203.98</v>
      </c>
      <c r="H407">
        <v>0.51417714357376099</v>
      </c>
      <c r="J407">
        <v>203.98</v>
      </c>
      <c r="K407">
        <v>0.74316358566284202</v>
      </c>
      <c r="M407">
        <v>203.98</v>
      </c>
      <c r="N407">
        <v>0.81501930952072099</v>
      </c>
      <c r="P407">
        <v>203.98</v>
      </c>
      <c r="Q407">
        <v>-2.5697665289044401E-2</v>
      </c>
      <c r="S407">
        <v>203.98</v>
      </c>
      <c r="T407">
        <v>0.49861735105514499</v>
      </c>
      <c r="V407">
        <v>203.98</v>
      </c>
      <c r="W407">
        <v>9.9797032773494707E-2</v>
      </c>
    </row>
    <row r="408" spans="1:23">
      <c r="A408">
        <v>203.99</v>
      </c>
      <c r="B408">
        <v>2.0216617267578801E-3</v>
      </c>
      <c r="D408">
        <v>203.99</v>
      </c>
      <c r="E408">
        <v>1.2031399011611901</v>
      </c>
      <c r="G408">
        <v>203.99</v>
      </c>
      <c r="H408">
        <v>0.51103377342224099</v>
      </c>
      <c r="J408">
        <v>203.99</v>
      </c>
      <c r="K408">
        <v>0.74622362852096602</v>
      </c>
      <c r="M408">
        <v>203.99</v>
      </c>
      <c r="N408">
        <v>0.81391435861587502</v>
      </c>
      <c r="P408">
        <v>203.99</v>
      </c>
      <c r="Q408">
        <v>-6.6437780857086196E-2</v>
      </c>
      <c r="S408">
        <v>203.99</v>
      </c>
      <c r="T408">
        <v>0.63389396667480502</v>
      </c>
      <c r="V408">
        <v>203.99</v>
      </c>
      <c r="W408">
        <v>9.5950059592723805E-2</v>
      </c>
    </row>
    <row r="409" spans="1:23">
      <c r="A409">
        <v>204</v>
      </c>
      <c r="B409">
        <v>-6.1681482940912198E-2</v>
      </c>
      <c r="D409">
        <v>204</v>
      </c>
      <c r="E409">
        <v>1.2037657499313399</v>
      </c>
      <c r="G409">
        <v>204</v>
      </c>
      <c r="H409">
        <v>0.50796347856521595</v>
      </c>
      <c r="J409">
        <v>204</v>
      </c>
      <c r="K409">
        <v>0.74881583452224698</v>
      </c>
      <c r="M409">
        <v>204</v>
      </c>
      <c r="N409">
        <v>0.81164568662643399</v>
      </c>
      <c r="P409">
        <v>204</v>
      </c>
      <c r="Q409">
        <v>-4.0325550362467801E-3</v>
      </c>
      <c r="S409">
        <v>204</v>
      </c>
      <c r="T409">
        <v>0.75817263126373302</v>
      </c>
      <c r="V409">
        <v>204</v>
      </c>
      <c r="W409">
        <v>9.2648081481456798E-2</v>
      </c>
    </row>
    <row r="410" spans="1:23">
      <c r="A410">
        <v>204.01</v>
      </c>
      <c r="B410">
        <v>-0.111462444067001</v>
      </c>
      <c r="D410">
        <v>204.01</v>
      </c>
      <c r="E410">
        <v>1.2042484283447299</v>
      </c>
      <c r="G410">
        <v>204.01</v>
      </c>
      <c r="H410">
        <v>0.50500923395156905</v>
      </c>
      <c r="J410">
        <v>204.01</v>
      </c>
      <c r="K410">
        <v>0.751090288162231</v>
      </c>
      <c r="M410">
        <v>204.01</v>
      </c>
      <c r="N410">
        <v>0.80826735496520996</v>
      </c>
      <c r="P410">
        <v>204.01</v>
      </c>
      <c r="Q410">
        <v>7.6829187572002397E-2</v>
      </c>
      <c r="S410">
        <v>204.01</v>
      </c>
      <c r="T410">
        <v>0.88229572772979703</v>
      </c>
      <c r="V410">
        <v>204.01</v>
      </c>
      <c r="W410">
        <v>9.0172208845615401E-2</v>
      </c>
    </row>
    <row r="411" spans="1:23">
      <c r="A411">
        <v>204.02</v>
      </c>
      <c r="B411">
        <v>-0.14317776262760201</v>
      </c>
      <c r="D411">
        <v>204.02</v>
      </c>
      <c r="E411">
        <v>1.2044874429702801</v>
      </c>
      <c r="G411">
        <v>204.02</v>
      </c>
      <c r="H411">
        <v>0.50221246480941795</v>
      </c>
      <c r="J411">
        <v>204.02</v>
      </c>
      <c r="K411">
        <v>0.75320202112197898</v>
      </c>
      <c r="M411">
        <v>204.02</v>
      </c>
      <c r="N411">
        <v>0.80384999513626099</v>
      </c>
      <c r="P411">
        <v>204.02</v>
      </c>
      <c r="Q411">
        <v>0.10759852826595299</v>
      </c>
      <c r="S411">
        <v>204.02</v>
      </c>
      <c r="T411">
        <v>0.99692195653915405</v>
      </c>
      <c r="V411">
        <v>204.02</v>
      </c>
      <c r="W411">
        <v>8.8800430297851604E-2</v>
      </c>
    </row>
    <row r="412" spans="1:23">
      <c r="A412">
        <v>204.03</v>
      </c>
      <c r="B412">
        <v>-0.149402916431427</v>
      </c>
      <c r="D412">
        <v>204.03</v>
      </c>
      <c r="E412">
        <v>1.2043826580047601</v>
      </c>
      <c r="G412">
        <v>204.03</v>
      </c>
      <c r="H412">
        <v>0.49961203336715698</v>
      </c>
      <c r="J412">
        <v>204.03</v>
      </c>
      <c r="K412">
        <v>0.75530797243118297</v>
      </c>
      <c r="M412">
        <v>204.03</v>
      </c>
      <c r="N412">
        <v>0.79847925901412997</v>
      </c>
      <c r="P412">
        <v>204.03</v>
      </c>
      <c r="Q412">
        <v>8.7601758539676694E-2</v>
      </c>
      <c r="S412">
        <v>204.03</v>
      </c>
      <c r="T412">
        <v>1.09511435031891</v>
      </c>
      <c r="V412">
        <v>204.03</v>
      </c>
      <c r="W412">
        <v>8.8798478245735196E-2</v>
      </c>
    </row>
    <row r="413" spans="1:23">
      <c r="A413">
        <v>204.04</v>
      </c>
      <c r="B413">
        <v>-0.118776433169842</v>
      </c>
      <c r="D413">
        <v>204.04</v>
      </c>
      <c r="E413">
        <v>1.20383620262146</v>
      </c>
      <c r="G413">
        <v>204.04</v>
      </c>
      <c r="H413">
        <v>0.49724394083023099</v>
      </c>
      <c r="J413">
        <v>204.04</v>
      </c>
      <c r="K413">
        <v>0.75756353139877297</v>
      </c>
      <c r="M413">
        <v>204.04</v>
      </c>
      <c r="N413">
        <v>0.79225438833236705</v>
      </c>
      <c r="P413">
        <v>204.04</v>
      </c>
      <c r="Q413">
        <v>6.4549751579761505E-2</v>
      </c>
      <c r="S413">
        <v>204.04</v>
      </c>
      <c r="T413">
        <v>1.18312203884125</v>
      </c>
      <c r="V413">
        <v>204.04</v>
      </c>
      <c r="W413">
        <v>9.0411171317100497E-2</v>
      </c>
    </row>
    <row r="414" spans="1:23">
      <c r="A414">
        <v>204.05</v>
      </c>
      <c r="B414">
        <v>-4.1592154651880299E-2</v>
      </c>
      <c r="D414">
        <v>204.05</v>
      </c>
      <c r="E414">
        <v>1.2027556896209699</v>
      </c>
      <c r="G414">
        <v>204.05</v>
      </c>
      <c r="H414">
        <v>0.495140761137009</v>
      </c>
      <c r="J414">
        <v>204.05</v>
      </c>
      <c r="K414">
        <v>0.76011937856674205</v>
      </c>
      <c r="M414">
        <v>204.05</v>
      </c>
      <c r="N414">
        <v>0.78528624773025502</v>
      </c>
      <c r="P414">
        <v>204.05</v>
      </c>
      <c r="Q414">
        <v>8.6437247693538694E-2</v>
      </c>
      <c r="S414">
        <v>204.05</v>
      </c>
      <c r="T414">
        <v>1.2561297416687001</v>
      </c>
      <c r="V414">
        <v>204.05</v>
      </c>
      <c r="W414">
        <v>9.3854397535324097E-2</v>
      </c>
    </row>
    <row r="415" spans="1:23">
      <c r="A415">
        <v>204.06</v>
      </c>
      <c r="B415">
        <v>6.7902378737926497E-2</v>
      </c>
      <c r="D415">
        <v>204.06</v>
      </c>
      <c r="E415">
        <v>1.20105528831482</v>
      </c>
      <c r="G415">
        <v>204.06</v>
      </c>
      <c r="H415">
        <v>0.49333140254020702</v>
      </c>
      <c r="J415">
        <v>204.06</v>
      </c>
      <c r="K415">
        <v>0.76311856508255005</v>
      </c>
      <c r="M415">
        <v>204.06</v>
      </c>
      <c r="N415">
        <v>0.77769547700882002</v>
      </c>
      <c r="P415">
        <v>204.06</v>
      </c>
      <c r="Q415">
        <v>0.16061711311340299</v>
      </c>
      <c r="S415">
        <v>204.06</v>
      </c>
      <c r="T415">
        <v>1.30995941162109</v>
      </c>
      <c r="V415">
        <v>204.06</v>
      </c>
      <c r="W415">
        <v>9.9308229982852894E-2</v>
      </c>
    </row>
    <row r="416" spans="1:23">
      <c r="A416">
        <v>204.07</v>
      </c>
      <c r="B416">
        <v>0.15260989964008301</v>
      </c>
      <c r="D416">
        <v>204.07</v>
      </c>
      <c r="E416">
        <v>1.1986567974090601</v>
      </c>
      <c r="G416">
        <v>204.07</v>
      </c>
      <c r="H416">
        <v>0.491840779781342</v>
      </c>
      <c r="J416">
        <v>204.07</v>
      </c>
      <c r="K416">
        <v>0.76669317483902</v>
      </c>
      <c r="M416">
        <v>204.07</v>
      </c>
      <c r="N416">
        <v>0.76961040496826205</v>
      </c>
      <c r="P416">
        <v>204.07</v>
      </c>
      <c r="Q416">
        <v>0.27522540092468301</v>
      </c>
      <c r="S416">
        <v>204.07</v>
      </c>
      <c r="T416">
        <v>1.34872651100159</v>
      </c>
      <c r="V416">
        <v>204.07</v>
      </c>
      <c r="W416">
        <v>0.10691125690937001</v>
      </c>
    </row>
    <row r="417" spans="1:23">
      <c r="A417">
        <v>204.08</v>
      </c>
      <c r="B417">
        <v>0.15776245296001401</v>
      </c>
      <c r="D417">
        <v>204.08</v>
      </c>
      <c r="E417">
        <v>1.1954921483993499</v>
      </c>
      <c r="G417">
        <v>204.08</v>
      </c>
      <c r="H417">
        <v>0.49068978428840598</v>
      </c>
      <c r="J417">
        <v>204.08</v>
      </c>
      <c r="K417">
        <v>0.77096217870712302</v>
      </c>
      <c r="M417">
        <v>204.08</v>
      </c>
      <c r="N417">
        <v>0.76116484403610196</v>
      </c>
      <c r="P417">
        <v>204.08</v>
      </c>
      <c r="Q417">
        <v>0.42188134789466902</v>
      </c>
      <c r="S417">
        <v>204.08</v>
      </c>
      <c r="T417">
        <v>1.3665066957473799</v>
      </c>
      <c r="V417">
        <v>204.08</v>
      </c>
      <c r="W417">
        <v>0.11675650626421</v>
      </c>
    </row>
    <row r="418" spans="1:23">
      <c r="A418">
        <v>204.09</v>
      </c>
      <c r="B418">
        <v>0.10282011330127699</v>
      </c>
      <c r="D418">
        <v>204.09</v>
      </c>
      <c r="E418">
        <v>1.1915044784545901</v>
      </c>
      <c r="G418">
        <v>204.09</v>
      </c>
      <c r="H418">
        <v>0.48989513516426098</v>
      </c>
      <c r="J418">
        <v>204.09</v>
      </c>
      <c r="K418">
        <v>0.77602857351303101</v>
      </c>
      <c r="M418">
        <v>204.09</v>
      </c>
      <c r="N418">
        <v>0.75249582529068004</v>
      </c>
      <c r="P418">
        <v>204.09</v>
      </c>
      <c r="Q418">
        <v>0.57622933387756303</v>
      </c>
      <c r="S418">
        <v>204.09</v>
      </c>
      <c r="T418">
        <v>1.3620593547821001</v>
      </c>
      <c r="V418">
        <v>204.09</v>
      </c>
      <c r="W418">
        <v>0.12888917326927199</v>
      </c>
    </row>
    <row r="419" spans="1:23">
      <c r="A419">
        <v>204.1</v>
      </c>
      <c r="B419">
        <v>5.2812349051237099E-2</v>
      </c>
      <c r="D419">
        <v>204.1</v>
      </c>
      <c r="E419">
        <v>1.1866489648819001</v>
      </c>
      <c r="G419">
        <v>204.1</v>
      </c>
      <c r="H419">
        <v>0.48946964740753202</v>
      </c>
      <c r="J419">
        <v>204.1</v>
      </c>
      <c r="K419">
        <v>0.78197741508483898</v>
      </c>
      <c r="M419">
        <v>204.1</v>
      </c>
      <c r="N419">
        <v>0.74374133348464999</v>
      </c>
      <c r="P419">
        <v>204.1</v>
      </c>
      <c r="Q419">
        <v>0.71223467588424705</v>
      </c>
      <c r="S419">
        <v>204.1</v>
      </c>
      <c r="T419">
        <v>1.3406131267547601</v>
      </c>
      <c r="V419">
        <v>204.1</v>
      </c>
      <c r="W419">
        <v>0.14330619573593101</v>
      </c>
    </row>
    <row r="420" spans="1:23">
      <c r="A420">
        <v>204.11</v>
      </c>
      <c r="B420">
        <v>4.6721056103706401E-2</v>
      </c>
      <c r="D420">
        <v>204.11</v>
      </c>
      <c r="E420">
        <v>1.1808941364288299</v>
      </c>
      <c r="G420">
        <v>204.11</v>
      </c>
      <c r="H420">
        <v>0.48942223191261303</v>
      </c>
      <c r="J420">
        <v>204.11</v>
      </c>
      <c r="K420">
        <v>0.788873851299286</v>
      </c>
      <c r="M420">
        <v>204.11</v>
      </c>
      <c r="N420">
        <v>0.735038042068481</v>
      </c>
      <c r="P420">
        <v>204.11</v>
      </c>
      <c r="Q420">
        <v>0.8396355509758</v>
      </c>
      <c r="S420">
        <v>204.11</v>
      </c>
      <c r="T420">
        <v>1.2973042726516699</v>
      </c>
      <c r="V420">
        <v>204.11</v>
      </c>
      <c r="W420">
        <v>0.15995757281780201</v>
      </c>
    </row>
    <row r="421" spans="1:23">
      <c r="A421">
        <v>204.12</v>
      </c>
      <c r="B421">
        <v>9.0345054864883395E-2</v>
      </c>
      <c r="D421">
        <v>204.12</v>
      </c>
      <c r="E421">
        <v>1.17422318458557</v>
      </c>
      <c r="G421">
        <v>204.12</v>
      </c>
      <c r="H421">
        <v>0.48975837230682401</v>
      </c>
      <c r="J421">
        <v>204.12</v>
      </c>
      <c r="K421">
        <v>0.79676175117492698</v>
      </c>
      <c r="M421">
        <v>204.12</v>
      </c>
      <c r="N421">
        <v>0.72651904821395896</v>
      </c>
      <c r="P421">
        <v>204.12</v>
      </c>
      <c r="Q421">
        <v>0.97598016262054399</v>
      </c>
      <c r="S421">
        <v>204.12</v>
      </c>
      <c r="T421">
        <v>1.2341223955154399</v>
      </c>
      <c r="V421">
        <v>204.12</v>
      </c>
      <c r="W421">
        <v>0.178749188780785</v>
      </c>
    </row>
    <row r="422" spans="1:23">
      <c r="A422">
        <v>204.13</v>
      </c>
      <c r="B422">
        <v>0.171574667096138</v>
      </c>
      <c r="D422">
        <v>204.13</v>
      </c>
      <c r="E422">
        <v>1.1666337251663199</v>
      </c>
      <c r="G422">
        <v>204.13</v>
      </c>
      <c r="H422">
        <v>0.49048033356666598</v>
      </c>
      <c r="J422">
        <v>204.13</v>
      </c>
      <c r="K422">
        <v>0.80566215515136697</v>
      </c>
      <c r="M422">
        <v>204.13</v>
      </c>
      <c r="N422">
        <v>0.718311786651611</v>
      </c>
      <c r="P422">
        <v>204.13</v>
      </c>
      <c r="Q422">
        <v>1.1070264577865601</v>
      </c>
      <c r="S422">
        <v>204.13</v>
      </c>
      <c r="T422">
        <v>1.15835356712341</v>
      </c>
      <c r="V422">
        <v>204.13</v>
      </c>
      <c r="W422">
        <v>0.199546754360199</v>
      </c>
    </row>
    <row r="423" spans="1:23">
      <c r="A423">
        <v>204.14</v>
      </c>
      <c r="B423">
        <v>0.26593452692031899</v>
      </c>
      <c r="D423">
        <v>204.14</v>
      </c>
      <c r="E423">
        <v>1.1581386327743499</v>
      </c>
      <c r="G423">
        <v>204.14</v>
      </c>
      <c r="H423">
        <v>0.49158766865730302</v>
      </c>
      <c r="J423">
        <v>204.14</v>
      </c>
      <c r="K423">
        <v>0.81557273864746105</v>
      </c>
      <c r="M423">
        <v>204.14</v>
      </c>
      <c r="N423">
        <v>0.71053606271743797</v>
      </c>
      <c r="P423">
        <v>204.14</v>
      </c>
      <c r="Q423">
        <v>1.21710765361786</v>
      </c>
      <c r="S423">
        <v>204.14</v>
      </c>
      <c r="T423">
        <v>1.06757700443268</v>
      </c>
      <c r="V423">
        <v>204.14</v>
      </c>
      <c r="W423">
        <v>0.22218030691146901</v>
      </c>
    </row>
    <row r="424" spans="1:23">
      <c r="A424">
        <v>204.15</v>
      </c>
      <c r="B424">
        <v>0.350884109735489</v>
      </c>
      <c r="D424">
        <v>204.15</v>
      </c>
      <c r="E424">
        <v>1.14876580238342</v>
      </c>
      <c r="G424">
        <v>204.15</v>
      </c>
      <c r="H424">
        <v>0.49307775497436501</v>
      </c>
      <c r="J424">
        <v>204.15</v>
      </c>
      <c r="K424">
        <v>0.82646715641021695</v>
      </c>
      <c r="M424">
        <v>204.15</v>
      </c>
      <c r="N424">
        <v>0.70330196619033802</v>
      </c>
      <c r="P424">
        <v>204.15</v>
      </c>
      <c r="Q424">
        <v>1.31497955322266</v>
      </c>
      <c r="S424">
        <v>204.15</v>
      </c>
      <c r="T424">
        <v>0.96426093578338601</v>
      </c>
      <c r="V424">
        <v>204.15</v>
      </c>
      <c r="W424">
        <v>0.24644920229911799</v>
      </c>
    </row>
    <row r="425" spans="1:23">
      <c r="A425">
        <v>204.16</v>
      </c>
      <c r="B425">
        <v>0.42679411172866799</v>
      </c>
      <c r="D425">
        <v>204.16</v>
      </c>
      <c r="E425">
        <v>1.1385586261749301</v>
      </c>
      <c r="G425">
        <v>204.16</v>
      </c>
      <c r="H425">
        <v>0.49494633078575101</v>
      </c>
      <c r="J425">
        <v>204.16</v>
      </c>
      <c r="K425">
        <v>0.83829498291015603</v>
      </c>
      <c r="M425">
        <v>204.16</v>
      </c>
      <c r="N425">
        <v>0.69670832157134999</v>
      </c>
      <c r="P425">
        <v>204.16</v>
      </c>
      <c r="Q425">
        <v>1.40510582923889</v>
      </c>
      <c r="S425">
        <v>204.16</v>
      </c>
      <c r="T425">
        <v>0.85537004470825195</v>
      </c>
      <c r="V425">
        <v>204.16</v>
      </c>
      <c r="W425">
        <v>0.27212738990783703</v>
      </c>
    </row>
    <row r="426" spans="1:23">
      <c r="A426">
        <v>204.17</v>
      </c>
      <c r="B426">
        <v>0.51442283391952504</v>
      </c>
      <c r="D426">
        <v>204.17</v>
      </c>
      <c r="E426">
        <v>1.12757456302643</v>
      </c>
      <c r="G426">
        <v>204.17</v>
      </c>
      <c r="H426">
        <v>0.497188210487366</v>
      </c>
      <c r="J426">
        <v>204.17</v>
      </c>
      <c r="K426">
        <v>0.85098195075988803</v>
      </c>
      <c r="M426">
        <v>204.17</v>
      </c>
      <c r="N426">
        <v>0.69084095954894997</v>
      </c>
      <c r="P426">
        <v>204.17</v>
      </c>
      <c r="Q426">
        <v>1.4781842231750499</v>
      </c>
      <c r="S426">
        <v>204.17</v>
      </c>
      <c r="T426">
        <v>0.74075055122375499</v>
      </c>
      <c r="V426">
        <v>204.17</v>
      </c>
      <c r="W426">
        <v>0.29896891117095897</v>
      </c>
    </row>
    <row r="427" spans="1:23">
      <c r="A427">
        <v>204.18</v>
      </c>
      <c r="B427">
        <v>0.61919844150543202</v>
      </c>
      <c r="D427">
        <v>204.18</v>
      </c>
      <c r="E427">
        <v>1.1158850193023699</v>
      </c>
      <c r="G427">
        <v>204.18</v>
      </c>
      <c r="H427">
        <v>0.49979785084724399</v>
      </c>
      <c r="J427">
        <v>204.18</v>
      </c>
      <c r="K427">
        <v>0.86443048715591397</v>
      </c>
      <c r="M427">
        <v>204.18</v>
      </c>
      <c r="N427">
        <v>0.685771703720093</v>
      </c>
      <c r="P427">
        <v>204.18</v>
      </c>
      <c r="Q427">
        <v>1.5315183401107799</v>
      </c>
      <c r="S427">
        <v>204.18</v>
      </c>
      <c r="T427">
        <v>0.62197375297546398</v>
      </c>
      <c r="V427">
        <v>204.18</v>
      </c>
      <c r="W427">
        <v>0.32671359181404103</v>
      </c>
    </row>
    <row r="428" spans="1:23">
      <c r="A428">
        <v>204.19</v>
      </c>
      <c r="B428">
        <v>0.71995770931243896</v>
      </c>
      <c r="D428">
        <v>204.19</v>
      </c>
      <c r="E428">
        <v>1.1035736799240099</v>
      </c>
      <c r="G428">
        <v>204.19</v>
      </c>
      <c r="H428">
        <v>0.50277000665664695</v>
      </c>
      <c r="J428">
        <v>204.19</v>
      </c>
      <c r="K428">
        <v>0.87852090597152699</v>
      </c>
      <c r="M428">
        <v>204.19</v>
      </c>
      <c r="N428">
        <v>0.68155711889267001</v>
      </c>
      <c r="P428">
        <v>204.19</v>
      </c>
      <c r="Q428">
        <v>1.56547355651855</v>
      </c>
      <c r="S428">
        <v>204.19</v>
      </c>
      <c r="T428">
        <v>0.50425171852111805</v>
      </c>
      <c r="V428">
        <v>204.19</v>
      </c>
      <c r="W428">
        <v>0.355092883110046</v>
      </c>
    </row>
    <row r="429" spans="1:23">
      <c r="A429">
        <v>204.2</v>
      </c>
      <c r="B429">
        <v>0.80854088068008401</v>
      </c>
      <c r="D429">
        <v>204.2</v>
      </c>
      <c r="E429">
        <v>1.0907356739044201</v>
      </c>
      <c r="G429">
        <v>204.2</v>
      </c>
      <c r="H429">
        <v>0.50610017776489302</v>
      </c>
      <c r="J429">
        <v>204.2</v>
      </c>
      <c r="K429">
        <v>0.89311271905899003</v>
      </c>
      <c r="M429">
        <v>204.2</v>
      </c>
      <c r="N429">
        <v>0.67823761701583896</v>
      </c>
      <c r="P429">
        <v>204.2</v>
      </c>
      <c r="Q429">
        <v>1.57620012760162</v>
      </c>
      <c r="S429">
        <v>204.2</v>
      </c>
      <c r="T429">
        <v>0.38966619968414301</v>
      </c>
      <c r="V429">
        <v>204.2</v>
      </c>
      <c r="W429">
        <v>0.38383564352989202</v>
      </c>
    </row>
    <row r="430" spans="1:23">
      <c r="A430">
        <v>204.21</v>
      </c>
      <c r="B430">
        <v>0.89875209331512496</v>
      </c>
      <c r="D430">
        <v>204.21</v>
      </c>
      <c r="E430">
        <v>1.07747554779053</v>
      </c>
      <c r="G430">
        <v>204.21</v>
      </c>
      <c r="H430">
        <v>0.50978553295135498</v>
      </c>
      <c r="J430">
        <v>204.21</v>
      </c>
      <c r="K430">
        <v>0.90804648399353005</v>
      </c>
      <c r="M430">
        <v>204.21</v>
      </c>
      <c r="N430">
        <v>0.67583715915679898</v>
      </c>
      <c r="P430">
        <v>204.21</v>
      </c>
      <c r="Q430">
        <v>1.5630351305007899</v>
      </c>
      <c r="S430">
        <v>204.21</v>
      </c>
      <c r="T430">
        <v>0.27989569306373602</v>
      </c>
      <c r="V430">
        <v>204.21</v>
      </c>
      <c r="W430">
        <v>0.41267380118370101</v>
      </c>
    </row>
    <row r="431" spans="1:23">
      <c r="A431">
        <v>204.22</v>
      </c>
      <c r="B431">
        <v>0.98931980133056596</v>
      </c>
      <c r="D431">
        <v>204.22</v>
      </c>
      <c r="E431">
        <v>1.0639058351516699</v>
      </c>
      <c r="G431">
        <v>204.22</v>
      </c>
      <c r="H431">
        <v>0.51382511854171797</v>
      </c>
      <c r="J431">
        <v>204.22</v>
      </c>
      <c r="K431">
        <v>0.92314594984054599</v>
      </c>
      <c r="M431">
        <v>204.22</v>
      </c>
      <c r="N431">
        <v>0.67436289787292503</v>
      </c>
      <c r="P431">
        <v>204.22</v>
      </c>
      <c r="Q431">
        <v>1.5276902914047199</v>
      </c>
      <c r="S431">
        <v>204.22</v>
      </c>
      <c r="T431">
        <v>0.17802885174751301</v>
      </c>
      <c r="V431">
        <v>204.22</v>
      </c>
      <c r="W431">
        <v>0.44134768843650801</v>
      </c>
    </row>
    <row r="432" spans="1:23">
      <c r="A432">
        <v>204.23</v>
      </c>
      <c r="B432">
        <v>1.0672129392623899</v>
      </c>
      <c r="D432">
        <v>204.23</v>
      </c>
      <c r="E432">
        <v>1.0501451492309599</v>
      </c>
      <c r="G432">
        <v>204.23</v>
      </c>
      <c r="H432">
        <v>0.51822054386138905</v>
      </c>
      <c r="J432">
        <v>204.23</v>
      </c>
      <c r="K432">
        <v>0.93822062015533403</v>
      </c>
      <c r="M432">
        <v>204.23</v>
      </c>
      <c r="N432">
        <v>0.67380505800247203</v>
      </c>
      <c r="P432">
        <v>204.23</v>
      </c>
      <c r="Q432">
        <v>1.4718035459518399</v>
      </c>
      <c r="S432">
        <v>204.23</v>
      </c>
      <c r="T432">
        <v>8.5967369377613095E-2</v>
      </c>
      <c r="V432">
        <v>204.23</v>
      </c>
      <c r="W432">
        <v>0.469611465930939</v>
      </c>
    </row>
    <row r="433" spans="1:23">
      <c r="A433">
        <v>204.24</v>
      </c>
      <c r="B433">
        <v>1.1373708248138401</v>
      </c>
      <c r="D433">
        <v>204.24</v>
      </c>
      <c r="E433">
        <v>1.03631591796875</v>
      </c>
      <c r="G433">
        <v>204.24</v>
      </c>
      <c r="H433">
        <v>0.52297633886337302</v>
      </c>
      <c r="J433">
        <v>204.24</v>
      </c>
      <c r="K433">
        <v>0.95306873321533203</v>
      </c>
      <c r="M433">
        <v>204.24</v>
      </c>
      <c r="N433">
        <v>0.67413735389709495</v>
      </c>
      <c r="P433">
        <v>204.24</v>
      </c>
      <c r="Q433">
        <v>1.3978357315063501</v>
      </c>
      <c r="S433">
        <v>204.24</v>
      </c>
      <c r="T433">
        <v>5.2595948800444603E-3</v>
      </c>
      <c r="V433">
        <v>204.24</v>
      </c>
      <c r="W433">
        <v>0.49723768234252902</v>
      </c>
    </row>
    <row r="434" spans="1:23">
      <c r="A434">
        <v>204.25</v>
      </c>
      <c r="B434">
        <v>1.2046325206756601</v>
      </c>
      <c r="D434">
        <v>204.25</v>
      </c>
      <c r="E434">
        <v>1.0225427150726301</v>
      </c>
      <c r="G434">
        <v>204.25</v>
      </c>
      <c r="H434">
        <v>0.52810007333755504</v>
      </c>
      <c r="J434">
        <v>204.25</v>
      </c>
      <c r="K434">
        <v>0.96748036146163896</v>
      </c>
      <c r="M434">
        <v>204.25</v>
      </c>
      <c r="N434">
        <v>0.67531764507293701</v>
      </c>
      <c r="P434">
        <v>204.25</v>
      </c>
      <c r="Q434">
        <v>1.30820989608765</v>
      </c>
      <c r="S434">
        <v>204.25</v>
      </c>
      <c r="T434">
        <v>-6.15344941616058E-2</v>
      </c>
      <c r="V434">
        <v>204.25</v>
      </c>
      <c r="W434">
        <v>0.52402138710021995</v>
      </c>
    </row>
    <row r="435" spans="1:23">
      <c r="A435">
        <v>204.26</v>
      </c>
      <c r="B435">
        <v>1.2597405910491899</v>
      </c>
      <c r="D435">
        <v>204.26</v>
      </c>
      <c r="E435">
        <v>1.00894975662231</v>
      </c>
      <c r="G435">
        <v>204.26</v>
      </c>
      <c r="H435">
        <v>0.53360253572464</v>
      </c>
      <c r="J435">
        <v>204.26</v>
      </c>
      <c r="K435">
        <v>0.98124080896377597</v>
      </c>
      <c r="M435">
        <v>204.26</v>
      </c>
      <c r="N435">
        <v>0.67728871107101396</v>
      </c>
      <c r="P435">
        <v>204.26</v>
      </c>
      <c r="Q435">
        <v>1.20547652244568</v>
      </c>
      <c r="S435">
        <v>204.26</v>
      </c>
      <c r="T435">
        <v>-0.11196555942297</v>
      </c>
      <c r="V435">
        <v>204.26</v>
      </c>
      <c r="W435">
        <v>0.54978340864181496</v>
      </c>
    </row>
    <row r="436" spans="1:23">
      <c r="A436">
        <v>204.27</v>
      </c>
      <c r="B436">
        <v>1.3006466627121001</v>
      </c>
      <c r="D436">
        <v>204.27</v>
      </c>
      <c r="E436">
        <v>0.99565875530242898</v>
      </c>
      <c r="G436">
        <v>204.27</v>
      </c>
      <c r="H436">
        <v>0.53949737548828103</v>
      </c>
      <c r="J436">
        <v>204.27</v>
      </c>
      <c r="K436">
        <v>0.99413478374481201</v>
      </c>
      <c r="M436">
        <v>204.27</v>
      </c>
      <c r="N436">
        <v>0.67997908592224099</v>
      </c>
      <c r="P436">
        <v>204.27</v>
      </c>
      <c r="Q436">
        <v>1.0918817520141599</v>
      </c>
      <c r="S436">
        <v>204.27</v>
      </c>
      <c r="T436">
        <v>-0.143554732203484</v>
      </c>
      <c r="V436">
        <v>204.27</v>
      </c>
      <c r="W436">
        <v>0.57437306642532304</v>
      </c>
    </row>
    <row r="437" spans="1:23">
      <c r="A437">
        <v>204.28</v>
      </c>
      <c r="B437">
        <v>1.33259081840515</v>
      </c>
      <c r="D437">
        <v>204.28</v>
      </c>
      <c r="E437">
        <v>0.98278677463531505</v>
      </c>
      <c r="G437">
        <v>204.28</v>
      </c>
      <c r="H437">
        <v>0.545801222324371</v>
      </c>
      <c r="J437">
        <v>204.28</v>
      </c>
      <c r="K437">
        <v>1.0059498548507699</v>
      </c>
      <c r="M437">
        <v>204.28</v>
      </c>
      <c r="N437">
        <v>0.68330484628677401</v>
      </c>
      <c r="P437">
        <v>204.28</v>
      </c>
      <c r="Q437">
        <v>0.97004973888397195</v>
      </c>
      <c r="S437">
        <v>204.28</v>
      </c>
      <c r="T437">
        <v>-0.15150275826454199</v>
      </c>
      <c r="V437">
        <v>204.28</v>
      </c>
      <c r="W437">
        <v>0.59767246246337902</v>
      </c>
    </row>
    <row r="438" spans="1:23">
      <c r="A438">
        <v>204.29</v>
      </c>
      <c r="B438">
        <v>1.3542898893356301</v>
      </c>
      <c r="D438">
        <v>204.29</v>
      </c>
      <c r="E438">
        <v>0.97044420242309604</v>
      </c>
      <c r="G438">
        <v>204.29</v>
      </c>
      <c r="H438">
        <v>0.55253279209136996</v>
      </c>
      <c r="J438">
        <v>204.29</v>
      </c>
      <c r="K438">
        <v>1.0164808034896899</v>
      </c>
      <c r="M438">
        <v>204.29</v>
      </c>
      <c r="N438">
        <v>0.68717074394226096</v>
      </c>
      <c r="P438">
        <v>204.29</v>
      </c>
      <c r="Q438">
        <v>0.84316474199295</v>
      </c>
      <c r="S438">
        <v>204.29</v>
      </c>
      <c r="T438">
        <v>-0.12672333419323001</v>
      </c>
      <c r="V438">
        <v>204.29</v>
      </c>
      <c r="W438">
        <v>0.61959916353225697</v>
      </c>
    </row>
    <row r="439" spans="1:23">
      <c r="A439">
        <v>204.3</v>
      </c>
      <c r="B439">
        <v>1.3608269691467301</v>
      </c>
      <c r="D439">
        <v>204.3</v>
      </c>
      <c r="E439">
        <v>0.95873260498046897</v>
      </c>
      <c r="G439">
        <v>204.3</v>
      </c>
      <c r="H439">
        <v>0.55971235036849998</v>
      </c>
      <c r="J439">
        <v>204.3</v>
      </c>
      <c r="K439">
        <v>1.0255335569381701</v>
      </c>
      <c r="M439">
        <v>204.3</v>
      </c>
      <c r="N439">
        <v>0.69147199392318703</v>
      </c>
      <c r="P439">
        <v>204.3</v>
      </c>
      <c r="Q439">
        <v>0.71329802274704002</v>
      </c>
      <c r="S439">
        <v>204.3</v>
      </c>
      <c r="T439">
        <v>-5.7680923491716399E-2</v>
      </c>
      <c r="V439">
        <v>204.3</v>
      </c>
      <c r="W439">
        <v>0.64010673761367798</v>
      </c>
    </row>
    <row r="440" spans="1:23">
      <c r="A440">
        <v>204.31</v>
      </c>
      <c r="B440">
        <v>1.35458719730377</v>
      </c>
      <c r="D440">
        <v>204.31</v>
      </c>
      <c r="E440">
        <v>0.94774311780929599</v>
      </c>
      <c r="G440">
        <v>204.31</v>
      </c>
      <c r="H440">
        <v>0.56736117601394698</v>
      </c>
      <c r="J440">
        <v>204.31</v>
      </c>
      <c r="K440">
        <v>1.0329295396804801</v>
      </c>
      <c r="M440">
        <v>204.31</v>
      </c>
      <c r="N440">
        <v>0.69609612226486195</v>
      </c>
      <c r="P440">
        <v>204.31</v>
      </c>
      <c r="Q440">
        <v>0.58254820108413696</v>
      </c>
      <c r="S440">
        <v>204.31</v>
      </c>
      <c r="T440">
        <v>5.3307555615901898E-2</v>
      </c>
      <c r="V440">
        <v>204.31</v>
      </c>
      <c r="W440">
        <v>0.65918463468551602</v>
      </c>
    </row>
    <row r="441" spans="1:23">
      <c r="A441">
        <v>204.32</v>
      </c>
      <c r="B441">
        <v>1.34006595611572</v>
      </c>
      <c r="D441">
        <v>204.32</v>
      </c>
      <c r="E441">
        <v>0.93755495548248302</v>
      </c>
      <c r="G441">
        <v>204.32</v>
      </c>
      <c r="H441">
        <v>0.57550024986267101</v>
      </c>
      <c r="J441">
        <v>204.32</v>
      </c>
      <c r="K441">
        <v>1.0385091304779099</v>
      </c>
      <c r="M441">
        <v>204.32</v>
      </c>
      <c r="N441">
        <v>0.700925052165985</v>
      </c>
      <c r="P441">
        <v>204.32</v>
      </c>
      <c r="Q441">
        <v>0.45405203104019198</v>
      </c>
      <c r="S441">
        <v>204.32</v>
      </c>
      <c r="T441">
        <v>0.161894991993904</v>
      </c>
      <c r="V441">
        <v>204.32</v>
      </c>
      <c r="W441">
        <v>0.67685610055923495</v>
      </c>
    </row>
    <row r="442" spans="1:23">
      <c r="A442">
        <v>204.33</v>
      </c>
      <c r="B442">
        <v>1.31437635421753</v>
      </c>
      <c r="D442">
        <v>204.33</v>
      </c>
      <c r="E442">
        <v>0.92823415994644198</v>
      </c>
      <c r="G442">
        <v>204.33</v>
      </c>
      <c r="H442">
        <v>0.58414930105209395</v>
      </c>
      <c r="J442">
        <v>204.33</v>
      </c>
      <c r="K442">
        <v>1.04213571548462</v>
      </c>
      <c r="M442">
        <v>204.33</v>
      </c>
      <c r="N442">
        <v>0.70583689212799094</v>
      </c>
      <c r="P442">
        <v>204.33</v>
      </c>
      <c r="Q442">
        <v>0.33076649904251099</v>
      </c>
      <c r="S442">
        <v>204.33</v>
      </c>
      <c r="T442">
        <v>0.20000201463699299</v>
      </c>
      <c r="V442">
        <v>204.33</v>
      </c>
      <c r="W442">
        <v>0.69317448139190696</v>
      </c>
    </row>
    <row r="443" spans="1:23">
      <c r="A443">
        <v>204.34</v>
      </c>
      <c r="B443">
        <v>1.27759850025177</v>
      </c>
      <c r="D443">
        <v>204.34</v>
      </c>
      <c r="E443">
        <v>0.91983258724212602</v>
      </c>
      <c r="G443">
        <v>204.34</v>
      </c>
      <c r="H443">
        <v>0.593325614929199</v>
      </c>
      <c r="J443">
        <v>204.34</v>
      </c>
      <c r="K443">
        <v>1.0436989068985001</v>
      </c>
      <c r="M443">
        <v>204.34</v>
      </c>
      <c r="N443">
        <v>0.71070808172225997</v>
      </c>
      <c r="P443">
        <v>204.34</v>
      </c>
      <c r="Q443">
        <v>0.21519863605499301</v>
      </c>
      <c r="S443">
        <v>204.34</v>
      </c>
      <c r="T443">
        <v>0.16452482342720001</v>
      </c>
      <c r="V443">
        <v>204.34</v>
      </c>
      <c r="W443">
        <v>0.70822012424469005</v>
      </c>
    </row>
    <row r="444" spans="1:23">
      <c r="A444">
        <v>204.35</v>
      </c>
      <c r="B444">
        <v>1.23456859588623</v>
      </c>
      <c r="D444">
        <v>204.35</v>
      </c>
      <c r="E444">
        <v>0.91238725185394298</v>
      </c>
      <c r="G444">
        <v>204.35</v>
      </c>
      <c r="H444">
        <v>0.60304272174835205</v>
      </c>
      <c r="J444">
        <v>204.35</v>
      </c>
      <c r="K444">
        <v>1.04311752319336</v>
      </c>
      <c r="M444">
        <v>204.35</v>
      </c>
      <c r="N444">
        <v>0.71541571617126498</v>
      </c>
      <c r="P444">
        <v>204.35</v>
      </c>
      <c r="Q444">
        <v>0.10964772105216999</v>
      </c>
      <c r="S444">
        <v>204.35</v>
      </c>
      <c r="T444">
        <v>0.138114884495735</v>
      </c>
      <c r="V444">
        <v>204.35</v>
      </c>
      <c r="W444">
        <v>0.72209715843200695</v>
      </c>
    </row>
    <row r="445" spans="1:23">
      <c r="A445">
        <v>204.36</v>
      </c>
      <c r="B445">
        <v>1.18418836593628</v>
      </c>
      <c r="D445">
        <v>204.36</v>
      </c>
      <c r="E445">
        <v>0.905919849872589</v>
      </c>
      <c r="G445">
        <v>204.36</v>
      </c>
      <c r="H445">
        <v>0.613308966159821</v>
      </c>
      <c r="J445">
        <v>204.36</v>
      </c>
      <c r="K445">
        <v>1.0403420925140401</v>
      </c>
      <c r="M445">
        <v>204.36</v>
      </c>
      <c r="N445">
        <v>0.71983921527862504</v>
      </c>
      <c r="P445">
        <v>204.36</v>
      </c>
      <c r="Q445">
        <v>1.6212651506066302E-2</v>
      </c>
      <c r="S445">
        <v>204.36</v>
      </c>
      <c r="T445">
        <v>0.18570885062217701</v>
      </c>
      <c r="V445">
        <v>204.36</v>
      </c>
      <c r="W445">
        <v>0.73492914438247703</v>
      </c>
    </row>
    <row r="446" spans="1:23">
      <c r="A446">
        <v>204.37</v>
      </c>
      <c r="B446">
        <v>1.1263459920883201</v>
      </c>
      <c r="D446">
        <v>204.37</v>
      </c>
      <c r="E446">
        <v>0.90043675899505604</v>
      </c>
      <c r="G446">
        <v>204.37</v>
      </c>
      <c r="H446">
        <v>0.624126136302948</v>
      </c>
      <c r="J446">
        <v>204.37</v>
      </c>
      <c r="K446">
        <v>1.03535652160645</v>
      </c>
      <c r="M446">
        <v>204.37</v>
      </c>
      <c r="N446">
        <v>0.72386270761489901</v>
      </c>
      <c r="P446">
        <v>204.37</v>
      </c>
      <c r="Q446">
        <v>-6.3038811087608296E-2</v>
      </c>
      <c r="S446">
        <v>204.37</v>
      </c>
      <c r="T446">
        <v>0.29335877299308799</v>
      </c>
      <c r="V446">
        <v>204.37</v>
      </c>
      <c r="W446">
        <v>0.74685418605804399</v>
      </c>
    </row>
    <row r="447" spans="1:23">
      <c r="A447">
        <v>204.38</v>
      </c>
      <c r="B447">
        <v>1.0654149055480999</v>
      </c>
      <c r="D447">
        <v>204.38</v>
      </c>
      <c r="E447">
        <v>0.89592897891998302</v>
      </c>
      <c r="G447">
        <v>204.38</v>
      </c>
      <c r="H447">
        <v>0.63548821210861195</v>
      </c>
      <c r="J447">
        <v>204.38</v>
      </c>
      <c r="K447">
        <v>1.0281798839569101</v>
      </c>
      <c r="M447">
        <v>204.38</v>
      </c>
      <c r="N447">
        <v>0.72737669944763195</v>
      </c>
      <c r="P447">
        <v>204.38</v>
      </c>
      <c r="Q447">
        <v>-0.12611821293830899</v>
      </c>
      <c r="S447">
        <v>204.38</v>
      </c>
      <c r="T447">
        <v>0.41020318865776101</v>
      </c>
      <c r="V447">
        <v>204.38</v>
      </c>
      <c r="W447">
        <v>0.75802016258239702</v>
      </c>
    </row>
    <row r="448" spans="1:23">
      <c r="A448">
        <v>204.39</v>
      </c>
      <c r="B448">
        <v>1.0010628700256301</v>
      </c>
      <c r="D448">
        <v>204.39</v>
      </c>
      <c r="E448">
        <v>0.892372846603394</v>
      </c>
      <c r="G448">
        <v>204.39</v>
      </c>
      <c r="H448">
        <v>0.64737975597381603</v>
      </c>
      <c r="J448">
        <v>204.39</v>
      </c>
      <c r="K448">
        <v>1.01886606216431</v>
      </c>
      <c r="M448">
        <v>204.39</v>
      </c>
      <c r="N448">
        <v>0.73027986288070701</v>
      </c>
      <c r="P448">
        <v>204.39</v>
      </c>
      <c r="Q448">
        <v>-0.17097170650959001</v>
      </c>
      <c r="S448">
        <v>204.39</v>
      </c>
      <c r="T448">
        <v>0.49876168370246898</v>
      </c>
      <c r="V448">
        <v>204.39</v>
      </c>
      <c r="W448">
        <v>0.768579542636871</v>
      </c>
    </row>
    <row r="449" spans="1:23">
      <c r="A449">
        <v>204.4</v>
      </c>
      <c r="B449">
        <v>0.93247830867767301</v>
      </c>
      <c r="D449">
        <v>204.4</v>
      </c>
      <c r="E449">
        <v>0.88973021507263195</v>
      </c>
      <c r="G449">
        <v>204.4</v>
      </c>
      <c r="H449">
        <v>0.65977483987808205</v>
      </c>
      <c r="J449">
        <v>204.4</v>
      </c>
      <c r="K449">
        <v>1.0075043439865099</v>
      </c>
      <c r="M449">
        <v>204.4</v>
      </c>
      <c r="N449">
        <v>0.73248088359832797</v>
      </c>
      <c r="P449">
        <v>204.4</v>
      </c>
      <c r="Q449">
        <v>-0.19457751512527499</v>
      </c>
      <c r="S449">
        <v>204.4</v>
      </c>
      <c r="T449">
        <v>0.57372468709945701</v>
      </c>
      <c r="V449">
        <v>204.4</v>
      </c>
      <c r="W449">
        <v>0.77868545055389404</v>
      </c>
    </row>
    <row r="450" spans="1:23">
      <c r="A450">
        <v>204.41</v>
      </c>
      <c r="B450">
        <v>0.86417299509048495</v>
      </c>
      <c r="D450">
        <v>204.41</v>
      </c>
      <c r="E450">
        <v>0.88794994354248002</v>
      </c>
      <c r="G450">
        <v>204.41</v>
      </c>
      <c r="H450">
        <v>0.67263567447662398</v>
      </c>
      <c r="J450">
        <v>204.41</v>
      </c>
      <c r="K450">
        <v>0.994218349456787</v>
      </c>
      <c r="M450">
        <v>204.41</v>
      </c>
      <c r="N450">
        <v>0.73389977216720603</v>
      </c>
      <c r="P450">
        <v>204.41</v>
      </c>
      <c r="Q450">
        <v>-0.19118049740791301</v>
      </c>
      <c r="S450">
        <v>204.41</v>
      </c>
      <c r="T450">
        <v>0.68267577886581399</v>
      </c>
      <c r="V450">
        <v>204.41</v>
      </c>
      <c r="W450">
        <v>0.78848731517791704</v>
      </c>
    </row>
    <row r="451" spans="1:23">
      <c r="A451">
        <v>204.42</v>
      </c>
      <c r="B451">
        <v>0.79764711856841997</v>
      </c>
      <c r="D451">
        <v>204.42</v>
      </c>
      <c r="E451">
        <v>0.886968433856964</v>
      </c>
      <c r="G451">
        <v>204.42</v>
      </c>
      <c r="H451">
        <v>0.68591177463531505</v>
      </c>
      <c r="J451">
        <v>204.42</v>
      </c>
      <c r="K451">
        <v>0.97916412353515603</v>
      </c>
      <c r="M451">
        <v>204.42</v>
      </c>
      <c r="N451">
        <v>0.73446911573410001</v>
      </c>
      <c r="P451">
        <v>204.42</v>
      </c>
      <c r="Q451">
        <v>-0.1502795368433</v>
      </c>
      <c r="S451">
        <v>204.42</v>
      </c>
      <c r="T451">
        <v>0.81185859441757202</v>
      </c>
      <c r="V451">
        <v>204.42</v>
      </c>
      <c r="W451">
        <v>0.79812759160995495</v>
      </c>
    </row>
    <row r="452" spans="1:23">
      <c r="A452">
        <v>204.43</v>
      </c>
      <c r="B452">
        <v>0.73120445013046298</v>
      </c>
      <c r="D452">
        <v>204.43</v>
      </c>
      <c r="E452">
        <v>0.88671135902404796</v>
      </c>
      <c r="G452">
        <v>204.43</v>
      </c>
      <c r="H452">
        <v>0.69953912496566795</v>
      </c>
      <c r="J452">
        <v>204.43</v>
      </c>
      <c r="K452">
        <v>0.96252828836440996</v>
      </c>
      <c r="M452">
        <v>204.43</v>
      </c>
      <c r="N452">
        <v>0.73413509130477905</v>
      </c>
      <c r="P452">
        <v>204.43</v>
      </c>
      <c r="Q452">
        <v>-6.0534406453370999E-2</v>
      </c>
      <c r="S452">
        <v>204.43</v>
      </c>
      <c r="T452">
        <v>0.90961760282516502</v>
      </c>
      <c r="V452">
        <v>204.43</v>
      </c>
      <c r="W452">
        <v>0.80773872137069702</v>
      </c>
    </row>
    <row r="453" spans="1:23">
      <c r="A453">
        <v>204.44</v>
      </c>
      <c r="B453">
        <v>0.66771727800369296</v>
      </c>
      <c r="D453">
        <v>204.44</v>
      </c>
      <c r="E453">
        <v>0.88709497451782204</v>
      </c>
      <c r="G453">
        <v>204.44</v>
      </c>
      <c r="H453">
        <v>0.71343946456909202</v>
      </c>
      <c r="J453">
        <v>204.44</v>
      </c>
      <c r="K453">
        <v>0.94452482461929299</v>
      </c>
      <c r="M453">
        <v>204.44</v>
      </c>
      <c r="N453">
        <v>0.73285853862762496</v>
      </c>
      <c r="P453">
        <v>204.44</v>
      </c>
      <c r="Q453">
        <v>6.8017311394214602E-2</v>
      </c>
      <c r="S453">
        <v>204.44</v>
      </c>
      <c r="T453">
        <v>0.99894112348556496</v>
      </c>
      <c r="V453">
        <v>204.44</v>
      </c>
      <c r="W453">
        <v>0.81744080781936601</v>
      </c>
    </row>
    <row r="454" spans="1:23">
      <c r="A454">
        <v>204.45</v>
      </c>
      <c r="B454">
        <v>0.61014020442962602</v>
      </c>
      <c r="D454">
        <v>204.45</v>
      </c>
      <c r="E454">
        <v>0.88802772760391202</v>
      </c>
      <c r="G454">
        <v>204.45</v>
      </c>
      <c r="H454">
        <v>0.72752016782760598</v>
      </c>
      <c r="J454">
        <v>204.45</v>
      </c>
      <c r="K454">
        <v>0.92539167404174805</v>
      </c>
      <c r="M454">
        <v>204.45</v>
      </c>
      <c r="N454">
        <v>0.73061513900756803</v>
      </c>
      <c r="P454">
        <v>204.45</v>
      </c>
      <c r="Q454">
        <v>0.17901647090911901</v>
      </c>
      <c r="S454">
        <v>204.45</v>
      </c>
      <c r="T454">
        <v>1.1137932538986199</v>
      </c>
      <c r="V454">
        <v>204.45</v>
      </c>
      <c r="W454">
        <v>0.827339947223663</v>
      </c>
    </row>
    <row r="455" spans="1:23">
      <c r="A455">
        <v>204.46</v>
      </c>
      <c r="B455">
        <v>0.55734980106353804</v>
      </c>
      <c r="D455">
        <v>204.46</v>
      </c>
      <c r="E455">
        <v>0.88941240310668901</v>
      </c>
      <c r="G455">
        <v>204.46</v>
      </c>
      <c r="H455">
        <v>0.74167412519455</v>
      </c>
      <c r="J455">
        <v>204.46</v>
      </c>
      <c r="K455">
        <v>0.90538680553436302</v>
      </c>
      <c r="M455">
        <v>204.46</v>
      </c>
      <c r="N455">
        <v>0.72739601135253895</v>
      </c>
      <c r="P455">
        <v>204.46</v>
      </c>
      <c r="Q455">
        <v>0.21166269481182101</v>
      </c>
      <c r="S455">
        <v>204.46</v>
      </c>
      <c r="T455">
        <v>1.2165666818618801</v>
      </c>
      <c r="V455">
        <v>204.46</v>
      </c>
      <c r="W455">
        <v>0.83752691745758101</v>
      </c>
    </row>
    <row r="456" spans="1:23">
      <c r="A456">
        <v>204.47</v>
      </c>
      <c r="B456">
        <v>0.51002204418182395</v>
      </c>
      <c r="D456">
        <v>204.47</v>
      </c>
      <c r="E456">
        <v>0.89114731550216697</v>
      </c>
      <c r="G456">
        <v>204.47</v>
      </c>
      <c r="H456">
        <v>0.75578010082244895</v>
      </c>
      <c r="J456">
        <v>204.47</v>
      </c>
      <c r="K456">
        <v>0.88478368520736705</v>
      </c>
      <c r="M456">
        <v>204.47</v>
      </c>
      <c r="N456">
        <v>0.72320765256881703</v>
      </c>
      <c r="P456">
        <v>204.47</v>
      </c>
      <c r="Q456">
        <v>0.18696717917919201</v>
      </c>
      <c r="S456">
        <v>204.47</v>
      </c>
      <c r="T456">
        <v>1.2948814630508401</v>
      </c>
      <c r="V456">
        <v>204.47</v>
      </c>
      <c r="W456">
        <v>0.84807616472244296</v>
      </c>
    </row>
    <row r="457" spans="1:23">
      <c r="A457">
        <v>204.48</v>
      </c>
      <c r="B457">
        <v>0.47106325626373302</v>
      </c>
      <c r="D457">
        <v>204.48</v>
      </c>
      <c r="E457">
        <v>0.89312875270843495</v>
      </c>
      <c r="G457">
        <v>204.48</v>
      </c>
      <c r="H457">
        <v>0.76970309019088701</v>
      </c>
      <c r="J457">
        <v>204.48</v>
      </c>
      <c r="K457">
        <v>0.863866627216339</v>
      </c>
      <c r="M457">
        <v>204.48</v>
      </c>
      <c r="N457">
        <v>0.71807157993316695</v>
      </c>
      <c r="P457">
        <v>204.48</v>
      </c>
      <c r="Q457">
        <v>0.18318556249141699</v>
      </c>
      <c r="S457">
        <v>204.48</v>
      </c>
      <c r="T457">
        <v>1.3797796964645399</v>
      </c>
      <c r="V457">
        <v>204.48</v>
      </c>
      <c r="W457">
        <v>0.85904538631439198</v>
      </c>
    </row>
    <row r="458" spans="1:23">
      <c r="A458">
        <v>204.49</v>
      </c>
      <c r="B458">
        <v>0.44077244400978099</v>
      </c>
      <c r="D458">
        <v>204.49</v>
      </c>
      <c r="E458">
        <v>0.895252645015717</v>
      </c>
      <c r="G458">
        <v>204.49</v>
      </c>
      <c r="H458">
        <v>0.78329557180404696</v>
      </c>
      <c r="J458">
        <v>204.49</v>
      </c>
      <c r="K458">
        <v>0.84292566776275601</v>
      </c>
      <c r="M458">
        <v>204.49</v>
      </c>
      <c r="N458">
        <v>0.71202415227890004</v>
      </c>
      <c r="P458">
        <v>204.49</v>
      </c>
      <c r="Q458">
        <v>0.244287759065628</v>
      </c>
      <c r="S458">
        <v>204.49</v>
      </c>
      <c r="T458">
        <v>1.4599417448043801</v>
      </c>
      <c r="V458">
        <v>204.49</v>
      </c>
      <c r="W458">
        <v>0.870475172996521</v>
      </c>
    </row>
    <row r="459" spans="1:23">
      <c r="A459">
        <v>204.5</v>
      </c>
      <c r="B459">
        <v>0.418196320533752</v>
      </c>
      <c r="D459">
        <v>204.5</v>
      </c>
      <c r="E459">
        <v>0.89741611480712902</v>
      </c>
      <c r="G459">
        <v>204.5</v>
      </c>
      <c r="H459">
        <v>0.79639798402786299</v>
      </c>
      <c r="J459">
        <v>204.5</v>
      </c>
      <c r="K459">
        <v>0.822251677513123</v>
      </c>
      <c r="M459">
        <v>204.5</v>
      </c>
      <c r="N459">
        <v>0.70511567592620805</v>
      </c>
      <c r="P459">
        <v>204.5</v>
      </c>
      <c r="Q459">
        <v>0.35827040672302202</v>
      </c>
      <c r="S459">
        <v>204.5</v>
      </c>
      <c r="T459">
        <v>1.5160379409789999</v>
      </c>
      <c r="V459">
        <v>204.5</v>
      </c>
      <c r="W459">
        <v>0.88238894939422596</v>
      </c>
    </row>
    <row r="460" spans="1:23">
      <c r="A460">
        <v>204.51</v>
      </c>
      <c r="B460">
        <v>0.40395867824554399</v>
      </c>
      <c r="D460">
        <v>204.51</v>
      </c>
      <c r="E460">
        <v>0.89951974153518699</v>
      </c>
      <c r="G460">
        <v>204.51</v>
      </c>
      <c r="H460">
        <v>0.80884093046188399</v>
      </c>
      <c r="J460">
        <v>204.51</v>
      </c>
      <c r="K460">
        <v>0.80213105678558305</v>
      </c>
      <c r="M460">
        <v>204.51</v>
      </c>
      <c r="N460">
        <v>0.69740921258926403</v>
      </c>
      <c r="P460">
        <v>204.51</v>
      </c>
      <c r="Q460">
        <v>0.47860410809516901</v>
      </c>
      <c r="S460">
        <v>204.51</v>
      </c>
      <c r="T460">
        <v>1.56253778934479</v>
      </c>
      <c r="V460">
        <v>204.51</v>
      </c>
      <c r="W460">
        <v>0.89479339122772195</v>
      </c>
    </row>
    <row r="461" spans="1:23">
      <c r="A461">
        <v>204.52</v>
      </c>
      <c r="B461">
        <v>0.39894682168960599</v>
      </c>
      <c r="D461">
        <v>204.52</v>
      </c>
      <c r="E461">
        <v>0.90146869421005205</v>
      </c>
      <c r="G461">
        <v>204.52</v>
      </c>
      <c r="H461">
        <v>0.82044655084609996</v>
      </c>
      <c r="J461">
        <v>204.52</v>
      </c>
      <c r="K461">
        <v>0.78284084796905495</v>
      </c>
      <c r="M461">
        <v>204.52</v>
      </c>
      <c r="N461">
        <v>0.68897992372512795</v>
      </c>
      <c r="P461">
        <v>204.52</v>
      </c>
      <c r="Q461">
        <v>0.57801032066345204</v>
      </c>
      <c r="S461">
        <v>204.52</v>
      </c>
      <c r="T461">
        <v>1.60140824317932</v>
      </c>
      <c r="V461">
        <v>204.52</v>
      </c>
      <c r="W461">
        <v>0.90767914056777999</v>
      </c>
    </row>
    <row r="462" spans="1:23">
      <c r="A462">
        <v>204.53</v>
      </c>
      <c r="B462">
        <v>0.40332555770874001</v>
      </c>
      <c r="D462">
        <v>204.53</v>
      </c>
      <c r="E462">
        <v>0.90317475795745805</v>
      </c>
      <c r="G462">
        <v>204.53</v>
      </c>
      <c r="H462">
        <v>0.83103168010711703</v>
      </c>
      <c r="J462">
        <v>204.53</v>
      </c>
      <c r="K462">
        <v>0.76464360952377297</v>
      </c>
      <c r="M462">
        <v>204.53</v>
      </c>
      <c r="N462">
        <v>0.67991298437118497</v>
      </c>
      <c r="P462">
        <v>204.53</v>
      </c>
      <c r="Q462">
        <v>0.68632894754409801</v>
      </c>
      <c r="S462">
        <v>204.53</v>
      </c>
      <c r="T462">
        <v>1.6212247610092201</v>
      </c>
      <c r="V462">
        <v>204.53</v>
      </c>
      <c r="W462">
        <v>0.92102128267288197</v>
      </c>
    </row>
    <row r="463" spans="1:23">
      <c r="A463">
        <v>204.54</v>
      </c>
      <c r="B463">
        <v>0.41704696416854897</v>
      </c>
      <c r="D463">
        <v>204.54</v>
      </c>
      <c r="E463">
        <v>0.904557585716248</v>
      </c>
      <c r="G463">
        <v>204.54</v>
      </c>
      <c r="H463">
        <v>0.84041130542755105</v>
      </c>
      <c r="J463">
        <v>204.54</v>
      </c>
      <c r="K463">
        <v>0.74778300523757901</v>
      </c>
      <c r="M463">
        <v>204.54</v>
      </c>
      <c r="N463">
        <v>0.67030256986617998</v>
      </c>
      <c r="P463">
        <v>204.54</v>
      </c>
      <c r="Q463">
        <v>0.81997042894363403</v>
      </c>
      <c r="S463">
        <v>204.54</v>
      </c>
      <c r="T463">
        <v>1.6270968914032</v>
      </c>
      <c r="V463">
        <v>204.54</v>
      </c>
      <c r="W463">
        <v>0.93478071689605702</v>
      </c>
    </row>
    <row r="464" spans="1:23">
      <c r="A464">
        <v>204.55</v>
      </c>
      <c r="B464">
        <v>0.43962454795837402</v>
      </c>
      <c r="D464">
        <v>204.55</v>
      </c>
      <c r="E464">
        <v>0.90554577112197898</v>
      </c>
      <c r="G464">
        <v>204.55</v>
      </c>
      <c r="H464">
        <v>0.84840309619903598</v>
      </c>
      <c r="J464">
        <v>204.55</v>
      </c>
      <c r="K464">
        <v>0.73247933387756303</v>
      </c>
      <c r="M464">
        <v>204.55</v>
      </c>
      <c r="N464">
        <v>0.66024982929229703</v>
      </c>
      <c r="P464">
        <v>204.55</v>
      </c>
      <c r="Q464">
        <v>0.94229483604431197</v>
      </c>
      <c r="S464">
        <v>204.55</v>
      </c>
      <c r="T464">
        <v>1.6237540245056199</v>
      </c>
      <c r="V464">
        <v>204.55</v>
      </c>
      <c r="W464">
        <v>0.94890487194061302</v>
      </c>
    </row>
    <row r="465" spans="1:23">
      <c r="A465">
        <v>204.56</v>
      </c>
      <c r="B465">
        <v>0.47031798958778398</v>
      </c>
      <c r="D465">
        <v>204.56</v>
      </c>
      <c r="E465">
        <v>0.90607827901840199</v>
      </c>
      <c r="G465">
        <v>204.56</v>
      </c>
      <c r="H465">
        <v>0.85483157634735096</v>
      </c>
      <c r="J465">
        <v>204.56</v>
      </c>
      <c r="K465">
        <v>0.71892577409744296</v>
      </c>
      <c r="M465">
        <v>204.56</v>
      </c>
      <c r="N465">
        <v>0.64986103773117099</v>
      </c>
      <c r="P465">
        <v>204.56</v>
      </c>
      <c r="Q465">
        <v>1.05036973953247</v>
      </c>
      <c r="S465">
        <v>204.56</v>
      </c>
      <c r="T465">
        <v>1.6064860820770299</v>
      </c>
      <c r="V465">
        <v>204.56</v>
      </c>
      <c r="W465">
        <v>0.96332919597625699</v>
      </c>
    </row>
    <row r="466" spans="1:23">
      <c r="A466">
        <v>204.57</v>
      </c>
      <c r="B466">
        <v>0.50890946388244596</v>
      </c>
      <c r="D466">
        <v>204.57</v>
      </c>
      <c r="E466">
        <v>0.90610516071319602</v>
      </c>
      <c r="G466">
        <v>204.57</v>
      </c>
      <c r="H466">
        <v>0.8595330119133</v>
      </c>
      <c r="J466">
        <v>204.57</v>
      </c>
      <c r="K466">
        <v>0.70728492736816395</v>
      </c>
      <c r="M466">
        <v>204.57</v>
      </c>
      <c r="N466">
        <v>0.63924562931060802</v>
      </c>
      <c r="P466">
        <v>204.57</v>
      </c>
      <c r="Q466">
        <v>1.17113745212555</v>
      </c>
      <c r="S466">
        <v>204.57</v>
      </c>
      <c r="T466">
        <v>1.57630503177643</v>
      </c>
      <c r="V466">
        <v>204.57</v>
      </c>
      <c r="W466">
        <v>0.97797840833663896</v>
      </c>
    </row>
    <row r="467" spans="1:23">
      <c r="A467">
        <v>204.58</v>
      </c>
      <c r="B467">
        <v>0.55515223741531405</v>
      </c>
      <c r="D467">
        <v>204.58</v>
      </c>
      <c r="E467">
        <v>0.90558832883834794</v>
      </c>
      <c r="G467">
        <v>204.58</v>
      </c>
      <c r="H467">
        <v>0.86235964298248302</v>
      </c>
      <c r="J467">
        <v>204.58</v>
      </c>
      <c r="K467">
        <v>0.69768601655960105</v>
      </c>
      <c r="M467">
        <v>204.58</v>
      </c>
      <c r="N467">
        <v>0.62851411104202304</v>
      </c>
      <c r="P467">
        <v>204.58</v>
      </c>
      <c r="Q467">
        <v>1.28490161895752</v>
      </c>
      <c r="S467">
        <v>204.58</v>
      </c>
      <c r="T467">
        <v>1.5367672443389899</v>
      </c>
      <c r="V467">
        <v>204.58</v>
      </c>
      <c r="W467">
        <v>0.99276840686798096</v>
      </c>
    </row>
    <row r="468" spans="1:23">
      <c r="A468">
        <v>204.59</v>
      </c>
      <c r="B468">
        <v>0.60794979333877597</v>
      </c>
      <c r="D468">
        <v>204.59</v>
      </c>
      <c r="E468">
        <v>0.90450179576873802</v>
      </c>
      <c r="G468">
        <v>204.59</v>
      </c>
      <c r="H468">
        <v>0.86318480968475297</v>
      </c>
      <c r="J468">
        <v>204.59</v>
      </c>
      <c r="K468">
        <v>0.69022279977798495</v>
      </c>
      <c r="M468">
        <v>204.59</v>
      </c>
      <c r="N468">
        <v>0.61777615547180198</v>
      </c>
      <c r="P468">
        <v>204.59</v>
      </c>
      <c r="Q468">
        <v>1.3830049037933301</v>
      </c>
      <c r="S468">
        <v>204.59</v>
      </c>
      <c r="T468">
        <v>1.4867373704910301</v>
      </c>
      <c r="V468">
        <v>204.59</v>
      </c>
      <c r="W468">
        <v>1.00760746002197</v>
      </c>
    </row>
    <row r="469" spans="1:23">
      <c r="A469">
        <v>204.6</v>
      </c>
      <c r="B469">
        <v>0.66615682840347301</v>
      </c>
      <c r="D469">
        <v>204.6</v>
      </c>
      <c r="E469">
        <v>0.90283221006393399</v>
      </c>
      <c r="G469">
        <v>204.6</v>
      </c>
      <c r="H469">
        <v>0.86191064119339</v>
      </c>
      <c r="J469">
        <v>204.6</v>
      </c>
      <c r="K469">
        <v>0.68495178222656306</v>
      </c>
      <c r="M469">
        <v>204.6</v>
      </c>
      <c r="N469">
        <v>0.60713839530944802</v>
      </c>
      <c r="P469">
        <v>204.6</v>
      </c>
      <c r="Q469">
        <v>1.4808335304260301</v>
      </c>
      <c r="S469">
        <v>204.6</v>
      </c>
      <c r="T469">
        <v>1.42621386051178</v>
      </c>
      <c r="V469">
        <v>204.6</v>
      </c>
      <c r="W469">
        <v>1.0223982334137001</v>
      </c>
    </row>
    <row r="470" spans="1:23">
      <c r="A470">
        <v>204.61</v>
      </c>
      <c r="B470">
        <v>0.72927659749984697</v>
      </c>
      <c r="D470">
        <v>204.61</v>
      </c>
      <c r="E470">
        <v>0.90057849884033203</v>
      </c>
      <c r="G470">
        <v>204.61</v>
      </c>
      <c r="H470">
        <v>0.85847651958465598</v>
      </c>
      <c r="J470">
        <v>204.61</v>
      </c>
      <c r="K470">
        <v>0.68189156055450395</v>
      </c>
      <c r="M470">
        <v>204.61</v>
      </c>
      <c r="N470">
        <v>0.59669601917266801</v>
      </c>
      <c r="P470">
        <v>204.61</v>
      </c>
      <c r="Q470">
        <v>1.56422996520996</v>
      </c>
      <c r="S470">
        <v>204.61</v>
      </c>
      <c r="T470">
        <v>1.3576861619949301</v>
      </c>
      <c r="V470">
        <v>204.61</v>
      </c>
      <c r="W470">
        <v>1.0370395183563199</v>
      </c>
    </row>
    <row r="471" spans="1:23">
      <c r="A471">
        <v>204.62</v>
      </c>
      <c r="B471">
        <v>0.79651409387588501</v>
      </c>
      <c r="D471">
        <v>204.62</v>
      </c>
      <c r="E471">
        <v>0.89775192737579301</v>
      </c>
      <c r="G471">
        <v>204.62</v>
      </c>
      <c r="H471">
        <v>0.85286289453506503</v>
      </c>
      <c r="J471">
        <v>204.62</v>
      </c>
      <c r="K471">
        <v>0.68102270364761397</v>
      </c>
      <c r="M471">
        <v>204.62</v>
      </c>
      <c r="N471">
        <v>0.58653593063354503</v>
      </c>
      <c r="P471">
        <v>204.62</v>
      </c>
      <c r="Q471">
        <v>1.6343405246734599</v>
      </c>
      <c r="S471">
        <v>204.62</v>
      </c>
      <c r="T471">
        <v>1.2822239398956301</v>
      </c>
      <c r="V471">
        <v>204.62</v>
      </c>
      <c r="W471">
        <v>1.0514280796051001</v>
      </c>
    </row>
    <row r="472" spans="1:23">
      <c r="A472">
        <v>204.63</v>
      </c>
      <c r="B472">
        <v>0.86633229255676303</v>
      </c>
      <c r="D472">
        <v>204.63</v>
      </c>
      <c r="E472">
        <v>0.89437550306320202</v>
      </c>
      <c r="G472">
        <v>204.63</v>
      </c>
      <c r="H472">
        <v>0.84509193897247303</v>
      </c>
      <c r="J472">
        <v>204.63</v>
      </c>
      <c r="K472">
        <v>0.68228816986083995</v>
      </c>
      <c r="M472">
        <v>204.63</v>
      </c>
      <c r="N472">
        <v>0.576734960079193</v>
      </c>
      <c r="P472">
        <v>204.63</v>
      </c>
      <c r="Q472">
        <v>1.6968822479248</v>
      </c>
      <c r="S472">
        <v>204.63</v>
      </c>
      <c r="T472">
        <v>1.2009375095367401</v>
      </c>
      <c r="V472">
        <v>204.63</v>
      </c>
      <c r="W472">
        <v>1.0654602050781301</v>
      </c>
    </row>
    <row r="473" spans="1:23">
      <c r="A473">
        <v>204.64</v>
      </c>
      <c r="B473">
        <v>0.93744850158691395</v>
      </c>
      <c r="D473">
        <v>204.64</v>
      </c>
      <c r="E473">
        <v>0.89048314094543501</v>
      </c>
      <c r="G473">
        <v>204.64</v>
      </c>
      <c r="H473">
        <v>0.83522796630859397</v>
      </c>
      <c r="J473">
        <v>204.64</v>
      </c>
      <c r="K473">
        <v>0.68559479713439897</v>
      </c>
      <c r="M473">
        <v>204.64</v>
      </c>
      <c r="N473">
        <v>0.56735730171203602</v>
      </c>
      <c r="P473">
        <v>204.64</v>
      </c>
      <c r="Q473">
        <v>1.7393432855606099</v>
      </c>
      <c r="S473">
        <v>204.64</v>
      </c>
      <c r="T473">
        <v>1.1161013841628999</v>
      </c>
      <c r="V473">
        <v>204.64</v>
      </c>
      <c r="W473">
        <v>1.07903373241425</v>
      </c>
    </row>
    <row r="474" spans="1:23">
      <c r="A474">
        <v>204.65</v>
      </c>
      <c r="B474">
        <v>1.00893914699554</v>
      </c>
      <c r="D474">
        <v>204.65</v>
      </c>
      <c r="E474">
        <v>0.88611912727356001</v>
      </c>
      <c r="G474">
        <v>204.65</v>
      </c>
      <c r="H474">
        <v>0.82337659597396895</v>
      </c>
      <c r="J474">
        <v>204.65</v>
      </c>
      <c r="K474">
        <v>0.69081509113311801</v>
      </c>
      <c r="M474">
        <v>204.65</v>
      </c>
      <c r="N474">
        <v>0.55845701694488503</v>
      </c>
      <c r="P474">
        <v>204.65</v>
      </c>
      <c r="Q474">
        <v>1.76949298381805</v>
      </c>
      <c r="S474">
        <v>204.65</v>
      </c>
      <c r="T474">
        <v>1.0289717912673999</v>
      </c>
      <c r="V474">
        <v>204.65</v>
      </c>
      <c r="W474">
        <v>1.0920492410659799</v>
      </c>
    </row>
    <row r="475" spans="1:23">
      <c r="A475">
        <v>204.66</v>
      </c>
      <c r="B475">
        <v>1.07955133914948</v>
      </c>
      <c r="D475">
        <v>204.66</v>
      </c>
      <c r="E475">
        <v>0.88133692741393999</v>
      </c>
      <c r="G475">
        <v>204.66</v>
      </c>
      <c r="H475">
        <v>0.80968159437179599</v>
      </c>
      <c r="J475">
        <v>204.66</v>
      </c>
      <c r="K475">
        <v>0.69779020547866799</v>
      </c>
      <c r="M475">
        <v>204.66</v>
      </c>
      <c r="N475">
        <v>0.55007874965667702</v>
      </c>
      <c r="P475">
        <v>204.66</v>
      </c>
      <c r="Q475">
        <v>1.7874399423599201</v>
      </c>
      <c r="S475">
        <v>204.66</v>
      </c>
      <c r="T475">
        <v>0.94064301252365101</v>
      </c>
      <c r="V475">
        <v>204.66</v>
      </c>
      <c r="W475">
        <v>1.1044120788574201</v>
      </c>
    </row>
    <row r="476" spans="1:23">
      <c r="A476">
        <v>204.67</v>
      </c>
      <c r="B476">
        <v>1.14807200431824</v>
      </c>
      <c r="D476">
        <v>204.67</v>
      </c>
      <c r="E476">
        <v>0.87619793415069602</v>
      </c>
      <c r="G476">
        <v>204.67</v>
      </c>
      <c r="H476">
        <v>0.79432171583175704</v>
      </c>
      <c r="J476">
        <v>204.67</v>
      </c>
      <c r="K476">
        <v>0.70633262395858798</v>
      </c>
      <c r="M476">
        <v>204.67</v>
      </c>
      <c r="N476">
        <v>0.542255640029907</v>
      </c>
      <c r="P476">
        <v>204.67</v>
      </c>
      <c r="Q476">
        <v>1.78764307498932</v>
      </c>
      <c r="S476">
        <v>204.67</v>
      </c>
      <c r="T476">
        <v>0.85333341360092196</v>
      </c>
      <c r="V476">
        <v>204.67</v>
      </c>
      <c r="W476">
        <v>1.11603355407715</v>
      </c>
    </row>
    <row r="477" spans="1:23">
      <c r="A477">
        <v>204.68</v>
      </c>
      <c r="B477">
        <v>1.21348333358765</v>
      </c>
      <c r="D477">
        <v>204.68</v>
      </c>
      <c r="E477">
        <v>0.87077045440673795</v>
      </c>
      <c r="G477">
        <v>204.68</v>
      </c>
      <c r="H477">
        <v>0.77750682830810502</v>
      </c>
      <c r="J477">
        <v>204.68</v>
      </c>
      <c r="K477">
        <v>0.71623039245605502</v>
      </c>
      <c r="M477">
        <v>204.68</v>
      </c>
      <c r="N477">
        <v>0.53500866889953602</v>
      </c>
      <c r="P477">
        <v>204.68</v>
      </c>
      <c r="Q477">
        <v>1.77612829208374</v>
      </c>
      <c r="S477">
        <v>204.68</v>
      </c>
      <c r="T477">
        <v>0.76870805025100697</v>
      </c>
      <c r="V477">
        <v>204.68</v>
      </c>
      <c r="W477">
        <v>1.1268322467803999</v>
      </c>
    </row>
    <row r="478" spans="1:23">
      <c r="A478">
        <v>204.69</v>
      </c>
      <c r="B478">
        <v>1.2745887041091899</v>
      </c>
      <c r="D478">
        <v>204.69</v>
      </c>
      <c r="E478">
        <v>0.86512798070907604</v>
      </c>
      <c r="G478">
        <v>204.69</v>
      </c>
      <c r="H478">
        <v>0.75947350263595603</v>
      </c>
      <c r="J478">
        <v>204.69</v>
      </c>
      <c r="K478">
        <v>0.72725117206573497</v>
      </c>
      <c r="M478">
        <v>204.69</v>
      </c>
      <c r="N478">
        <v>0.52834749221801802</v>
      </c>
      <c r="P478">
        <v>204.69</v>
      </c>
      <c r="Q478">
        <v>1.7501800060272199</v>
      </c>
      <c r="S478">
        <v>204.69</v>
      </c>
      <c r="T478">
        <v>0.68767642974853505</v>
      </c>
      <c r="V478">
        <v>204.69</v>
      </c>
      <c r="W478">
        <v>1.13673543930054</v>
      </c>
    </row>
    <row r="479" spans="1:23">
      <c r="A479">
        <v>204.7</v>
      </c>
      <c r="B479">
        <v>1.3305104970932</v>
      </c>
      <c r="D479">
        <v>204.7</v>
      </c>
      <c r="E479">
        <v>0.85934811830520597</v>
      </c>
      <c r="G479">
        <v>204.7</v>
      </c>
      <c r="H479">
        <v>0.74048042297363303</v>
      </c>
      <c r="J479">
        <v>204.7</v>
      </c>
      <c r="K479">
        <v>0.73914653062820401</v>
      </c>
      <c r="M479">
        <v>204.7</v>
      </c>
      <c r="N479">
        <v>0.52226996421813998</v>
      </c>
      <c r="P479">
        <v>204.7</v>
      </c>
      <c r="Q479">
        <v>1.7108858823776201</v>
      </c>
      <c r="S479">
        <v>204.7</v>
      </c>
      <c r="T479">
        <v>0.61157315969467196</v>
      </c>
      <c r="V479">
        <v>204.7</v>
      </c>
      <c r="W479">
        <v>1.14568018913269</v>
      </c>
    </row>
    <row r="480" spans="1:23">
      <c r="A480">
        <v>204.71</v>
      </c>
      <c r="B480">
        <v>1.3806437253952</v>
      </c>
      <c r="D480">
        <v>204.71</v>
      </c>
      <c r="E480">
        <v>0.85351061820983898</v>
      </c>
      <c r="G480">
        <v>204.71</v>
      </c>
      <c r="H480">
        <v>0.72080373764038097</v>
      </c>
      <c r="J480">
        <v>204.71</v>
      </c>
      <c r="K480">
        <v>0.75165706872940097</v>
      </c>
      <c r="M480">
        <v>204.71</v>
      </c>
      <c r="N480">
        <v>0.51676166057586703</v>
      </c>
      <c r="P480">
        <v>204.71</v>
      </c>
      <c r="Q480">
        <v>1.6604101657867401</v>
      </c>
      <c r="S480">
        <v>204.71</v>
      </c>
      <c r="T480">
        <v>0.54180794954299905</v>
      </c>
      <c r="V480">
        <v>204.71</v>
      </c>
      <c r="W480">
        <v>1.15361404418945</v>
      </c>
    </row>
    <row r="481" spans="1:23">
      <c r="A481">
        <v>204.72</v>
      </c>
      <c r="B481">
        <v>1.42414951324463</v>
      </c>
      <c r="D481">
        <v>204.72</v>
      </c>
      <c r="E481">
        <v>0.84769630432128895</v>
      </c>
      <c r="G481">
        <v>204.72</v>
      </c>
      <c r="H481">
        <v>0.70073181390762296</v>
      </c>
      <c r="J481">
        <v>204.72</v>
      </c>
      <c r="K481">
        <v>0.76451694965362504</v>
      </c>
      <c r="M481">
        <v>204.72</v>
      </c>
      <c r="N481">
        <v>0.511796474456787</v>
      </c>
      <c r="P481">
        <v>204.72</v>
      </c>
      <c r="Q481">
        <v>1.5969583988189699</v>
      </c>
      <c r="S481">
        <v>204.72</v>
      </c>
      <c r="T481">
        <v>0.47955653071403498</v>
      </c>
      <c r="V481">
        <v>204.72</v>
      </c>
      <c r="W481">
        <v>1.1604973077773999</v>
      </c>
    </row>
    <row r="482" spans="1:23">
      <c r="A482">
        <v>204.73</v>
      </c>
      <c r="B482">
        <v>1.4604120254516599</v>
      </c>
      <c r="D482">
        <v>204.73</v>
      </c>
      <c r="E482">
        <v>0.84198516607284501</v>
      </c>
      <c r="G482">
        <v>204.73</v>
      </c>
      <c r="H482">
        <v>0.68056070804595903</v>
      </c>
      <c r="J482">
        <v>204.73</v>
      </c>
      <c r="K482">
        <v>0.77745932340621904</v>
      </c>
      <c r="M482">
        <v>204.73</v>
      </c>
      <c r="N482">
        <v>0.50733715295791604</v>
      </c>
      <c r="P482">
        <v>204.73</v>
      </c>
      <c r="Q482">
        <v>1.5241105556487999</v>
      </c>
      <c r="S482">
        <v>204.73</v>
      </c>
      <c r="T482">
        <v>0.42595201730728099</v>
      </c>
      <c r="V482">
        <v>204.73</v>
      </c>
      <c r="W482">
        <v>1.1663066148757899</v>
      </c>
    </row>
    <row r="483" spans="1:23">
      <c r="A483">
        <v>204.74</v>
      </c>
      <c r="B483">
        <v>1.4890335798263501</v>
      </c>
      <c r="D483">
        <v>204.74</v>
      </c>
      <c r="E483">
        <v>0.83645522594451904</v>
      </c>
      <c r="G483">
        <v>204.74</v>
      </c>
      <c r="H483">
        <v>0.66058856248855602</v>
      </c>
      <c r="J483">
        <v>204.74</v>
      </c>
      <c r="K483">
        <v>0.79022085666656505</v>
      </c>
      <c r="M483">
        <v>204.74</v>
      </c>
      <c r="N483">
        <v>0.50333571434020996</v>
      </c>
      <c r="P483">
        <v>204.74</v>
      </c>
      <c r="Q483">
        <v>1.44238185882568</v>
      </c>
      <c r="S483">
        <v>204.74</v>
      </c>
      <c r="T483">
        <v>0.38175764679908802</v>
      </c>
      <c r="V483">
        <v>204.74</v>
      </c>
      <c r="W483">
        <v>1.1710402965545701</v>
      </c>
    </row>
    <row r="484" spans="1:23">
      <c r="A484">
        <v>204.75</v>
      </c>
      <c r="B484">
        <v>1.5095745325088501</v>
      </c>
      <c r="D484">
        <v>204.75</v>
      </c>
      <c r="E484">
        <v>0.83118093013763406</v>
      </c>
      <c r="G484">
        <v>204.75</v>
      </c>
      <c r="H484">
        <v>0.64111095666885398</v>
      </c>
      <c r="J484">
        <v>204.75</v>
      </c>
      <c r="K484">
        <v>0.80254667997360196</v>
      </c>
      <c r="M484">
        <v>204.75</v>
      </c>
      <c r="N484">
        <v>0.49973431229591397</v>
      </c>
      <c r="P484">
        <v>204.75</v>
      </c>
      <c r="Q484">
        <v>1.3524087667465201</v>
      </c>
      <c r="S484">
        <v>204.75</v>
      </c>
      <c r="T484">
        <v>0.34748527407646201</v>
      </c>
      <c r="V484">
        <v>204.75</v>
      </c>
      <c r="W484">
        <v>1.1747188568115201</v>
      </c>
    </row>
    <row r="485" spans="1:23">
      <c r="A485">
        <v>204.76</v>
      </c>
      <c r="B485">
        <v>1.52183485031128</v>
      </c>
      <c r="D485">
        <v>204.76</v>
      </c>
      <c r="E485">
        <v>0.82623177766799905</v>
      </c>
      <c r="G485">
        <v>204.76</v>
      </c>
      <c r="H485">
        <v>0.62241548299789395</v>
      </c>
      <c r="J485">
        <v>204.76</v>
      </c>
      <c r="K485">
        <v>0.81419467926025402</v>
      </c>
      <c r="M485">
        <v>204.76</v>
      </c>
      <c r="N485">
        <v>0.49646660685539201</v>
      </c>
      <c r="P485">
        <v>204.76</v>
      </c>
      <c r="Q485">
        <v>1.25750637054443</v>
      </c>
      <c r="S485">
        <v>204.76</v>
      </c>
      <c r="T485">
        <v>0.32386732101440402</v>
      </c>
      <c r="V485">
        <v>204.76</v>
      </c>
      <c r="W485">
        <v>1.1773827075958301</v>
      </c>
    </row>
    <row r="486" spans="1:23">
      <c r="A486">
        <v>204.77</v>
      </c>
      <c r="B486">
        <v>1.5256937742233301</v>
      </c>
      <c r="D486">
        <v>204.77</v>
      </c>
      <c r="E486">
        <v>0.82167136669158902</v>
      </c>
      <c r="G486">
        <v>204.77</v>
      </c>
      <c r="H486">
        <v>0.60477727651596103</v>
      </c>
      <c r="J486">
        <v>204.77</v>
      </c>
      <c r="K486">
        <v>0.824940085411072</v>
      </c>
      <c r="M486">
        <v>204.77</v>
      </c>
      <c r="N486">
        <v>0.49345892667770402</v>
      </c>
      <c r="P486">
        <v>204.77</v>
      </c>
      <c r="Q486">
        <v>1.15794789791107</v>
      </c>
      <c r="S486">
        <v>204.77</v>
      </c>
      <c r="T486">
        <v>0.311556786298752</v>
      </c>
      <c r="V486">
        <v>204.77</v>
      </c>
      <c r="W486">
        <v>1.1790919303894001</v>
      </c>
    </row>
    <row r="487" spans="1:23">
      <c r="A487">
        <v>204.78</v>
      </c>
      <c r="B487">
        <v>1.52111375331879</v>
      </c>
      <c r="D487">
        <v>204.78</v>
      </c>
      <c r="E487">
        <v>0.81755614280700695</v>
      </c>
      <c r="G487">
        <v>204.78</v>
      </c>
      <c r="H487">
        <v>0.58845412731170699</v>
      </c>
      <c r="J487">
        <v>204.78</v>
      </c>
      <c r="K487">
        <v>0.83457881212234497</v>
      </c>
      <c r="M487">
        <v>204.78</v>
      </c>
      <c r="N487">
        <v>0.49063149094581598</v>
      </c>
      <c r="P487">
        <v>204.78</v>
      </c>
      <c r="Q487">
        <v>1.0556342601776101</v>
      </c>
      <c r="S487">
        <v>204.78</v>
      </c>
      <c r="T487">
        <v>0.31073802709579501</v>
      </c>
      <c r="V487">
        <v>204.78</v>
      </c>
      <c r="W487">
        <v>1.1799230575561499</v>
      </c>
    </row>
    <row r="488" spans="1:23">
      <c r="A488">
        <v>204.79</v>
      </c>
      <c r="B488">
        <v>1.50831806659698</v>
      </c>
      <c r="D488">
        <v>204.79</v>
      </c>
      <c r="E488">
        <v>0.81393450498580899</v>
      </c>
      <c r="G488">
        <v>204.79</v>
      </c>
      <c r="H488">
        <v>0.57368236780166604</v>
      </c>
      <c r="J488">
        <v>204.79</v>
      </c>
      <c r="K488">
        <v>0.84293097257614102</v>
      </c>
      <c r="M488">
        <v>204.79</v>
      </c>
      <c r="N488">
        <v>0.48790031671523998</v>
      </c>
      <c r="P488">
        <v>204.79</v>
      </c>
      <c r="Q488">
        <v>0.95342415571212802</v>
      </c>
      <c r="S488">
        <v>204.79</v>
      </c>
      <c r="T488">
        <v>0.32133761048317</v>
      </c>
      <c r="V488">
        <v>204.79</v>
      </c>
      <c r="W488">
        <v>1.1799665689468399</v>
      </c>
    </row>
    <row r="489" spans="1:23">
      <c r="A489">
        <v>204.8</v>
      </c>
      <c r="B489">
        <v>1.48755419254303</v>
      </c>
      <c r="D489">
        <v>204.8</v>
      </c>
      <c r="E489">
        <v>0.81084609031677202</v>
      </c>
      <c r="G489">
        <v>204.8</v>
      </c>
      <c r="H489">
        <v>0.56067281961440996</v>
      </c>
      <c r="J489">
        <v>204.8</v>
      </c>
      <c r="K489">
        <v>0.84984362125396695</v>
      </c>
      <c r="M489">
        <v>204.8</v>
      </c>
      <c r="N489">
        <v>0.48517879843711897</v>
      </c>
      <c r="P489">
        <v>204.8</v>
      </c>
      <c r="Q489">
        <v>0.85195499658584595</v>
      </c>
      <c r="S489">
        <v>204.8</v>
      </c>
      <c r="T489">
        <v>0.34319794178009</v>
      </c>
      <c r="V489">
        <v>204.8</v>
      </c>
      <c r="W489">
        <v>1.1793236732482899</v>
      </c>
    </row>
    <row r="490" spans="1:23">
      <c r="A490">
        <v>204.81</v>
      </c>
      <c r="B490">
        <v>1.45919454097748</v>
      </c>
      <c r="D490">
        <v>204.81</v>
      </c>
      <c r="E490">
        <v>0.80832117795944203</v>
      </c>
      <c r="G490">
        <v>204.81</v>
      </c>
      <c r="H490">
        <v>0.54960715770721402</v>
      </c>
      <c r="J490">
        <v>204.81</v>
      </c>
      <c r="K490">
        <v>0.85519295930862405</v>
      </c>
      <c r="M490">
        <v>204.81</v>
      </c>
      <c r="N490">
        <v>0.48237931728362998</v>
      </c>
      <c r="P490">
        <v>204.81</v>
      </c>
      <c r="Q490">
        <v>0.75289338827133201</v>
      </c>
      <c r="S490">
        <v>204.81</v>
      </c>
      <c r="T490">
        <v>0.37597191333770802</v>
      </c>
      <c r="V490">
        <v>204.81</v>
      </c>
      <c r="W490">
        <v>1.1781035661697401</v>
      </c>
    </row>
    <row r="491" spans="1:23">
      <c r="A491">
        <v>204.82</v>
      </c>
      <c r="B491">
        <v>1.4238083362579299</v>
      </c>
      <c r="D491">
        <v>204.82</v>
      </c>
      <c r="E491">
        <v>0.80638021230697599</v>
      </c>
      <c r="G491">
        <v>204.82</v>
      </c>
      <c r="H491">
        <v>0.54063510894775402</v>
      </c>
      <c r="J491">
        <v>204.82</v>
      </c>
      <c r="K491">
        <v>0.85888606309890703</v>
      </c>
      <c r="M491">
        <v>204.82</v>
      </c>
      <c r="N491">
        <v>0.47941532731056202</v>
      </c>
      <c r="P491">
        <v>204.82</v>
      </c>
      <c r="Q491">
        <v>0.65846854448318504</v>
      </c>
      <c r="S491">
        <v>204.82</v>
      </c>
      <c r="T491">
        <v>0.41909572482109098</v>
      </c>
      <c r="V491">
        <v>204.82</v>
      </c>
      <c r="W491">
        <v>1.17642021179199</v>
      </c>
    </row>
    <row r="492" spans="1:23">
      <c r="A492">
        <v>204.83</v>
      </c>
      <c r="B492">
        <v>1.3819667100906401</v>
      </c>
      <c r="D492">
        <v>204.83</v>
      </c>
      <c r="E492">
        <v>0.80503356456756603</v>
      </c>
      <c r="G492">
        <v>204.83</v>
      </c>
      <c r="H492">
        <v>0.53387147188186601</v>
      </c>
      <c r="J492">
        <v>204.83</v>
      </c>
      <c r="K492">
        <v>0.86086183786392201</v>
      </c>
      <c r="M492">
        <v>204.83</v>
      </c>
      <c r="N492">
        <v>0.47620287537574801</v>
      </c>
      <c r="P492">
        <v>204.83</v>
      </c>
      <c r="Q492">
        <v>0.569874167442322</v>
      </c>
      <c r="S492">
        <v>204.83</v>
      </c>
      <c r="T492">
        <v>0.47183418273925798</v>
      </c>
      <c r="V492">
        <v>204.83</v>
      </c>
      <c r="W492">
        <v>1.1743900775909399</v>
      </c>
    </row>
    <row r="493" spans="1:23">
      <c r="A493">
        <v>204.84</v>
      </c>
      <c r="B493">
        <v>1.33435618877411</v>
      </c>
      <c r="D493">
        <v>204.84</v>
      </c>
      <c r="E493">
        <v>0.80428159236908003</v>
      </c>
      <c r="G493">
        <v>204.84</v>
      </c>
      <c r="H493">
        <v>0.52939450740814198</v>
      </c>
      <c r="J493">
        <v>204.84</v>
      </c>
      <c r="K493">
        <v>0.86109161376953103</v>
      </c>
      <c r="M493">
        <v>204.84</v>
      </c>
      <c r="N493">
        <v>0.47266262769699102</v>
      </c>
      <c r="P493">
        <v>204.84</v>
      </c>
      <c r="Q493">
        <v>0.48862844705581698</v>
      </c>
      <c r="S493">
        <v>204.84</v>
      </c>
      <c r="T493">
        <v>0.53330516815185502</v>
      </c>
      <c r="V493">
        <v>204.84</v>
      </c>
      <c r="W493">
        <v>1.1721289157867401</v>
      </c>
    </row>
    <row r="494" spans="1:23">
      <c r="A494">
        <v>204.85</v>
      </c>
      <c r="B494">
        <v>1.28180432319641</v>
      </c>
      <c r="D494">
        <v>204.85</v>
      </c>
      <c r="E494">
        <v>0.80411458015441895</v>
      </c>
      <c r="G494">
        <v>204.85</v>
      </c>
      <c r="H494">
        <v>0.52724403142929099</v>
      </c>
      <c r="J494">
        <v>204.85</v>
      </c>
      <c r="K494">
        <v>0.85957890748977706</v>
      </c>
      <c r="M494">
        <v>204.85</v>
      </c>
      <c r="N494">
        <v>0.46872138977050798</v>
      </c>
      <c r="P494">
        <v>204.85</v>
      </c>
      <c r="Q494">
        <v>0.41626411676406899</v>
      </c>
      <c r="S494">
        <v>204.85</v>
      </c>
      <c r="T494">
        <v>0.60251730680465698</v>
      </c>
      <c r="V494">
        <v>204.85</v>
      </c>
      <c r="W494">
        <v>1.16975069046021</v>
      </c>
    </row>
    <row r="495" spans="1:23">
      <c r="A495">
        <v>204.86</v>
      </c>
      <c r="B495">
        <v>1.22513592243195</v>
      </c>
      <c r="D495">
        <v>204.86</v>
      </c>
      <c r="E495">
        <v>0.80451321601867698</v>
      </c>
      <c r="G495">
        <v>204.86</v>
      </c>
      <c r="H495">
        <v>0.52742099761962902</v>
      </c>
      <c r="J495">
        <v>204.86</v>
      </c>
      <c r="K495">
        <v>0.85635882616043102</v>
      </c>
      <c r="M495">
        <v>204.86</v>
      </c>
      <c r="N495">
        <v>0.464313894510269</v>
      </c>
      <c r="P495">
        <v>204.86</v>
      </c>
      <c r="Q495">
        <v>0.35361114144325301</v>
      </c>
      <c r="S495">
        <v>204.86</v>
      </c>
      <c r="T495">
        <v>0.67830812931060802</v>
      </c>
      <c r="V495">
        <v>204.86</v>
      </c>
      <c r="W495">
        <v>1.16736459732056</v>
      </c>
    </row>
    <row r="496" spans="1:23">
      <c r="A496">
        <v>204.87</v>
      </c>
      <c r="B496">
        <v>1.1652512550353999</v>
      </c>
      <c r="D496">
        <v>204.87</v>
      </c>
      <c r="E496">
        <v>0.80544883012771595</v>
      </c>
      <c r="G496">
        <v>204.87</v>
      </c>
      <c r="H496">
        <v>0.52988672256469704</v>
      </c>
      <c r="J496">
        <v>204.87</v>
      </c>
      <c r="K496">
        <v>0.85149693489074696</v>
      </c>
      <c r="M496">
        <v>204.87</v>
      </c>
      <c r="N496">
        <v>0.45938414335250899</v>
      </c>
      <c r="P496">
        <v>204.87</v>
      </c>
      <c r="Q496">
        <v>0.30167615413665799</v>
      </c>
      <c r="S496">
        <v>204.87</v>
      </c>
      <c r="T496">
        <v>0.759263455867767</v>
      </c>
      <c r="V496">
        <v>204.87</v>
      </c>
      <c r="W496">
        <v>1.1650737524032599</v>
      </c>
    </row>
    <row r="497" spans="1:23">
      <c r="A497">
        <v>204.88</v>
      </c>
      <c r="B497">
        <v>1.10316562652588</v>
      </c>
      <c r="D497">
        <v>204.88</v>
      </c>
      <c r="E497">
        <v>0.80688416957855202</v>
      </c>
      <c r="G497">
        <v>204.88</v>
      </c>
      <c r="H497">
        <v>0.53456288576126099</v>
      </c>
      <c r="J497">
        <v>204.88</v>
      </c>
      <c r="K497">
        <v>0.845087230205536</v>
      </c>
      <c r="M497">
        <v>204.88</v>
      </c>
      <c r="N497">
        <v>0.45388671755790699</v>
      </c>
      <c r="P497">
        <v>204.88</v>
      </c>
      <c r="Q497">
        <v>0.26164883375167802</v>
      </c>
      <c r="S497">
        <v>204.88</v>
      </c>
      <c r="T497">
        <v>0.84387993812561002</v>
      </c>
      <c r="V497">
        <v>204.88</v>
      </c>
      <c r="W497">
        <v>1.16297388076782</v>
      </c>
    </row>
    <row r="498" spans="1:23">
      <c r="A498">
        <v>204.89</v>
      </c>
      <c r="B498">
        <v>1.03989374637604</v>
      </c>
      <c r="D498">
        <v>204.89</v>
      </c>
      <c r="E498">
        <v>0.808773994445801</v>
      </c>
      <c r="G498">
        <v>204.89</v>
      </c>
      <c r="H498">
        <v>0.54133051633834794</v>
      </c>
      <c r="J498">
        <v>204.89</v>
      </c>
      <c r="K498">
        <v>0.83725023269653298</v>
      </c>
      <c r="M498">
        <v>204.89</v>
      </c>
      <c r="N498">
        <v>0.44778770208358798</v>
      </c>
      <c r="P498">
        <v>204.89</v>
      </c>
      <c r="Q498">
        <v>0.23409944772720301</v>
      </c>
      <c r="S498">
        <v>204.89</v>
      </c>
      <c r="T498">
        <v>0.93074572086334195</v>
      </c>
      <c r="V498">
        <v>204.89</v>
      </c>
      <c r="W498">
        <v>1.1611515283584599</v>
      </c>
    </row>
    <row r="499" spans="1:23">
      <c r="A499">
        <v>204.9</v>
      </c>
      <c r="B499">
        <v>0.97642612457275402</v>
      </c>
      <c r="D499">
        <v>204.9</v>
      </c>
      <c r="E499">
        <v>0.81106603145599399</v>
      </c>
      <c r="G499">
        <v>204.9</v>
      </c>
      <c r="H499">
        <v>0.550032079219818</v>
      </c>
      <c r="J499">
        <v>204.9</v>
      </c>
      <c r="K499">
        <v>0.82813006639480602</v>
      </c>
      <c r="M499">
        <v>204.9</v>
      </c>
      <c r="N499">
        <v>0.44106537103652999</v>
      </c>
      <c r="P499">
        <v>204.9</v>
      </c>
      <c r="Q499">
        <v>0.21923203766346</v>
      </c>
      <c r="S499">
        <v>204.9</v>
      </c>
      <c r="T499">
        <v>1.0184473991394001</v>
      </c>
      <c r="V499">
        <v>204.9</v>
      </c>
      <c r="W499">
        <v>1.1596828699111901</v>
      </c>
    </row>
    <row r="500" spans="1:23">
      <c r="A500">
        <v>204.91</v>
      </c>
      <c r="B500">
        <v>0.91377824544906605</v>
      </c>
      <c r="D500">
        <v>204.91</v>
      </c>
      <c r="E500">
        <v>0.81370186805725098</v>
      </c>
      <c r="G500">
        <v>204.91</v>
      </c>
      <c r="H500">
        <v>0.56047523021697998</v>
      </c>
      <c r="J500">
        <v>204.91</v>
      </c>
      <c r="K500">
        <v>0.81789171695709195</v>
      </c>
      <c r="M500">
        <v>204.91</v>
      </c>
      <c r="N500">
        <v>0.43371084332466098</v>
      </c>
      <c r="P500">
        <v>204.91</v>
      </c>
      <c r="Q500">
        <v>0.21735674142837499</v>
      </c>
      <c r="S500">
        <v>204.91</v>
      </c>
      <c r="T500">
        <v>1.10551381111145</v>
      </c>
      <c r="V500">
        <v>204.91</v>
      </c>
      <c r="W500">
        <v>1.1586334705352801</v>
      </c>
    </row>
    <row r="501" spans="1:23">
      <c r="A501">
        <v>204.92</v>
      </c>
      <c r="B501">
        <v>0.85296463966369596</v>
      </c>
      <c r="D501">
        <v>204.92</v>
      </c>
      <c r="E501">
        <v>0.81661808490753196</v>
      </c>
      <c r="G501">
        <v>204.92</v>
      </c>
      <c r="H501">
        <v>0.572437644004822</v>
      </c>
      <c r="J501">
        <v>204.92</v>
      </c>
      <c r="K501">
        <v>0.80671745538711503</v>
      </c>
      <c r="M501">
        <v>204.92</v>
      </c>
      <c r="N501">
        <v>0.42572826147079501</v>
      </c>
      <c r="P501">
        <v>204.92</v>
      </c>
      <c r="Q501">
        <v>0.22858600318431899</v>
      </c>
      <c r="S501">
        <v>204.92</v>
      </c>
      <c r="T501">
        <v>1.19052398204803</v>
      </c>
      <c r="V501">
        <v>204.92</v>
      </c>
      <c r="W501">
        <v>1.1580567359924301</v>
      </c>
    </row>
    <row r="502" spans="1:23">
      <c r="A502">
        <v>204.93</v>
      </c>
      <c r="B502">
        <v>0.79493838548660301</v>
      </c>
      <c r="D502">
        <v>204.93</v>
      </c>
      <c r="E502">
        <v>0.81974714994430498</v>
      </c>
      <c r="G502">
        <v>204.93</v>
      </c>
      <c r="H502">
        <v>0.58567231893539395</v>
      </c>
      <c r="J502">
        <v>204.93</v>
      </c>
      <c r="K502">
        <v>0.79480338096618697</v>
      </c>
      <c r="M502">
        <v>204.93</v>
      </c>
      <c r="N502">
        <v>0.41713467240333602</v>
      </c>
      <c r="P502">
        <v>204.93</v>
      </c>
      <c r="Q502">
        <v>0.25262406468391402</v>
      </c>
      <c r="S502">
        <v>204.93</v>
      </c>
      <c r="T502">
        <v>1.27210569381714</v>
      </c>
      <c r="V502">
        <v>204.93</v>
      </c>
      <c r="W502">
        <v>1.1579937934875499</v>
      </c>
    </row>
    <row r="503" spans="1:23">
      <c r="A503">
        <v>204.94</v>
      </c>
      <c r="B503">
        <v>0.74058973789215099</v>
      </c>
      <c r="D503">
        <v>204.94</v>
      </c>
      <c r="E503">
        <v>0.82301884889602706</v>
      </c>
      <c r="G503">
        <v>204.94</v>
      </c>
      <c r="H503">
        <v>0.59991407394409202</v>
      </c>
      <c r="J503">
        <v>204.94</v>
      </c>
      <c r="K503">
        <v>0.78235554695129395</v>
      </c>
      <c r="M503">
        <v>204.94</v>
      </c>
      <c r="N503">
        <v>0.40795999765396102</v>
      </c>
      <c r="P503">
        <v>204.94</v>
      </c>
      <c r="Q503">
        <v>0.28895467519760099</v>
      </c>
      <c r="S503">
        <v>204.94</v>
      </c>
      <c r="T503">
        <v>1.3488967418670701</v>
      </c>
      <c r="V503">
        <v>204.94</v>
      </c>
      <c r="W503">
        <v>1.1584722995758101</v>
      </c>
    </row>
    <row r="504" spans="1:23">
      <c r="A504">
        <v>204.95</v>
      </c>
      <c r="B504">
        <v>0.69075191020965598</v>
      </c>
      <c r="D504">
        <v>204.95</v>
      </c>
      <c r="E504">
        <v>0.82636123895645097</v>
      </c>
      <c r="G504">
        <v>204.95</v>
      </c>
      <c r="H504">
        <v>0.614887595176697</v>
      </c>
      <c r="J504">
        <v>204.95</v>
      </c>
      <c r="K504">
        <v>0.76958590745925903</v>
      </c>
      <c r="M504">
        <v>204.95</v>
      </c>
      <c r="N504">
        <v>0.39824634790420499</v>
      </c>
      <c r="P504">
        <v>204.95</v>
      </c>
      <c r="Q504">
        <v>0.33688795566558799</v>
      </c>
      <c r="S504">
        <v>204.95</v>
      </c>
      <c r="T504">
        <v>1.4195795059204099</v>
      </c>
      <c r="V504">
        <v>204.95</v>
      </c>
      <c r="W504">
        <v>1.15950584411621</v>
      </c>
    </row>
    <row r="505" spans="1:23">
      <c r="A505">
        <v>204.96</v>
      </c>
      <c r="B505">
        <v>0.64617210626602195</v>
      </c>
      <c r="D505">
        <v>204.96</v>
      </c>
      <c r="E505">
        <v>0.82970190048217796</v>
      </c>
      <c r="G505">
        <v>204.96</v>
      </c>
      <c r="H505">
        <v>0.63031399250030495</v>
      </c>
      <c r="J505">
        <v>204.96</v>
      </c>
      <c r="K505">
        <v>0.75670868158340499</v>
      </c>
      <c r="M505">
        <v>204.96</v>
      </c>
      <c r="N505">
        <v>0.38804724812507602</v>
      </c>
      <c r="P505">
        <v>204.96</v>
      </c>
      <c r="Q505">
        <v>0.39557960629463201</v>
      </c>
      <c r="S505">
        <v>204.96</v>
      </c>
      <c r="T505">
        <v>1.4829200506210301</v>
      </c>
      <c r="V505">
        <v>204.96</v>
      </c>
      <c r="W505">
        <v>1.161092877388</v>
      </c>
    </row>
    <row r="506" spans="1:23">
      <c r="A506">
        <v>204.97</v>
      </c>
      <c r="B506">
        <v>0.60749739408492998</v>
      </c>
      <c r="D506">
        <v>204.97</v>
      </c>
      <c r="E506">
        <v>0.83296912908554099</v>
      </c>
      <c r="G506">
        <v>204.97</v>
      </c>
      <c r="H506">
        <v>0.64591789245605502</v>
      </c>
      <c r="J506">
        <v>204.97</v>
      </c>
      <c r="K506">
        <v>0.74393594264984098</v>
      </c>
      <c r="M506">
        <v>204.97</v>
      </c>
      <c r="N506">
        <v>0.37742659449577298</v>
      </c>
      <c r="P506">
        <v>204.97</v>
      </c>
      <c r="Q506">
        <v>0.46413546800613398</v>
      </c>
      <c r="S506">
        <v>204.97</v>
      </c>
      <c r="T506">
        <v>1.5378043651580799</v>
      </c>
      <c r="V506">
        <v>204.97</v>
      </c>
      <c r="W506">
        <v>1.1632167100906401</v>
      </c>
    </row>
    <row r="507" spans="1:23">
      <c r="A507">
        <v>204.98</v>
      </c>
      <c r="B507">
        <v>0.57528185844421398</v>
      </c>
      <c r="D507">
        <v>204.98</v>
      </c>
      <c r="E507">
        <v>0.836092889308929</v>
      </c>
      <c r="G507">
        <v>204.98</v>
      </c>
      <c r="H507">
        <v>0.66143316030502297</v>
      </c>
      <c r="J507">
        <v>204.98</v>
      </c>
      <c r="K507">
        <v>0.73147404193878196</v>
      </c>
      <c r="M507">
        <v>204.98</v>
      </c>
      <c r="N507">
        <v>0.36645734310150102</v>
      </c>
      <c r="P507">
        <v>204.98</v>
      </c>
      <c r="Q507">
        <v>0.54145139455795299</v>
      </c>
      <c r="S507">
        <v>204.98</v>
      </c>
      <c r="T507">
        <v>1.58325111865997</v>
      </c>
      <c r="V507">
        <v>204.98</v>
      </c>
      <c r="W507">
        <v>1.1658455133438099</v>
      </c>
    </row>
    <row r="508" spans="1:23">
      <c r="A508">
        <v>204.99</v>
      </c>
      <c r="B508">
        <v>0.54997575283050504</v>
      </c>
      <c r="D508">
        <v>204.99</v>
      </c>
      <c r="E508">
        <v>0.83900606632232699</v>
      </c>
      <c r="G508">
        <v>204.99</v>
      </c>
      <c r="H508">
        <v>0.67660731077194203</v>
      </c>
      <c r="J508">
        <v>204.99</v>
      </c>
      <c r="K508">
        <v>0.71951955556869496</v>
      </c>
      <c r="M508">
        <v>204.99</v>
      </c>
      <c r="N508">
        <v>0.35522004961967502</v>
      </c>
      <c r="P508">
        <v>204.99</v>
      </c>
      <c r="Q508">
        <v>0.625996112823486</v>
      </c>
      <c r="S508">
        <v>204.99</v>
      </c>
      <c r="T508">
        <v>1.6184341907501201</v>
      </c>
      <c r="V508">
        <v>204.99</v>
      </c>
      <c r="W508">
        <v>1.1689327955246001</v>
      </c>
    </row>
    <row r="509" spans="1:23">
      <c r="A509">
        <v>205</v>
      </c>
      <c r="B509">
        <v>0.53190368413925204</v>
      </c>
      <c r="D509">
        <v>205</v>
      </c>
      <c r="E509">
        <v>0.84164541959762595</v>
      </c>
      <c r="G509">
        <v>205</v>
      </c>
      <c r="H509">
        <v>0.69120514392852805</v>
      </c>
      <c r="J509">
        <v>205</v>
      </c>
      <c r="K509">
        <v>0.70825618505477905</v>
      </c>
      <c r="M509">
        <v>205</v>
      </c>
      <c r="N509">
        <v>0.34380111098289501</v>
      </c>
      <c r="P509">
        <v>205</v>
      </c>
      <c r="Q509">
        <v>0.71603506803512595</v>
      </c>
      <c r="S509">
        <v>205</v>
      </c>
      <c r="T509">
        <v>1.64272809028625</v>
      </c>
      <c r="V509">
        <v>205</v>
      </c>
      <c r="W509">
        <v>1.17241847515106</v>
      </c>
    </row>
    <row r="510" spans="1:23">
      <c r="A510">
        <v>205.01</v>
      </c>
      <c r="B510">
        <v>0.52125531435012795</v>
      </c>
      <c r="D510">
        <v>205.01</v>
      </c>
      <c r="E510">
        <v>0.843952417373657</v>
      </c>
      <c r="G510">
        <v>205.01</v>
      </c>
      <c r="H510">
        <v>0.70501172542571999</v>
      </c>
      <c r="J510">
        <v>205.01</v>
      </c>
      <c r="K510">
        <v>0.697851002216339</v>
      </c>
      <c r="M510">
        <v>205.01</v>
      </c>
      <c r="N510">
        <v>0.33229103684425398</v>
      </c>
      <c r="P510">
        <v>205.01</v>
      </c>
      <c r="Q510">
        <v>0.80998718738555897</v>
      </c>
      <c r="S510">
        <v>205.01</v>
      </c>
      <c r="T510">
        <v>1.6557270288467401</v>
      </c>
      <c r="V510">
        <v>205.01</v>
      </c>
      <c r="W510">
        <v>1.17623090744019</v>
      </c>
    </row>
    <row r="511" spans="1:23">
      <c r="A511">
        <v>205.02</v>
      </c>
      <c r="B511">
        <v>0.51808804273605302</v>
      </c>
      <c r="D511">
        <v>205.02</v>
      </c>
      <c r="E511">
        <v>0.84587407112121604</v>
      </c>
      <c r="G511">
        <v>205.02</v>
      </c>
      <c r="H511">
        <v>0.71783488988876298</v>
      </c>
      <c r="J511">
        <v>205.02</v>
      </c>
      <c r="K511">
        <v>0.68845188617706299</v>
      </c>
      <c r="M511">
        <v>205.02</v>
      </c>
      <c r="N511">
        <v>0.32078239321708701</v>
      </c>
      <c r="P511">
        <v>205.02</v>
      </c>
      <c r="Q511">
        <v>0.90635341405868497</v>
      </c>
      <c r="S511">
        <v>205.02</v>
      </c>
      <c r="T511">
        <v>1.65720319747925</v>
      </c>
      <c r="V511">
        <v>205.02</v>
      </c>
      <c r="W511">
        <v>1.18028712272644</v>
      </c>
    </row>
    <row r="512" spans="1:23">
      <c r="A512">
        <v>205.03</v>
      </c>
      <c r="B512">
        <v>0.52232837677001998</v>
      </c>
      <c r="D512">
        <v>205.03</v>
      </c>
      <c r="E512">
        <v>0.84736359119415305</v>
      </c>
      <c r="G512">
        <v>205.03</v>
      </c>
      <c r="H512">
        <v>0.72950792312622104</v>
      </c>
      <c r="J512">
        <v>205.03</v>
      </c>
      <c r="K512">
        <v>0.68018490076065097</v>
      </c>
      <c r="M512">
        <v>205.03</v>
      </c>
      <c r="N512">
        <v>0.30936807394027699</v>
      </c>
      <c r="P512">
        <v>205.03</v>
      </c>
      <c r="Q512">
        <v>1.00347828865051</v>
      </c>
      <c r="S512">
        <v>205.03</v>
      </c>
      <c r="T512">
        <v>1.6470712423324601</v>
      </c>
      <c r="V512">
        <v>205.03</v>
      </c>
      <c r="W512">
        <v>1.1844959259033201</v>
      </c>
    </row>
    <row r="513" spans="1:23">
      <c r="A513">
        <v>205.04</v>
      </c>
      <c r="B513">
        <v>0.53377526998519897</v>
      </c>
      <c r="D513">
        <v>205.04</v>
      </c>
      <c r="E513">
        <v>0.84838098287582397</v>
      </c>
      <c r="G513">
        <v>205.04</v>
      </c>
      <c r="H513">
        <v>0.739893138408661</v>
      </c>
      <c r="J513">
        <v>205.04</v>
      </c>
      <c r="K513">
        <v>0.67315238714218095</v>
      </c>
      <c r="M513">
        <v>205.04</v>
      </c>
      <c r="N513">
        <v>0.29813903570175199</v>
      </c>
      <c r="P513">
        <v>205.04</v>
      </c>
      <c r="Q513">
        <v>1.0995301008224501</v>
      </c>
      <c r="S513">
        <v>205.04</v>
      </c>
      <c r="T513">
        <v>1.6254568099975599</v>
      </c>
      <c r="V513">
        <v>205.04</v>
      </c>
      <c r="W513">
        <v>1.18875873088837</v>
      </c>
    </row>
    <row r="514" spans="1:23">
      <c r="A514">
        <v>205.05</v>
      </c>
      <c r="B514">
        <v>0.55209386348724399</v>
      </c>
      <c r="D514">
        <v>205.05</v>
      </c>
      <c r="E514">
        <v>0.84889340400695801</v>
      </c>
      <c r="G514">
        <v>205.05</v>
      </c>
      <c r="H514">
        <v>0.748887598514557</v>
      </c>
      <c r="J514">
        <v>205.05</v>
      </c>
      <c r="K514">
        <v>0.66743093729019198</v>
      </c>
      <c r="M514">
        <v>205.05</v>
      </c>
      <c r="N514">
        <v>0.28718253970146201</v>
      </c>
      <c r="P514">
        <v>205.05</v>
      </c>
      <c r="Q514">
        <v>1.1927262544632</v>
      </c>
      <c r="S514">
        <v>205.05</v>
      </c>
      <c r="T514">
        <v>1.59265804290771</v>
      </c>
      <c r="V514">
        <v>205.05</v>
      </c>
      <c r="W514">
        <v>1.19297206401825</v>
      </c>
    </row>
    <row r="515" spans="1:23">
      <c r="A515">
        <v>205.06</v>
      </c>
      <c r="B515">
        <v>0.576807081699371</v>
      </c>
      <c r="D515">
        <v>205.06</v>
      </c>
      <c r="E515">
        <v>0.84887564182281505</v>
      </c>
      <c r="G515">
        <v>205.06</v>
      </c>
      <c r="H515">
        <v>0.75642579793930098</v>
      </c>
      <c r="J515">
        <v>205.06</v>
      </c>
      <c r="K515">
        <v>0.66307097673416104</v>
      </c>
      <c r="M515">
        <v>205.06</v>
      </c>
      <c r="N515">
        <v>0.27658027410507202</v>
      </c>
      <c r="P515">
        <v>205.06</v>
      </c>
      <c r="Q515">
        <v>1.28156518936157</v>
      </c>
      <c r="S515">
        <v>205.06</v>
      </c>
      <c r="T515">
        <v>1.5490514039993299</v>
      </c>
      <c r="V515">
        <v>205.06</v>
      </c>
      <c r="W515">
        <v>1.1970292329788199</v>
      </c>
    </row>
    <row r="516" spans="1:23">
      <c r="A516">
        <v>205.07</v>
      </c>
      <c r="B516">
        <v>0.60731053352356001</v>
      </c>
      <c r="D516">
        <v>205.07</v>
      </c>
      <c r="E516">
        <v>0.84831011295318604</v>
      </c>
      <c r="G516">
        <v>205.07</v>
      </c>
      <c r="H516">
        <v>0.76247978210449197</v>
      </c>
      <c r="J516">
        <v>205.07</v>
      </c>
      <c r="K516">
        <v>0.66009563207626298</v>
      </c>
      <c r="M516">
        <v>205.07</v>
      </c>
      <c r="N516">
        <v>0.26640653610229498</v>
      </c>
      <c r="P516">
        <v>205.07</v>
      </c>
      <c r="Q516">
        <v>1.36453521251678</v>
      </c>
      <c r="S516">
        <v>205.07</v>
      </c>
      <c r="T516">
        <v>1.49521696567535</v>
      </c>
      <c r="V516">
        <v>205.07</v>
      </c>
      <c r="W516">
        <v>1.20082235336304</v>
      </c>
    </row>
    <row r="517" spans="1:23">
      <c r="A517">
        <v>205.08</v>
      </c>
      <c r="B517">
        <v>0.64289617538452104</v>
      </c>
      <c r="D517">
        <v>205.08</v>
      </c>
      <c r="E517">
        <v>0.84718692302703902</v>
      </c>
      <c r="G517">
        <v>205.08</v>
      </c>
      <c r="H517">
        <v>0.76705706119537398</v>
      </c>
      <c r="J517">
        <v>205.08</v>
      </c>
      <c r="K517">
        <v>0.65850126743316695</v>
      </c>
      <c r="M517">
        <v>205.08</v>
      </c>
      <c r="N517">
        <v>0.25672701001167297</v>
      </c>
      <c r="P517">
        <v>205.08</v>
      </c>
      <c r="Q517">
        <v>1.43987989425659</v>
      </c>
      <c r="S517">
        <v>205.08</v>
      </c>
      <c r="T517">
        <v>1.43194103240967</v>
      </c>
      <c r="V517">
        <v>205.08</v>
      </c>
      <c r="W517">
        <v>1.2042441368103001</v>
      </c>
    </row>
    <row r="518" spans="1:23">
      <c r="A518">
        <v>205.09</v>
      </c>
      <c r="B518">
        <v>0.68276381492614702</v>
      </c>
      <c r="D518">
        <v>205.09</v>
      </c>
      <c r="E518">
        <v>0.84550374746322599</v>
      </c>
      <c r="G518">
        <v>205.09</v>
      </c>
      <c r="H518">
        <v>0.770197212696075</v>
      </c>
      <c r="J518">
        <v>205.09</v>
      </c>
      <c r="K518">
        <v>0.65825772285461404</v>
      </c>
      <c r="M518">
        <v>205.09</v>
      </c>
      <c r="N518">
        <v>0.247598722577095</v>
      </c>
      <c r="P518">
        <v>205.09</v>
      </c>
      <c r="Q518">
        <v>1.5061331987380999</v>
      </c>
      <c r="S518">
        <v>205.09</v>
      </c>
      <c r="T518">
        <v>1.3600990772247299</v>
      </c>
      <c r="V518">
        <v>205.09</v>
      </c>
      <c r="W518">
        <v>1.2071892023086499</v>
      </c>
    </row>
    <row r="519" spans="1:23">
      <c r="A519">
        <v>205.1</v>
      </c>
      <c r="B519">
        <v>0.726032555103302</v>
      </c>
      <c r="D519">
        <v>205.1</v>
      </c>
      <c r="E519">
        <v>0.84326571226119995</v>
      </c>
      <c r="G519">
        <v>205.1</v>
      </c>
      <c r="H519">
        <v>0.77196735143661499</v>
      </c>
      <c r="J519">
        <v>205.1</v>
      </c>
      <c r="K519">
        <v>0.65930944681167603</v>
      </c>
      <c r="M519">
        <v>205.1</v>
      </c>
      <c r="N519">
        <v>0.23907025158405301</v>
      </c>
      <c r="P519">
        <v>205.1</v>
      </c>
      <c r="Q519">
        <v>1.5621302127838099</v>
      </c>
      <c r="S519">
        <v>205.1</v>
      </c>
      <c r="T519">
        <v>1.2807192802429199</v>
      </c>
      <c r="V519">
        <v>205.1</v>
      </c>
      <c r="W519">
        <v>1.2095534801483201</v>
      </c>
    </row>
    <row r="520" spans="1:23">
      <c r="A520">
        <v>205.11</v>
      </c>
      <c r="B520">
        <v>0.77175986766815197</v>
      </c>
      <c r="D520">
        <v>205.11</v>
      </c>
      <c r="E520">
        <v>0.84048503637313798</v>
      </c>
      <c r="G520">
        <v>205.11</v>
      </c>
      <c r="H520">
        <v>0.77245748043060303</v>
      </c>
      <c r="J520">
        <v>205.11</v>
      </c>
      <c r="K520">
        <v>0.66157746315002397</v>
      </c>
      <c r="M520">
        <v>205.11</v>
      </c>
      <c r="N520">
        <v>0.23118150234222401</v>
      </c>
      <c r="P520">
        <v>205.11</v>
      </c>
      <c r="Q520">
        <v>1.6066851615905799</v>
      </c>
      <c r="S520">
        <v>205.11</v>
      </c>
      <c r="T520">
        <v>1.1950157880783101</v>
      </c>
      <c r="V520">
        <v>205.11</v>
      </c>
      <c r="W520">
        <v>1.2112344503402701</v>
      </c>
    </row>
    <row r="521" spans="1:23">
      <c r="A521">
        <v>205.12</v>
      </c>
      <c r="B521">
        <v>0.818955838680267</v>
      </c>
      <c r="D521">
        <v>205.12</v>
      </c>
      <c r="E521">
        <v>0.837180376052856</v>
      </c>
      <c r="G521">
        <v>205.12</v>
      </c>
      <c r="H521">
        <v>0.77177649736404397</v>
      </c>
      <c r="J521">
        <v>205.12</v>
      </c>
      <c r="K521">
        <v>0.66496086120605502</v>
      </c>
      <c r="M521">
        <v>205.12</v>
      </c>
      <c r="N521">
        <v>0.223964348435402</v>
      </c>
      <c r="P521">
        <v>205.12</v>
      </c>
      <c r="Q521">
        <v>1.6388798952102701</v>
      </c>
      <c r="S521">
        <v>205.12</v>
      </c>
      <c r="T521">
        <v>1.10428035259247</v>
      </c>
      <c r="V521">
        <v>205.12</v>
      </c>
      <c r="W521">
        <v>1.2121336460113501</v>
      </c>
    </row>
    <row r="522" spans="1:23">
      <c r="A522">
        <v>205.13</v>
      </c>
      <c r="B522">
        <v>0.86659437417983998</v>
      </c>
      <c r="D522">
        <v>205.13</v>
      </c>
      <c r="E522">
        <v>0.833376705646515</v>
      </c>
      <c r="G522">
        <v>205.13</v>
      </c>
      <c r="H522">
        <v>0.77004790306091297</v>
      </c>
      <c r="J522">
        <v>205.13</v>
      </c>
      <c r="K522">
        <v>0.66933977603912398</v>
      </c>
      <c r="M522">
        <v>205.13</v>
      </c>
      <c r="N522">
        <v>0.21744281053543099</v>
      </c>
      <c r="P522">
        <v>205.13</v>
      </c>
      <c r="Q522">
        <v>1.6580439805984499</v>
      </c>
      <c r="S522">
        <v>205.13</v>
      </c>
      <c r="T522">
        <v>1.00984799861908</v>
      </c>
      <c r="V522">
        <v>205.13</v>
      </c>
      <c r="W522">
        <v>1.2121562957763701</v>
      </c>
    </row>
    <row r="523" spans="1:23">
      <c r="A523">
        <v>205.14</v>
      </c>
      <c r="B523">
        <v>0.91363537311553999</v>
      </c>
      <c r="D523">
        <v>205.14</v>
      </c>
      <c r="E523">
        <v>0.829104244709015</v>
      </c>
      <c r="G523">
        <v>205.14</v>
      </c>
      <c r="H523">
        <v>0.76741671562194802</v>
      </c>
      <c r="J523">
        <v>205.14</v>
      </c>
      <c r="K523">
        <v>0.67457789182662997</v>
      </c>
      <c r="M523">
        <v>205.14</v>
      </c>
      <c r="N523">
        <v>0.21163292229175601</v>
      </c>
      <c r="P523">
        <v>205.14</v>
      </c>
      <c r="Q523">
        <v>1.66371250152588</v>
      </c>
      <c r="S523">
        <v>205.14</v>
      </c>
      <c r="T523">
        <v>0.91311603784561202</v>
      </c>
      <c r="V523">
        <v>205.14</v>
      </c>
      <c r="W523">
        <v>1.2112125158309901</v>
      </c>
    </row>
    <row r="524" spans="1:23">
      <c r="A524">
        <v>205.15</v>
      </c>
      <c r="B524">
        <v>0.95905244350433305</v>
      </c>
      <c r="D524">
        <v>205.15</v>
      </c>
      <c r="E524">
        <v>0.82439815998077404</v>
      </c>
      <c r="G524">
        <v>205.15</v>
      </c>
      <c r="H524">
        <v>0.76403468847274802</v>
      </c>
      <c r="J524">
        <v>205.15</v>
      </c>
      <c r="K524">
        <v>0.68052577972412098</v>
      </c>
      <c r="M524">
        <v>205.15</v>
      </c>
      <c r="N524">
        <v>0.206542983651161</v>
      </c>
      <c r="P524">
        <v>205.15</v>
      </c>
      <c r="Q524">
        <v>1.6556826829910301</v>
      </c>
      <c r="S524">
        <v>205.15</v>
      </c>
      <c r="T524">
        <v>0.815510094165802</v>
      </c>
      <c r="V524">
        <v>205.15</v>
      </c>
      <c r="W524">
        <v>1.2092196941375699</v>
      </c>
    </row>
    <row r="525" spans="1:23">
      <c r="A525">
        <v>205.16</v>
      </c>
      <c r="B525">
        <v>1.0018482208252</v>
      </c>
      <c r="D525">
        <v>205.16</v>
      </c>
      <c r="E525">
        <v>0.81929761171340898</v>
      </c>
      <c r="G525">
        <v>205.16</v>
      </c>
      <c r="H525">
        <v>0.76005923748016402</v>
      </c>
      <c r="J525">
        <v>205.16</v>
      </c>
      <c r="K525">
        <v>0.68702387809753396</v>
      </c>
      <c r="M525">
        <v>205.16</v>
      </c>
      <c r="N525">
        <v>0.20217446982860601</v>
      </c>
      <c r="P525">
        <v>205.16</v>
      </c>
      <c r="Q525">
        <v>1.63386726379395</v>
      </c>
      <c r="S525">
        <v>205.16</v>
      </c>
      <c r="T525">
        <v>0.71845388412475597</v>
      </c>
      <c r="V525">
        <v>205.16</v>
      </c>
      <c r="W525">
        <v>1.2061027288436901</v>
      </c>
    </row>
    <row r="526" spans="1:23">
      <c r="A526">
        <v>205.17</v>
      </c>
      <c r="B526">
        <v>1.0410631895065301</v>
      </c>
      <c r="D526">
        <v>205.17</v>
      </c>
      <c r="E526">
        <v>0.81384521722793601</v>
      </c>
      <c r="G526">
        <v>205.17</v>
      </c>
      <c r="H526">
        <v>0.75565284490585305</v>
      </c>
      <c r="J526">
        <v>205.17</v>
      </c>
      <c r="K526">
        <v>0.69390618801116899</v>
      </c>
      <c r="M526">
        <v>205.17</v>
      </c>
      <c r="N526">
        <v>0.19852282106876401</v>
      </c>
      <c r="P526">
        <v>205.17</v>
      </c>
      <c r="Q526">
        <v>1.5984423160553001</v>
      </c>
      <c r="S526">
        <v>205.17</v>
      </c>
      <c r="T526">
        <v>0.62337082624435403</v>
      </c>
      <c r="V526">
        <v>205.17</v>
      </c>
      <c r="W526">
        <v>1.20179414749146</v>
      </c>
    </row>
    <row r="527" spans="1:23">
      <c r="A527">
        <v>205.18</v>
      </c>
      <c r="B527">
        <v>1.07578980922699</v>
      </c>
      <c r="D527">
        <v>205.18</v>
      </c>
      <c r="E527">
        <v>0.808085978031158</v>
      </c>
      <c r="G527">
        <v>205.18</v>
      </c>
      <c r="H527">
        <v>0.75097429752349898</v>
      </c>
      <c r="J527">
        <v>205.18</v>
      </c>
      <c r="K527">
        <v>0.70100343227386497</v>
      </c>
      <c r="M527">
        <v>205.18</v>
      </c>
      <c r="N527">
        <v>0.19557848572730999</v>
      </c>
      <c r="P527">
        <v>205.18</v>
      </c>
      <c r="Q527">
        <v>1.54984402656555</v>
      </c>
      <c r="S527">
        <v>205.18</v>
      </c>
      <c r="T527">
        <v>0.53166007995605502</v>
      </c>
      <c r="V527">
        <v>205.18</v>
      </c>
      <c r="W527">
        <v>1.1962349414825399</v>
      </c>
    </row>
    <row r="528" spans="1:23">
      <c r="A528">
        <v>205.19</v>
      </c>
      <c r="B528">
        <v>1.10519027709961</v>
      </c>
      <c r="D528">
        <v>205.19</v>
      </c>
      <c r="E528">
        <v>0.80206698179244995</v>
      </c>
      <c r="G528">
        <v>205.19</v>
      </c>
      <c r="H528">
        <v>0.74617558717727706</v>
      </c>
      <c r="J528">
        <v>205.19</v>
      </c>
      <c r="K528">
        <v>0.708146572113037</v>
      </c>
      <c r="M528">
        <v>205.19</v>
      </c>
      <c r="N528">
        <v>0.19332839548587799</v>
      </c>
      <c r="P528">
        <v>205.19</v>
      </c>
      <c r="Q528">
        <v>1.4886509180069001</v>
      </c>
      <c r="S528">
        <v>205.19</v>
      </c>
      <c r="T528">
        <v>0.44465464353561401</v>
      </c>
      <c r="V528">
        <v>205.19</v>
      </c>
      <c r="W528">
        <v>1.18937516212463</v>
      </c>
    </row>
    <row r="529" spans="1:23">
      <c r="A529">
        <v>205.2</v>
      </c>
      <c r="B529">
        <v>1.12851691246033</v>
      </c>
      <c r="D529">
        <v>205.2</v>
      </c>
      <c r="E529">
        <v>0.79583609104156505</v>
      </c>
      <c r="G529">
        <v>205.2</v>
      </c>
      <c r="H529">
        <v>0.74140357971191395</v>
      </c>
      <c r="J529">
        <v>205.2</v>
      </c>
      <c r="K529">
        <v>0.71517014503479004</v>
      </c>
      <c r="M529">
        <v>205.2</v>
      </c>
      <c r="N529">
        <v>0.19175748527049999</v>
      </c>
      <c r="P529">
        <v>205.2</v>
      </c>
      <c r="Q529">
        <v>1.41568779945374</v>
      </c>
      <c r="S529">
        <v>205.2</v>
      </c>
      <c r="T529">
        <v>0.363605886697769</v>
      </c>
      <c r="V529">
        <v>205.2</v>
      </c>
      <c r="W529">
        <v>1.1811740398407</v>
      </c>
    </row>
    <row r="530" spans="1:23">
      <c r="A530">
        <v>205.21</v>
      </c>
      <c r="B530">
        <v>1.14512610435486</v>
      </c>
      <c r="D530">
        <v>205.21</v>
      </c>
      <c r="E530">
        <v>0.78944170475006104</v>
      </c>
      <c r="G530">
        <v>205.21</v>
      </c>
      <c r="H530">
        <v>0.73679822683334395</v>
      </c>
      <c r="J530">
        <v>205.21</v>
      </c>
      <c r="K530">
        <v>0.72191518545150801</v>
      </c>
      <c r="M530">
        <v>205.21</v>
      </c>
      <c r="N530">
        <v>0.19085025787353499</v>
      </c>
      <c r="P530">
        <v>205.21</v>
      </c>
      <c r="Q530">
        <v>1.3320288658142101</v>
      </c>
      <c r="S530">
        <v>205.21</v>
      </c>
      <c r="T530">
        <v>0.28967511653900102</v>
      </c>
      <c r="V530">
        <v>205.21</v>
      </c>
      <c r="W530">
        <v>1.1716002225875899</v>
      </c>
    </row>
    <row r="531" spans="1:23">
      <c r="A531">
        <v>205.22</v>
      </c>
      <c r="B531">
        <v>1.15448582172394</v>
      </c>
      <c r="D531">
        <v>205.22</v>
      </c>
      <c r="E531">
        <v>0.78293186426162698</v>
      </c>
      <c r="G531">
        <v>205.22</v>
      </c>
      <c r="H531">
        <v>0.73248821496963501</v>
      </c>
      <c r="J531">
        <v>205.22</v>
      </c>
      <c r="K531">
        <v>0.72823214530944802</v>
      </c>
      <c r="M531">
        <v>205.22</v>
      </c>
      <c r="N531">
        <v>0.190592646598816</v>
      </c>
      <c r="P531">
        <v>205.22</v>
      </c>
      <c r="Q531">
        <v>1.23894250392914</v>
      </c>
      <c r="S531">
        <v>205.22</v>
      </c>
      <c r="T531">
        <v>0.22390925884246801</v>
      </c>
      <c r="V531">
        <v>205.22</v>
      </c>
      <c r="W531">
        <v>1.16063296794891</v>
      </c>
    </row>
    <row r="532" spans="1:23">
      <c r="A532">
        <v>205.23</v>
      </c>
      <c r="B532">
        <v>1.15618252754211</v>
      </c>
      <c r="D532">
        <v>205.23</v>
      </c>
      <c r="E532">
        <v>0.77635353803634599</v>
      </c>
      <c r="G532">
        <v>205.23</v>
      </c>
      <c r="H532">
        <v>0.728590488433838</v>
      </c>
      <c r="J532">
        <v>205.23</v>
      </c>
      <c r="K532">
        <v>0.73398327827453602</v>
      </c>
      <c r="M532">
        <v>205.23</v>
      </c>
      <c r="N532">
        <v>0.19097365438938099</v>
      </c>
      <c r="P532">
        <v>205.23</v>
      </c>
      <c r="Q532">
        <v>1.13783991336823</v>
      </c>
      <c r="S532">
        <v>205.23</v>
      </c>
      <c r="T532">
        <v>0.16722123324871099</v>
      </c>
      <c r="V532">
        <v>205.23</v>
      </c>
      <c r="W532">
        <v>1.1482614278793299</v>
      </c>
    </row>
    <row r="533" spans="1:23">
      <c r="A533">
        <v>205.24</v>
      </c>
      <c r="B533">
        <v>1.14993560314178</v>
      </c>
      <c r="D533">
        <v>205.24</v>
      </c>
      <c r="E533">
        <v>0.76975220441818204</v>
      </c>
      <c r="G533">
        <v>205.24</v>
      </c>
      <c r="H533">
        <v>0.72520881891250599</v>
      </c>
      <c r="J533">
        <v>205.24</v>
      </c>
      <c r="K533">
        <v>0.73904520273208596</v>
      </c>
      <c r="M533">
        <v>205.24</v>
      </c>
      <c r="N533">
        <v>0.19198712706565901</v>
      </c>
      <c r="P533">
        <v>205.24</v>
      </c>
      <c r="Q533">
        <v>1.03026235103607</v>
      </c>
      <c r="S533">
        <v>205.24</v>
      </c>
      <c r="T533">
        <v>0.12037818878889101</v>
      </c>
      <c r="V533">
        <v>205.24</v>
      </c>
      <c r="W533">
        <v>1.1344858407974201</v>
      </c>
    </row>
    <row r="534" spans="1:23">
      <c r="A534">
        <v>205.25</v>
      </c>
      <c r="B534">
        <v>1.1356104612350499</v>
      </c>
      <c r="D534">
        <v>205.25</v>
      </c>
      <c r="E534">
        <v>0.76317125558853105</v>
      </c>
      <c r="G534">
        <v>205.25</v>
      </c>
      <c r="H534">
        <v>0.72243088483810403</v>
      </c>
      <c r="J534">
        <v>205.25</v>
      </c>
      <c r="K534">
        <v>0.74331033229827903</v>
      </c>
      <c r="M534">
        <v>205.25</v>
      </c>
      <c r="N534">
        <v>0.193633258342743</v>
      </c>
      <c r="P534">
        <v>205.25</v>
      </c>
      <c r="Q534">
        <v>0.91790974140167203</v>
      </c>
      <c r="S534">
        <v>205.25</v>
      </c>
      <c r="T534">
        <v>8.3983927965164198E-2</v>
      </c>
      <c r="V534">
        <v>205.25</v>
      </c>
      <c r="W534">
        <v>1.11931777000427</v>
      </c>
    </row>
    <row r="535" spans="1:23">
      <c r="A535">
        <v>205.26</v>
      </c>
      <c r="B535">
        <v>1.11321949958801</v>
      </c>
      <c r="D535">
        <v>205.26</v>
      </c>
      <c r="E535">
        <v>0.75665158033371005</v>
      </c>
      <c r="G535">
        <v>205.26</v>
      </c>
      <c r="H535">
        <v>0.72032725811004605</v>
      </c>
      <c r="J535">
        <v>205.26</v>
      </c>
      <c r="K535">
        <v>0.74666911363601696</v>
      </c>
      <c r="M535">
        <v>205.26</v>
      </c>
      <c r="N535">
        <v>0.195920020341873</v>
      </c>
      <c r="P535">
        <v>205.26</v>
      </c>
      <c r="Q535">
        <v>0.80256152153015103</v>
      </c>
      <c r="S535">
        <v>205.26</v>
      </c>
      <c r="T535">
        <v>5.8462999761104598E-2</v>
      </c>
      <c r="V535">
        <v>205.26</v>
      </c>
      <c r="W535">
        <v>1.1027799844741799</v>
      </c>
    </row>
    <row r="536" spans="1:23">
      <c r="A536">
        <v>205.27</v>
      </c>
      <c r="B536">
        <v>1.08291947841644</v>
      </c>
      <c r="D536">
        <v>205.27</v>
      </c>
      <c r="E536">
        <v>0.75023114681243896</v>
      </c>
      <c r="G536">
        <v>205.27</v>
      </c>
      <c r="H536">
        <v>0.71895039081573497</v>
      </c>
      <c r="J536">
        <v>205.27</v>
      </c>
      <c r="K536">
        <v>0.74897241592407204</v>
      </c>
      <c r="M536">
        <v>205.27</v>
      </c>
      <c r="N536">
        <v>0.198864206671715</v>
      </c>
      <c r="P536">
        <v>205.27</v>
      </c>
      <c r="Q536">
        <v>0.68601381778716997</v>
      </c>
      <c r="S536">
        <v>205.27</v>
      </c>
      <c r="T536">
        <v>4.4053811579942703E-2</v>
      </c>
      <c r="V536">
        <v>205.27</v>
      </c>
      <c r="W536">
        <v>1.08490669727325</v>
      </c>
    </row>
    <row r="537" spans="1:23">
      <c r="A537">
        <v>205.28</v>
      </c>
      <c r="B537">
        <v>1.0450148582458501</v>
      </c>
      <c r="D537">
        <v>205.28</v>
      </c>
      <c r="E537">
        <v>0.74394452571868896</v>
      </c>
      <c r="G537">
        <v>205.28</v>
      </c>
      <c r="H537">
        <v>0.718333899974823</v>
      </c>
      <c r="J537">
        <v>205.28</v>
      </c>
      <c r="K537">
        <v>0.75010734796524003</v>
      </c>
      <c r="M537">
        <v>205.28</v>
      </c>
      <c r="N537">
        <v>0.20249228179454801</v>
      </c>
      <c r="P537">
        <v>205.28</v>
      </c>
      <c r="Q537">
        <v>0.57009947299957298</v>
      </c>
      <c r="S537">
        <v>205.28</v>
      </c>
      <c r="T537">
        <v>4.0801871567964602E-2</v>
      </c>
      <c r="V537">
        <v>205.28</v>
      </c>
      <c r="W537">
        <v>1.0657440423965501</v>
      </c>
    </row>
    <row r="538" spans="1:23">
      <c r="A538">
        <v>205.29</v>
      </c>
      <c r="B538">
        <v>0.99995517730712902</v>
      </c>
      <c r="D538">
        <v>205.29</v>
      </c>
      <c r="E538">
        <v>0.73782306909561202</v>
      </c>
      <c r="G538">
        <v>205.29</v>
      </c>
      <c r="H538">
        <v>0.71849155426025402</v>
      </c>
      <c r="J538">
        <v>205.29</v>
      </c>
      <c r="K538">
        <v>0.749983251094818</v>
      </c>
      <c r="M538">
        <v>205.29</v>
      </c>
      <c r="N538">
        <v>0.20684072375297499</v>
      </c>
      <c r="P538">
        <v>205.29</v>
      </c>
      <c r="Q538">
        <v>0.45665225386619601</v>
      </c>
      <c r="S538">
        <v>205.29</v>
      </c>
      <c r="T538">
        <v>4.8551037907600403E-2</v>
      </c>
      <c r="V538">
        <v>205.29</v>
      </c>
      <c r="W538">
        <v>1.04534995555878</v>
      </c>
    </row>
    <row r="539" spans="1:23">
      <c r="A539">
        <v>205.3</v>
      </c>
      <c r="B539">
        <v>0.94832426309585605</v>
      </c>
      <c r="D539">
        <v>205.3</v>
      </c>
      <c r="E539">
        <v>0.73189425468444802</v>
      </c>
      <c r="G539">
        <v>205.3</v>
      </c>
      <c r="H539">
        <v>0.71941781044006303</v>
      </c>
      <c r="J539">
        <v>205.3</v>
      </c>
      <c r="K539">
        <v>0.74853336811065696</v>
      </c>
      <c r="M539">
        <v>205.3</v>
      </c>
      <c r="N539">
        <v>0.21195603907108301</v>
      </c>
      <c r="P539">
        <v>205.3</v>
      </c>
      <c r="Q539">
        <v>0.34746000170707703</v>
      </c>
      <c r="S539">
        <v>205.3</v>
      </c>
      <c r="T539">
        <v>6.6937498748302501E-2</v>
      </c>
      <c r="V539">
        <v>205.3</v>
      </c>
      <c r="W539">
        <v>1.02379369735718</v>
      </c>
    </row>
    <row r="540" spans="1:23">
      <c r="A540">
        <v>205.31</v>
      </c>
      <c r="B540">
        <v>0.89083236455917403</v>
      </c>
      <c r="D540">
        <v>205.31</v>
      </c>
      <c r="E540">
        <v>0.72618198394775402</v>
      </c>
      <c r="G540">
        <v>205.31</v>
      </c>
      <c r="H540">
        <v>0.72108793258667003</v>
      </c>
      <c r="J540">
        <v>205.31</v>
      </c>
      <c r="K540">
        <v>0.74575793743133501</v>
      </c>
      <c r="M540">
        <v>205.31</v>
      </c>
      <c r="N540">
        <v>0.21789431571960399</v>
      </c>
      <c r="P540">
        <v>205.31</v>
      </c>
      <c r="Q540">
        <v>0.24425466358661699</v>
      </c>
      <c r="S540">
        <v>205.31</v>
      </c>
      <c r="T540">
        <v>9.5385350286960602E-2</v>
      </c>
      <c r="V540">
        <v>205.31</v>
      </c>
      <c r="W540">
        <v>1.0011560916900599</v>
      </c>
    </row>
    <row r="541" spans="1:23">
      <c r="A541">
        <v>205.32</v>
      </c>
      <c r="B541">
        <v>0.828305304050446</v>
      </c>
      <c r="D541">
        <v>205.32</v>
      </c>
      <c r="E541">
        <v>0.72070622444152799</v>
      </c>
      <c r="G541">
        <v>205.32</v>
      </c>
      <c r="H541">
        <v>0.72345858812332198</v>
      </c>
      <c r="J541">
        <v>205.32</v>
      </c>
      <c r="K541">
        <v>0.74171823263168302</v>
      </c>
      <c r="M541">
        <v>205.32</v>
      </c>
      <c r="N541">
        <v>0.224720224738121</v>
      </c>
      <c r="P541">
        <v>205.32</v>
      </c>
      <c r="Q541">
        <v>0.148679450154305</v>
      </c>
      <c r="S541">
        <v>205.32</v>
      </c>
      <c r="T541">
        <v>0.13310560584068301</v>
      </c>
      <c r="V541">
        <v>205.32</v>
      </c>
      <c r="W541">
        <v>0.97752928733825695</v>
      </c>
    </row>
    <row r="542" spans="1:23">
      <c r="A542">
        <v>205.33</v>
      </c>
      <c r="B542">
        <v>0.76166713237762496</v>
      </c>
      <c r="D542">
        <v>205.33</v>
      </c>
      <c r="E542">
        <v>0.71548318862914995</v>
      </c>
      <c r="G542">
        <v>205.33</v>
      </c>
      <c r="H542">
        <v>0.72646886110305797</v>
      </c>
      <c r="J542">
        <v>205.33</v>
      </c>
      <c r="K542">
        <v>0.73650586605071999</v>
      </c>
      <c r="M542">
        <v>205.33</v>
      </c>
      <c r="N542">
        <v>0.23250563442707101</v>
      </c>
      <c r="P542">
        <v>205.33</v>
      </c>
      <c r="Q542">
        <v>6.2247693538665799E-2</v>
      </c>
      <c r="S542">
        <v>205.33</v>
      </c>
      <c r="T542">
        <v>0.17910939455032299</v>
      </c>
      <c r="V542">
        <v>205.33</v>
      </c>
      <c r="W542">
        <v>0.95301598310470603</v>
      </c>
    </row>
    <row r="543" spans="1:23">
      <c r="A543">
        <v>205.34</v>
      </c>
      <c r="B543">
        <v>0.69192433357238803</v>
      </c>
      <c r="D543">
        <v>205.34</v>
      </c>
      <c r="E543">
        <v>0.71052545309066795</v>
      </c>
      <c r="G543">
        <v>205.34</v>
      </c>
      <c r="H543">
        <v>0.730041444301605</v>
      </c>
      <c r="J543">
        <v>205.34</v>
      </c>
      <c r="K543">
        <v>0.73024207353591897</v>
      </c>
      <c r="M543">
        <v>205.34</v>
      </c>
      <c r="N543">
        <v>0.24132789671421101</v>
      </c>
      <c r="P543">
        <v>205.34</v>
      </c>
      <c r="Q543">
        <v>-1.36731462553144E-2</v>
      </c>
      <c r="S543">
        <v>205.34</v>
      </c>
      <c r="T543">
        <v>0.23224383592605599</v>
      </c>
      <c r="V543">
        <v>205.34</v>
      </c>
      <c r="W543">
        <v>0.92772930860519398</v>
      </c>
    </row>
    <row r="544" spans="1:23">
      <c r="A544">
        <v>205.35</v>
      </c>
      <c r="B544">
        <v>0.62015128135681197</v>
      </c>
      <c r="D544">
        <v>205.35</v>
      </c>
      <c r="E544">
        <v>0.70584189891815197</v>
      </c>
      <c r="G544">
        <v>205.35</v>
      </c>
      <c r="H544">
        <v>0.73408395051956199</v>
      </c>
      <c r="J544">
        <v>205.35</v>
      </c>
      <c r="K544">
        <v>0.72308176755905196</v>
      </c>
      <c r="M544">
        <v>205.35</v>
      </c>
      <c r="N544">
        <v>0.25126752257347101</v>
      </c>
      <c r="P544">
        <v>205.35</v>
      </c>
      <c r="Q544">
        <v>-7.7877491712570204E-2</v>
      </c>
      <c r="S544">
        <v>205.35</v>
      </c>
      <c r="T544">
        <v>0.291244387626648</v>
      </c>
      <c r="V544">
        <v>205.35</v>
      </c>
      <c r="W544">
        <v>0.90179193019866899</v>
      </c>
    </row>
    <row r="545" spans="1:23">
      <c r="A545">
        <v>205.36</v>
      </c>
      <c r="B545">
        <v>0.54746979475021396</v>
      </c>
      <c r="D545">
        <v>205.36</v>
      </c>
      <c r="E545">
        <v>0.70143789052963301</v>
      </c>
      <c r="G545">
        <v>205.36</v>
      </c>
      <c r="H545">
        <v>0.73849076032638505</v>
      </c>
      <c r="J545">
        <v>205.36</v>
      </c>
      <c r="K545">
        <v>0.71519762277603105</v>
      </c>
      <c r="M545">
        <v>205.36</v>
      </c>
      <c r="N545">
        <v>0.26240575313568099</v>
      </c>
      <c r="P545">
        <v>205.36</v>
      </c>
      <c r="Q545">
        <v>-0.12934722006321001</v>
      </c>
      <c r="S545">
        <v>205.36</v>
      </c>
      <c r="T545">
        <v>0.35477998852729797</v>
      </c>
      <c r="V545">
        <v>205.36</v>
      </c>
      <c r="W545">
        <v>0.87533485889434803</v>
      </c>
    </row>
    <row r="546" spans="1:23">
      <c r="A546">
        <v>205.37</v>
      </c>
      <c r="B546">
        <v>0.47502768039703402</v>
      </c>
      <c r="D546">
        <v>205.37</v>
      </c>
      <c r="E546">
        <v>0.697315573692322</v>
      </c>
      <c r="G546">
        <v>205.37</v>
      </c>
      <c r="H546">
        <v>0.74314481019973799</v>
      </c>
      <c r="J546">
        <v>205.37</v>
      </c>
      <c r="K546">
        <v>0.70677155256271396</v>
      </c>
      <c r="M546">
        <v>205.37</v>
      </c>
      <c r="N546">
        <v>0.274821758270264</v>
      </c>
      <c r="P546">
        <v>205.37</v>
      </c>
      <c r="Q546">
        <v>-0.16725896298885301</v>
      </c>
      <c r="S546">
        <v>205.37</v>
      </c>
      <c r="T546">
        <v>0.42146462202072099</v>
      </c>
      <c r="V546">
        <v>205.37</v>
      </c>
      <c r="W546">
        <v>0.848496794700623</v>
      </c>
    </row>
    <row r="547" spans="1:23">
      <c r="A547">
        <v>205.38</v>
      </c>
      <c r="B547">
        <v>0.40397804975509599</v>
      </c>
      <c r="D547">
        <v>205.38</v>
      </c>
      <c r="E547">
        <v>0.69347405433654796</v>
      </c>
      <c r="G547">
        <v>205.38</v>
      </c>
      <c r="H547">
        <v>0.74792015552520796</v>
      </c>
      <c r="J547">
        <v>205.38</v>
      </c>
      <c r="K547">
        <v>0.69799625873565696</v>
      </c>
      <c r="M547">
        <v>205.38</v>
      </c>
      <c r="N547">
        <v>0.28858971595764199</v>
      </c>
      <c r="P547">
        <v>205.38</v>
      </c>
      <c r="Q547">
        <v>-0.19095979630947099</v>
      </c>
      <c r="S547">
        <v>205.38</v>
      </c>
      <c r="T547">
        <v>0.48983997106552102</v>
      </c>
      <c r="V547">
        <v>205.38</v>
      </c>
      <c r="W547">
        <v>0.82142263650894198</v>
      </c>
    </row>
    <row r="548" spans="1:23">
      <c r="A548">
        <v>205.39</v>
      </c>
      <c r="B548">
        <v>0.33545738458633401</v>
      </c>
      <c r="D548">
        <v>205.39</v>
      </c>
      <c r="E548">
        <v>0.68990957736969005</v>
      </c>
      <c r="G548">
        <v>205.39</v>
      </c>
      <c r="H548">
        <v>0.75268721580505404</v>
      </c>
      <c r="J548">
        <v>205.39</v>
      </c>
      <c r="K548">
        <v>0.68906807899475098</v>
      </c>
      <c r="M548">
        <v>205.39</v>
      </c>
      <c r="N548">
        <v>0.30377596616745001</v>
      </c>
      <c r="P548">
        <v>205.39</v>
      </c>
      <c r="Q548">
        <v>-0.19989246129989599</v>
      </c>
      <c r="S548">
        <v>205.39</v>
      </c>
      <c r="T548">
        <v>0.55837267637252797</v>
      </c>
      <c r="V548">
        <v>205.39</v>
      </c>
      <c r="W548">
        <v>0.79426044225692705</v>
      </c>
    </row>
    <row r="549" spans="1:23">
      <c r="A549">
        <v>205.4</v>
      </c>
      <c r="B549">
        <v>0.27056136727333102</v>
      </c>
      <c r="D549">
        <v>205.4</v>
      </c>
      <c r="E549">
        <v>0.68661594390869096</v>
      </c>
      <c r="G549">
        <v>205.4</v>
      </c>
      <c r="H549">
        <v>0.75731641054153398</v>
      </c>
      <c r="J549">
        <v>205.4</v>
      </c>
      <c r="K549">
        <v>0.68017882108688399</v>
      </c>
      <c r="M549">
        <v>205.4</v>
      </c>
      <c r="N549">
        <v>0.320435881614685</v>
      </c>
      <c r="P549">
        <v>205.4</v>
      </c>
      <c r="Q549">
        <v>-0.19339370727539101</v>
      </c>
      <c r="S549">
        <v>205.4</v>
      </c>
      <c r="T549">
        <v>0.62550008296966597</v>
      </c>
      <c r="V549">
        <v>205.4</v>
      </c>
      <c r="W549">
        <v>0.76715719699859597</v>
      </c>
    </row>
    <row r="550" spans="1:23">
      <c r="A550">
        <v>205.41</v>
      </c>
      <c r="B550">
        <v>0.21032413840293901</v>
      </c>
      <c r="D550">
        <v>205.41</v>
      </c>
      <c r="E550">
        <v>0.68358439207077004</v>
      </c>
      <c r="G550">
        <v>205.41</v>
      </c>
      <c r="H550">
        <v>0.76168197393417403</v>
      </c>
      <c r="J550">
        <v>205.41</v>
      </c>
      <c r="K550">
        <v>0.67151415348053001</v>
      </c>
      <c r="M550">
        <v>205.41</v>
      </c>
      <c r="N550">
        <v>0.33861124515533397</v>
      </c>
      <c r="P550">
        <v>205.41</v>
      </c>
      <c r="Q550">
        <v>-0.17026403546333299</v>
      </c>
      <c r="S550">
        <v>205.41</v>
      </c>
      <c r="T550">
        <v>0.68970495462417603</v>
      </c>
      <c r="V550">
        <v>205.41</v>
      </c>
      <c r="W550">
        <v>0.74025499820709195</v>
      </c>
    </row>
    <row r="551" spans="1:23">
      <c r="A551">
        <v>205.42</v>
      </c>
      <c r="B551">
        <v>0.15569837391376501</v>
      </c>
      <c r="D551">
        <v>205.42</v>
      </c>
      <c r="E551">
        <v>0.68080449104309104</v>
      </c>
      <c r="G551">
        <v>205.42</v>
      </c>
      <c r="H551">
        <v>0.76566588878631603</v>
      </c>
      <c r="J551">
        <v>205.42</v>
      </c>
      <c r="K551">
        <v>0.66325038671493497</v>
      </c>
      <c r="M551">
        <v>205.42</v>
      </c>
      <c r="N551">
        <v>0.35832756757736201</v>
      </c>
      <c r="P551">
        <v>205.42</v>
      </c>
      <c r="Q551">
        <v>-0.12821052968502</v>
      </c>
      <c r="S551">
        <v>205.42</v>
      </c>
      <c r="T551">
        <v>0.74956142902374301</v>
      </c>
      <c r="V551">
        <v>205.42</v>
      </c>
      <c r="W551">
        <v>0.71368980407714799</v>
      </c>
    </row>
    <row r="552" spans="1:23">
      <c r="A552">
        <v>205.43</v>
      </c>
      <c r="B552">
        <v>0.107536032795906</v>
      </c>
      <c r="D552">
        <v>205.43</v>
      </c>
      <c r="E552">
        <v>0.67826384305954002</v>
      </c>
      <c r="G552">
        <v>205.43</v>
      </c>
      <c r="H552">
        <v>0.76915997266769398</v>
      </c>
      <c r="J552">
        <v>205.43</v>
      </c>
      <c r="K552">
        <v>0.65554910898208596</v>
      </c>
      <c r="M552">
        <v>205.43</v>
      </c>
      <c r="N552">
        <v>0.37959194183349598</v>
      </c>
      <c r="P552">
        <v>205.43</v>
      </c>
      <c r="Q552">
        <v>-6.4184911549091297E-2</v>
      </c>
      <c r="S552">
        <v>205.43</v>
      </c>
      <c r="T552">
        <v>0.80373233556747403</v>
      </c>
      <c r="V552">
        <v>205.43</v>
      </c>
      <c r="W552">
        <v>0.68758994340896595</v>
      </c>
    </row>
    <row r="553" spans="1:23">
      <c r="A553">
        <v>205.44</v>
      </c>
      <c r="B553">
        <v>6.6571302711963695E-2</v>
      </c>
      <c r="D553">
        <v>205.44</v>
      </c>
      <c r="E553">
        <v>0.67594861984252896</v>
      </c>
      <c r="G553">
        <v>205.44</v>
      </c>
      <c r="H553">
        <v>0.77206677198410001</v>
      </c>
      <c r="J553">
        <v>205.44</v>
      </c>
      <c r="K553">
        <v>0.64855450391769398</v>
      </c>
      <c r="M553">
        <v>205.44</v>
      </c>
      <c r="N553">
        <v>0.402391016483307</v>
      </c>
      <c r="P553">
        <v>205.44</v>
      </c>
      <c r="Q553">
        <v>2.1725900471210501E-2</v>
      </c>
      <c r="S553">
        <v>205.44</v>
      </c>
      <c r="T553">
        <v>0.85096424818038896</v>
      </c>
      <c r="V553">
        <v>205.44</v>
      </c>
      <c r="W553">
        <v>0.66207450628280595</v>
      </c>
    </row>
    <row r="554" spans="1:23">
      <c r="A554">
        <v>205.45</v>
      </c>
      <c r="B554">
        <v>3.3406347036361701E-2</v>
      </c>
      <c r="D554">
        <v>205.45</v>
      </c>
      <c r="E554">
        <v>0.67384392023086503</v>
      </c>
      <c r="G554">
        <v>205.45</v>
      </c>
      <c r="H554">
        <v>0.77430117130279497</v>
      </c>
      <c r="J554">
        <v>205.45</v>
      </c>
      <c r="K554">
        <v>0.64239197969436601</v>
      </c>
      <c r="M554">
        <v>205.45</v>
      </c>
      <c r="N554">
        <v>0.42668941617012002</v>
      </c>
      <c r="P554">
        <v>205.45</v>
      </c>
      <c r="Q554">
        <v>0.11800612509250601</v>
      </c>
      <c r="S554">
        <v>205.45</v>
      </c>
      <c r="T554">
        <v>0.890131175518036</v>
      </c>
      <c r="V554">
        <v>205.45</v>
      </c>
      <c r="W554">
        <v>0.63725292682647705</v>
      </c>
    </row>
    <row r="555" spans="1:23">
      <c r="A555">
        <v>205.46</v>
      </c>
      <c r="B555">
        <v>8.4991035982966406E-3</v>
      </c>
      <c r="D555">
        <v>205.46</v>
      </c>
      <c r="E555">
        <v>0.67193377017974898</v>
      </c>
      <c r="G555">
        <v>205.46</v>
      </c>
      <c r="H555">
        <v>0.77579069137573198</v>
      </c>
      <c r="J555">
        <v>205.46</v>
      </c>
      <c r="K555">
        <v>0.637165486812592</v>
      </c>
      <c r="M555">
        <v>205.46</v>
      </c>
      <c r="N555">
        <v>0.452428758144379</v>
      </c>
      <c r="P555">
        <v>205.46</v>
      </c>
      <c r="Q555">
        <v>0.19992148876190199</v>
      </c>
      <c r="S555">
        <v>205.46</v>
      </c>
      <c r="T555">
        <v>0.92029660940170299</v>
      </c>
      <c r="V555">
        <v>205.46</v>
      </c>
      <c r="W555">
        <v>0.61322450637817405</v>
      </c>
    </row>
    <row r="556" spans="1:23">
      <c r="A556">
        <v>205.47</v>
      </c>
      <c r="B556">
        <v>-7.8465323895216006E-3</v>
      </c>
      <c r="D556">
        <v>205.47</v>
      </c>
      <c r="E556">
        <v>0.67020159959793102</v>
      </c>
      <c r="G556">
        <v>205.47</v>
      </c>
      <c r="H556">
        <v>0.77647620439529397</v>
      </c>
      <c r="J556">
        <v>205.47</v>
      </c>
      <c r="K556">
        <v>0.63295555114746105</v>
      </c>
      <c r="M556">
        <v>205.47</v>
      </c>
      <c r="N556">
        <v>0.479526937007904</v>
      </c>
      <c r="P556">
        <v>205.47</v>
      </c>
      <c r="Q556">
        <v>0.251836508512497</v>
      </c>
      <c r="S556">
        <v>205.47</v>
      </c>
      <c r="T556">
        <v>0.94073659181594804</v>
      </c>
      <c r="V556">
        <v>205.47</v>
      </c>
      <c r="W556">
        <v>0.59007787704467796</v>
      </c>
    </row>
    <row r="557" spans="1:23">
      <c r="A557">
        <v>205.48</v>
      </c>
      <c r="B557">
        <v>-1.5488056465983399E-2</v>
      </c>
      <c r="D557">
        <v>205.48</v>
      </c>
      <c r="E557">
        <v>0.66863036155700695</v>
      </c>
      <c r="G557">
        <v>205.48</v>
      </c>
      <c r="H557">
        <v>0.77631187438964799</v>
      </c>
      <c r="J557">
        <v>205.48</v>
      </c>
      <c r="K557">
        <v>0.629819095134735</v>
      </c>
      <c r="M557">
        <v>205.48</v>
      </c>
      <c r="N557">
        <v>0.50788235664367698</v>
      </c>
      <c r="P557">
        <v>205.48</v>
      </c>
      <c r="Q557">
        <v>0.291932463645935</v>
      </c>
      <c r="S557">
        <v>205.48</v>
      </c>
      <c r="T557">
        <v>0.95092296600341797</v>
      </c>
      <c r="V557">
        <v>205.48</v>
      </c>
      <c r="W557">
        <v>0.56789082288742099</v>
      </c>
    </row>
    <row r="558" spans="1:23">
      <c r="A558">
        <v>205.49</v>
      </c>
      <c r="B558">
        <v>-1.4451191760599599E-2</v>
      </c>
      <c r="D558">
        <v>205.49</v>
      </c>
      <c r="E558">
        <v>0.66720277070999101</v>
      </c>
      <c r="G558">
        <v>205.49</v>
      </c>
      <c r="H558">
        <v>0.77526527643203702</v>
      </c>
      <c r="J558">
        <v>205.49</v>
      </c>
      <c r="K558">
        <v>0.62778902053832997</v>
      </c>
      <c r="M558">
        <v>205.49</v>
      </c>
      <c r="N558">
        <v>0.53737646341323897</v>
      </c>
      <c r="P558">
        <v>205.49</v>
      </c>
      <c r="Q558">
        <v>0.35387232899665799</v>
      </c>
      <c r="S558">
        <v>205.49</v>
      </c>
      <c r="T558">
        <v>0.95051079988479603</v>
      </c>
      <c r="V558">
        <v>205.49</v>
      </c>
      <c r="W558">
        <v>0.54673016071319602</v>
      </c>
    </row>
    <row r="559" spans="1:23">
      <c r="A559">
        <v>205.5</v>
      </c>
      <c r="B559">
        <v>-4.9390075728297199E-3</v>
      </c>
      <c r="D559">
        <v>205.5</v>
      </c>
      <c r="E559">
        <v>0.66590148210525502</v>
      </c>
      <c r="G559">
        <v>205.5</v>
      </c>
      <c r="H559">
        <v>0.77331757545471203</v>
      </c>
      <c r="J559">
        <v>205.5</v>
      </c>
      <c r="K559">
        <v>0.62687355279922496</v>
      </c>
      <c r="M559">
        <v>205.5</v>
      </c>
      <c r="N559">
        <v>0.567876577377319</v>
      </c>
      <c r="P559">
        <v>205.5</v>
      </c>
      <c r="Q559">
        <v>0.44291296601295499</v>
      </c>
      <c r="S559">
        <v>205.5</v>
      </c>
      <c r="T559">
        <v>0.93934613466262795</v>
      </c>
      <c r="V559">
        <v>205.5</v>
      </c>
      <c r="W559">
        <v>0.52665162086486805</v>
      </c>
    </row>
    <row r="560" spans="1:23">
      <c r="A560">
        <v>205.51</v>
      </c>
      <c r="B560">
        <v>1.2652786448597899E-2</v>
      </c>
      <c r="D560">
        <v>205.51</v>
      </c>
      <c r="E560">
        <v>0.66470927000045799</v>
      </c>
      <c r="G560">
        <v>205.51</v>
      </c>
      <c r="H560">
        <v>0.77046316862106301</v>
      </c>
      <c r="J560">
        <v>205.51</v>
      </c>
      <c r="K560">
        <v>0.62705743312835704</v>
      </c>
      <c r="M560">
        <v>205.51</v>
      </c>
      <c r="N560">
        <v>0.59923887252807595</v>
      </c>
      <c r="P560">
        <v>205.51</v>
      </c>
      <c r="Q560">
        <v>0.52989953756332397</v>
      </c>
      <c r="S560">
        <v>205.51</v>
      </c>
      <c r="T560">
        <v>0.91747975349426303</v>
      </c>
      <c r="V560">
        <v>205.51</v>
      </c>
      <c r="W560">
        <v>0.50769948959350597</v>
      </c>
    </row>
    <row r="561" spans="1:23">
      <c r="A561">
        <v>205.52</v>
      </c>
      <c r="B561">
        <v>3.7711206823587397E-2</v>
      </c>
      <c r="D561">
        <v>205.52</v>
      </c>
      <c r="E561">
        <v>0.66360902786254905</v>
      </c>
      <c r="G561">
        <v>205.52</v>
      </c>
      <c r="H561">
        <v>0.76670962572097801</v>
      </c>
      <c r="J561">
        <v>205.52</v>
      </c>
      <c r="K561">
        <v>0.62830269336700395</v>
      </c>
      <c r="M561">
        <v>205.52</v>
      </c>
      <c r="N561">
        <v>0.63130968809127797</v>
      </c>
      <c r="P561">
        <v>205.52</v>
      </c>
      <c r="Q561">
        <v>0.59914147853851296</v>
      </c>
      <c r="S561">
        <v>205.52</v>
      </c>
      <c r="T561">
        <v>0.88516390323638905</v>
      </c>
      <c r="V561">
        <v>205.52</v>
      </c>
      <c r="W561">
        <v>0.48990625143051098</v>
      </c>
    </row>
    <row r="562" spans="1:23">
      <c r="A562">
        <v>205.53</v>
      </c>
      <c r="B562">
        <v>6.9377735257148701E-2</v>
      </c>
      <c r="D562">
        <v>205.53</v>
      </c>
      <c r="E562">
        <v>0.66258424520492598</v>
      </c>
      <c r="G562">
        <v>205.53</v>
      </c>
      <c r="H562">
        <v>0.76207745075225797</v>
      </c>
      <c r="J562">
        <v>205.53</v>
      </c>
      <c r="K562">
        <v>0.63055008649826005</v>
      </c>
      <c r="M562">
        <v>205.53</v>
      </c>
      <c r="N562">
        <v>0.663923799991608</v>
      </c>
      <c r="P562">
        <v>205.53</v>
      </c>
      <c r="Q562">
        <v>0.668817579746246</v>
      </c>
      <c r="S562">
        <v>205.53</v>
      </c>
      <c r="T562">
        <v>0.84285145998001099</v>
      </c>
      <c r="V562">
        <v>205.53</v>
      </c>
      <c r="W562">
        <v>0.47329229116439803</v>
      </c>
    </row>
    <row r="563" spans="1:23">
      <c r="A563">
        <v>205.54</v>
      </c>
      <c r="B563">
        <v>0.10654228925705</v>
      </c>
      <c r="D563">
        <v>205.54</v>
      </c>
      <c r="E563">
        <v>0.66161876916885398</v>
      </c>
      <c r="G563">
        <v>205.54</v>
      </c>
      <c r="H563">
        <v>0.75659954547882102</v>
      </c>
      <c r="J563">
        <v>205.54</v>
      </c>
      <c r="K563">
        <v>0.63372081518173196</v>
      </c>
      <c r="M563">
        <v>205.54</v>
      </c>
      <c r="N563">
        <v>0.69690316915512096</v>
      </c>
      <c r="P563">
        <v>205.54</v>
      </c>
      <c r="Q563">
        <v>0.74318414926528897</v>
      </c>
      <c r="S563">
        <v>205.54</v>
      </c>
      <c r="T563">
        <v>0.79120779037475597</v>
      </c>
      <c r="V563">
        <v>205.54</v>
      </c>
      <c r="W563">
        <v>0.45786553621292098</v>
      </c>
    </row>
    <row r="564" spans="1:23">
      <c r="A564">
        <v>205.55</v>
      </c>
      <c r="B564">
        <v>0.14790362119674699</v>
      </c>
      <c r="D564">
        <v>205.55</v>
      </c>
      <c r="E564">
        <v>0.66069746017456099</v>
      </c>
      <c r="G564">
        <v>205.55</v>
      </c>
      <c r="H564">
        <v>0.75032067298889205</v>
      </c>
      <c r="J564">
        <v>205.55</v>
      </c>
      <c r="K564">
        <v>0.63771861791610696</v>
      </c>
      <c r="M564">
        <v>205.55</v>
      </c>
      <c r="N564">
        <v>0.73005419969558705</v>
      </c>
      <c r="P564">
        <v>205.55</v>
      </c>
      <c r="Q564">
        <v>0.80210381746292103</v>
      </c>
      <c r="S564">
        <v>205.55</v>
      </c>
      <c r="T564">
        <v>0.73110795021057096</v>
      </c>
      <c r="V564">
        <v>205.55</v>
      </c>
      <c r="W564">
        <v>0.44362094998359702</v>
      </c>
    </row>
    <row r="565" spans="1:23">
      <c r="A565">
        <v>205.56</v>
      </c>
      <c r="B565">
        <v>0.192116439342499</v>
      </c>
      <c r="D565">
        <v>205.56</v>
      </c>
      <c r="E565">
        <v>0.65980589389801003</v>
      </c>
      <c r="G565">
        <v>205.56</v>
      </c>
      <c r="H565">
        <v>0.74329680204391502</v>
      </c>
      <c r="J565">
        <v>205.56</v>
      </c>
      <c r="K565">
        <v>0.64243221282958995</v>
      </c>
      <c r="M565">
        <v>205.56</v>
      </c>
      <c r="N565">
        <v>0.76316446065902699</v>
      </c>
      <c r="P565">
        <v>205.56</v>
      </c>
      <c r="Q565">
        <v>0.84798127412795998</v>
      </c>
      <c r="S565">
        <v>205.56</v>
      </c>
      <c r="T565">
        <v>0.66361135244369496</v>
      </c>
      <c r="V565">
        <v>205.56</v>
      </c>
      <c r="W565">
        <v>0.43054017424583402</v>
      </c>
    </row>
    <row r="566" spans="1:23">
      <c r="A566">
        <v>205.57</v>
      </c>
      <c r="B566">
        <v>0.23795692622661599</v>
      </c>
      <c r="D566">
        <v>205.57</v>
      </c>
      <c r="E566">
        <v>0.65893107652664196</v>
      </c>
      <c r="G566">
        <v>205.57</v>
      </c>
      <c r="H566">
        <v>0.73559385538101196</v>
      </c>
      <c r="J566">
        <v>205.57</v>
      </c>
      <c r="K566">
        <v>0.64773780107498202</v>
      </c>
      <c r="M566">
        <v>205.57</v>
      </c>
      <c r="N566">
        <v>0.79599815607070901</v>
      </c>
      <c r="P566">
        <v>205.57</v>
      </c>
      <c r="Q566">
        <v>0.89184981584548995</v>
      </c>
      <c r="S566">
        <v>205.57</v>
      </c>
      <c r="T566">
        <v>0.58993971347808805</v>
      </c>
      <c r="V566">
        <v>205.57</v>
      </c>
      <c r="W566">
        <v>0.41859135031700101</v>
      </c>
    </row>
    <row r="567" spans="1:23">
      <c r="A567">
        <v>205.58</v>
      </c>
      <c r="B567">
        <v>0.28435635566711398</v>
      </c>
      <c r="D567">
        <v>205.58</v>
      </c>
      <c r="E567">
        <v>0.65806132555007901</v>
      </c>
      <c r="G567">
        <v>205.58</v>
      </c>
      <c r="H567">
        <v>0.72728681564331099</v>
      </c>
      <c r="J567">
        <v>205.58</v>
      </c>
      <c r="K567">
        <v>0.65350157022476196</v>
      </c>
      <c r="M567">
        <v>205.58</v>
      </c>
      <c r="N567">
        <v>0.828291356563568</v>
      </c>
      <c r="P567">
        <v>205.58</v>
      </c>
      <c r="Q567">
        <v>0.91935223340988204</v>
      </c>
      <c r="S567">
        <v>205.58</v>
      </c>
      <c r="T567">
        <v>0.511457979679108</v>
      </c>
      <c r="V567">
        <v>205.58</v>
      </c>
      <c r="W567">
        <v>0.40772894024848899</v>
      </c>
    </row>
    <row r="568" spans="1:23">
      <c r="A568">
        <v>205.59</v>
      </c>
      <c r="B568">
        <v>0.33024695515632602</v>
      </c>
      <c r="D568">
        <v>205.59</v>
      </c>
      <c r="E568">
        <v>0.65718662738800004</v>
      </c>
      <c r="G568">
        <v>205.59</v>
      </c>
      <c r="H568">
        <v>0.71845841407775901</v>
      </c>
      <c r="J568">
        <v>205.59</v>
      </c>
      <c r="K568">
        <v>0.65958279371261597</v>
      </c>
      <c r="M568">
        <v>205.59</v>
      </c>
      <c r="N568">
        <v>0.859746754169464</v>
      </c>
      <c r="P568">
        <v>205.59</v>
      </c>
      <c r="Q568">
        <v>0.92696785926818803</v>
      </c>
      <c r="S568">
        <v>205.59</v>
      </c>
      <c r="T568">
        <v>0.42964637279510498</v>
      </c>
      <c r="V568">
        <v>205.59</v>
      </c>
      <c r="W568">
        <v>0.39789396524429299</v>
      </c>
    </row>
    <row r="569" spans="1:23">
      <c r="A569">
        <v>205.6</v>
      </c>
      <c r="B569">
        <v>0.37439560890197798</v>
      </c>
      <c r="D569">
        <v>205.6</v>
      </c>
      <c r="E569">
        <v>0.65629887580871604</v>
      </c>
      <c r="G569">
        <v>205.6</v>
      </c>
      <c r="H569">
        <v>0.70919734239578203</v>
      </c>
      <c r="J569">
        <v>205.6</v>
      </c>
      <c r="K569">
        <v>0.66583633422851596</v>
      </c>
      <c r="M569">
        <v>205.6</v>
      </c>
      <c r="N569">
        <v>0.89004880189895597</v>
      </c>
      <c r="P569">
        <v>205.6</v>
      </c>
      <c r="Q569">
        <v>0.92844855785369895</v>
      </c>
      <c r="S569">
        <v>205.6</v>
      </c>
      <c r="T569">
        <v>0.34606853127479598</v>
      </c>
      <c r="V569">
        <v>205.6</v>
      </c>
      <c r="W569">
        <v>0.38901433348655701</v>
      </c>
    </row>
    <row r="570" spans="1:23">
      <c r="A570">
        <v>205.61</v>
      </c>
      <c r="B570">
        <v>0.41544324159622198</v>
      </c>
      <c r="D570">
        <v>205.61</v>
      </c>
      <c r="E570">
        <v>0.65539187192916903</v>
      </c>
      <c r="G570">
        <v>205.61</v>
      </c>
      <c r="H570">
        <v>0.69959700107574496</v>
      </c>
      <c r="J570">
        <v>205.61</v>
      </c>
      <c r="K570">
        <v>0.67211562395095803</v>
      </c>
      <c r="M570">
        <v>205.61</v>
      </c>
      <c r="N570">
        <v>0.91891914606094405</v>
      </c>
      <c r="P570">
        <v>205.61</v>
      </c>
      <c r="Q570">
        <v>0.91611981391906705</v>
      </c>
      <c r="S570">
        <v>205.61</v>
      </c>
      <c r="T570">
        <v>0.26233962178230302</v>
      </c>
      <c r="V570">
        <v>205.61</v>
      </c>
      <c r="W570">
        <v>0.38100564479827898</v>
      </c>
    </row>
    <row r="571" spans="1:23">
      <c r="A571">
        <v>205.62</v>
      </c>
      <c r="B571">
        <v>0.45208975672721902</v>
      </c>
      <c r="D571">
        <v>205.62</v>
      </c>
      <c r="E571">
        <v>0.65446168184280396</v>
      </c>
      <c r="G571">
        <v>205.62</v>
      </c>
      <c r="H571">
        <v>0.68975365161895796</v>
      </c>
      <c r="J571">
        <v>205.62</v>
      </c>
      <c r="K571">
        <v>0.67827522754669201</v>
      </c>
      <c r="M571">
        <v>205.62</v>
      </c>
      <c r="N571">
        <v>0.94617015123367298</v>
      </c>
      <c r="P571">
        <v>205.62</v>
      </c>
      <c r="Q571">
        <v>0.88166207075118996</v>
      </c>
      <c r="S571">
        <v>205.62</v>
      </c>
      <c r="T571">
        <v>0.180090397596359</v>
      </c>
      <c r="V571">
        <v>205.62</v>
      </c>
      <c r="W571">
        <v>0.37377214431762701</v>
      </c>
    </row>
    <row r="572" spans="1:23">
      <c r="A572">
        <v>205.63</v>
      </c>
      <c r="B572">
        <v>0.48318263888359098</v>
      </c>
      <c r="D572">
        <v>205.63</v>
      </c>
      <c r="E572">
        <v>0.65350639820098899</v>
      </c>
      <c r="G572">
        <v>205.63</v>
      </c>
      <c r="H572">
        <v>0.67976450920105003</v>
      </c>
      <c r="J572">
        <v>205.63</v>
      </c>
      <c r="K572">
        <v>0.68417328596115101</v>
      </c>
      <c r="M572">
        <v>205.63</v>
      </c>
      <c r="N572">
        <v>0.97170960903167702</v>
      </c>
      <c r="P572">
        <v>205.63</v>
      </c>
      <c r="Q572">
        <v>0.83663231134414695</v>
      </c>
      <c r="S572">
        <v>205.63</v>
      </c>
      <c r="T572">
        <v>0.100929684937</v>
      </c>
      <c r="V572">
        <v>205.63</v>
      </c>
      <c r="W572">
        <v>0.36720806360244801</v>
      </c>
    </row>
    <row r="573" spans="1:23">
      <c r="A573">
        <v>205.64</v>
      </c>
      <c r="B573">
        <v>0.50766748189926103</v>
      </c>
      <c r="D573">
        <v>205.64</v>
      </c>
      <c r="E573">
        <v>0.65252661705017101</v>
      </c>
      <c r="G573">
        <v>205.64</v>
      </c>
      <c r="H573">
        <v>0.66972619295120195</v>
      </c>
      <c r="J573">
        <v>205.64</v>
      </c>
      <c r="K573">
        <v>0.68967419862747203</v>
      </c>
      <c r="M573">
        <v>205.64</v>
      </c>
      <c r="N573">
        <v>0.99552583694457997</v>
      </c>
      <c r="P573">
        <v>205.64</v>
      </c>
      <c r="Q573">
        <v>0.78245544433593806</v>
      </c>
      <c r="S573">
        <v>205.64</v>
      </c>
      <c r="T573">
        <v>2.6409784331917801E-2</v>
      </c>
      <c r="V573">
        <v>205.64</v>
      </c>
      <c r="W573">
        <v>0.361199229955673</v>
      </c>
    </row>
    <row r="574" spans="1:23">
      <c r="A574">
        <v>205.65</v>
      </c>
      <c r="B574">
        <v>0.52456992864608798</v>
      </c>
      <c r="D574">
        <v>205.65</v>
      </c>
      <c r="E574">
        <v>0.6515251994133</v>
      </c>
      <c r="G574">
        <v>205.65</v>
      </c>
      <c r="H574">
        <v>0.65973263978958097</v>
      </c>
      <c r="J574">
        <v>205.65</v>
      </c>
      <c r="K574">
        <v>0.69465053081512496</v>
      </c>
      <c r="M574">
        <v>205.65</v>
      </c>
      <c r="N574">
        <v>1.01767754554749</v>
      </c>
      <c r="P574">
        <v>205.65</v>
      </c>
      <c r="Q574">
        <v>0.71129435300827004</v>
      </c>
      <c r="S574">
        <v>205.65</v>
      </c>
      <c r="T574">
        <v>-4.2006276547908797E-2</v>
      </c>
      <c r="V574">
        <v>205.65</v>
      </c>
      <c r="W574">
        <v>0.35562491416931202</v>
      </c>
    </row>
    <row r="575" spans="1:23">
      <c r="A575">
        <v>205.66</v>
      </c>
      <c r="B575">
        <v>0.53306758403778098</v>
      </c>
      <c r="D575">
        <v>205.66</v>
      </c>
      <c r="E575">
        <v>0.650507092475891</v>
      </c>
      <c r="G575">
        <v>205.66</v>
      </c>
      <c r="H575">
        <v>0.64987373352050803</v>
      </c>
      <c r="J575">
        <v>205.66</v>
      </c>
      <c r="K575">
        <v>0.69898509979248002</v>
      </c>
      <c r="M575">
        <v>205.66</v>
      </c>
      <c r="N575">
        <v>1.0382717847824099</v>
      </c>
      <c r="P575">
        <v>205.66</v>
      </c>
      <c r="Q575">
        <v>0.62824428081512496</v>
      </c>
      <c r="S575">
        <v>205.66</v>
      </c>
      <c r="T575">
        <v>-0.10297165811061899</v>
      </c>
      <c r="V575">
        <v>205.66</v>
      </c>
      <c r="W575">
        <v>0.35036018490791299</v>
      </c>
    </row>
    <row r="576" spans="1:23">
      <c r="A576">
        <v>205.67</v>
      </c>
      <c r="B576">
        <v>0.53255486488342296</v>
      </c>
      <c r="D576">
        <v>205.67</v>
      </c>
      <c r="E576">
        <v>0.64947950839996305</v>
      </c>
      <c r="G576">
        <v>205.67</v>
      </c>
      <c r="H576">
        <v>0.64023309946060203</v>
      </c>
      <c r="J576">
        <v>205.67</v>
      </c>
      <c r="K576">
        <v>0.70257276296615601</v>
      </c>
      <c r="M576">
        <v>205.67</v>
      </c>
      <c r="N576">
        <v>1.05743455886841</v>
      </c>
      <c r="P576">
        <v>205.67</v>
      </c>
      <c r="Q576">
        <v>0.53917741775512695</v>
      </c>
      <c r="S576">
        <v>205.67</v>
      </c>
      <c r="T576">
        <v>-0.155268609523773</v>
      </c>
      <c r="V576">
        <v>205.67</v>
      </c>
      <c r="W576">
        <v>0.34527820348739602</v>
      </c>
    </row>
    <row r="577" spans="1:23">
      <c r="A577">
        <v>205.68</v>
      </c>
      <c r="B577">
        <v>0.52265298366546598</v>
      </c>
      <c r="D577">
        <v>205.68</v>
      </c>
      <c r="E577">
        <v>0.64845168590545699</v>
      </c>
      <c r="G577">
        <v>205.68</v>
      </c>
      <c r="H577">
        <v>0.63088721036911</v>
      </c>
      <c r="J577">
        <v>205.68</v>
      </c>
      <c r="K577">
        <v>0.70532160997390703</v>
      </c>
      <c r="M577">
        <v>205.68</v>
      </c>
      <c r="N577">
        <v>1.0752913951873799</v>
      </c>
      <c r="P577">
        <v>205.68</v>
      </c>
      <c r="Q577">
        <v>0.44132947921752902</v>
      </c>
      <c r="S577">
        <v>205.68</v>
      </c>
      <c r="T577">
        <v>-0.197785913944244</v>
      </c>
      <c r="V577">
        <v>205.68</v>
      </c>
      <c r="W577">
        <v>0.340252876281738</v>
      </c>
    </row>
    <row r="578" spans="1:23">
      <c r="A578">
        <v>205.69</v>
      </c>
      <c r="B578">
        <v>0.50321322679519698</v>
      </c>
      <c r="D578">
        <v>205.69</v>
      </c>
      <c r="E578">
        <v>0.64743453264236495</v>
      </c>
      <c r="G578">
        <v>205.69</v>
      </c>
      <c r="H578">
        <v>0.62190330028533902</v>
      </c>
      <c r="J578">
        <v>205.69</v>
      </c>
      <c r="K578">
        <v>0.70715445280075095</v>
      </c>
      <c r="M578">
        <v>205.69</v>
      </c>
      <c r="N578">
        <v>1.0919538736343399</v>
      </c>
      <c r="P578">
        <v>205.69</v>
      </c>
      <c r="Q578">
        <v>0.33602994680404702</v>
      </c>
      <c r="S578">
        <v>205.69</v>
      </c>
      <c r="T578">
        <v>-0.22939684987068201</v>
      </c>
      <c r="V578">
        <v>205.69</v>
      </c>
      <c r="W578">
        <v>0.33516004681587203</v>
      </c>
    </row>
    <row r="579" spans="1:23">
      <c r="A579">
        <v>205.7</v>
      </c>
      <c r="B579">
        <v>0.47434413433075001</v>
      </c>
      <c r="D579">
        <v>205.7</v>
      </c>
      <c r="E579">
        <v>0.64644062519073497</v>
      </c>
      <c r="G579">
        <v>205.7</v>
      </c>
      <c r="H579">
        <v>0.61333847045898404</v>
      </c>
      <c r="J579">
        <v>205.7</v>
      </c>
      <c r="K579">
        <v>0.70800954103469804</v>
      </c>
      <c r="M579">
        <v>205.7</v>
      </c>
      <c r="N579">
        <v>1.1075084209442101</v>
      </c>
      <c r="P579">
        <v>205.7</v>
      </c>
      <c r="Q579">
        <v>0.22876407206058499</v>
      </c>
      <c r="S579">
        <v>205.7</v>
      </c>
      <c r="T579">
        <v>-0.248558178544044</v>
      </c>
      <c r="V579">
        <v>205.7</v>
      </c>
      <c r="W579">
        <v>0.32987889647483798</v>
      </c>
    </row>
    <row r="580" spans="1:23">
      <c r="A580">
        <v>205.71</v>
      </c>
      <c r="B580">
        <v>0.43642932176589999</v>
      </c>
      <c r="D580">
        <v>205.71</v>
      </c>
      <c r="E580">
        <v>0.64548373222351096</v>
      </c>
      <c r="G580">
        <v>205.71</v>
      </c>
      <c r="H580">
        <v>0.60523867607116699</v>
      </c>
      <c r="J580">
        <v>205.71</v>
      </c>
      <c r="K580">
        <v>0.70784121751785301</v>
      </c>
      <c r="M580">
        <v>205.71</v>
      </c>
      <c r="N580">
        <v>1.1220127344131501</v>
      </c>
      <c r="P580">
        <v>205.71</v>
      </c>
      <c r="Q580">
        <v>0.12085842341184599</v>
      </c>
      <c r="S580">
        <v>205.71</v>
      </c>
      <c r="T580">
        <v>-0.25224518775939903</v>
      </c>
      <c r="V580">
        <v>205.71</v>
      </c>
      <c r="W580">
        <v>0.32429301738739003</v>
      </c>
    </row>
    <row r="581" spans="1:23">
      <c r="A581">
        <v>205.72</v>
      </c>
      <c r="B581">
        <v>0.39011400938034102</v>
      </c>
      <c r="D581">
        <v>205.72</v>
      </c>
      <c r="E581">
        <v>0.64457857608795199</v>
      </c>
      <c r="G581">
        <v>205.72</v>
      </c>
      <c r="H581">
        <v>0.59763753414154097</v>
      </c>
      <c r="J581">
        <v>205.72</v>
      </c>
      <c r="K581">
        <v>0.70662021636962902</v>
      </c>
      <c r="M581">
        <v>205.72</v>
      </c>
      <c r="N581">
        <v>1.1355009078979501</v>
      </c>
      <c r="P581">
        <v>205.72</v>
      </c>
      <c r="Q581">
        <v>1.31123028695583E-2</v>
      </c>
      <c r="S581">
        <v>205.72</v>
      </c>
      <c r="T581">
        <v>-0.23380751907825501</v>
      </c>
      <c r="V581">
        <v>205.72</v>
      </c>
      <c r="W581">
        <v>0.31829088926315302</v>
      </c>
    </row>
    <row r="582" spans="1:23">
      <c r="A582">
        <v>205.73</v>
      </c>
      <c r="B582">
        <v>0.33627647161483798</v>
      </c>
      <c r="D582">
        <v>205.73</v>
      </c>
      <c r="E582">
        <v>0.64374053478241</v>
      </c>
      <c r="G582">
        <v>205.73</v>
      </c>
      <c r="H582">
        <v>0.59055590629577603</v>
      </c>
      <c r="J582">
        <v>205.73</v>
      </c>
      <c r="K582">
        <v>0.70433372259140004</v>
      </c>
      <c r="M582">
        <v>205.73</v>
      </c>
      <c r="N582">
        <v>1.14798712730408</v>
      </c>
      <c r="P582">
        <v>205.73</v>
      </c>
      <c r="Q582">
        <v>-9.0690545737743405E-2</v>
      </c>
      <c r="S582">
        <v>205.73</v>
      </c>
      <c r="T582">
        <v>-0.18094097077846499</v>
      </c>
      <c r="V582">
        <v>205.73</v>
      </c>
      <c r="W582">
        <v>0.31176689267158503</v>
      </c>
    </row>
    <row r="583" spans="1:23">
      <c r="A583">
        <v>205.74</v>
      </c>
      <c r="B583">
        <v>0.276012063026428</v>
      </c>
      <c r="D583">
        <v>205.74</v>
      </c>
      <c r="E583">
        <v>0.64298516511917103</v>
      </c>
      <c r="G583">
        <v>205.74</v>
      </c>
      <c r="H583">
        <v>0.58400166034698497</v>
      </c>
      <c r="J583">
        <v>205.74</v>
      </c>
      <c r="K583">
        <v>0.70098525285720803</v>
      </c>
      <c r="M583">
        <v>205.74</v>
      </c>
      <c r="N583">
        <v>1.1594700813293499</v>
      </c>
      <c r="P583">
        <v>205.74</v>
      </c>
      <c r="Q583">
        <v>-0.187317490577698</v>
      </c>
      <c r="S583">
        <v>205.74</v>
      </c>
      <c r="T583">
        <v>-8.0900073051452595E-2</v>
      </c>
      <c r="V583">
        <v>205.74</v>
      </c>
      <c r="W583">
        <v>0.30462259054183999</v>
      </c>
    </row>
    <row r="584" spans="1:23">
      <c r="A584">
        <v>205.75</v>
      </c>
      <c r="B584">
        <v>0.210612773895264</v>
      </c>
      <c r="D584">
        <v>205.75</v>
      </c>
      <c r="E584">
        <v>0.64232802391052202</v>
      </c>
      <c r="G584">
        <v>205.75</v>
      </c>
      <c r="H584">
        <v>0.57796907424926802</v>
      </c>
      <c r="J584">
        <v>205.75</v>
      </c>
      <c r="K584">
        <v>0.69659394025802601</v>
      </c>
      <c r="M584">
        <v>205.75</v>
      </c>
      <c r="N584">
        <v>1.16993808746338</v>
      </c>
      <c r="P584">
        <v>205.75</v>
      </c>
      <c r="Q584">
        <v>-0.273675978183746</v>
      </c>
      <c r="S584">
        <v>205.75</v>
      </c>
      <c r="T584">
        <v>5.6193865835666698E-2</v>
      </c>
      <c r="V584">
        <v>205.75</v>
      </c>
      <c r="W584">
        <v>0.296768307685852</v>
      </c>
    </row>
    <row r="585" spans="1:23">
      <c r="A585">
        <v>205.76</v>
      </c>
      <c r="B585">
        <v>0.14153164625167799</v>
      </c>
      <c r="D585">
        <v>205.76</v>
      </c>
      <c r="E585">
        <v>0.64178425073623702</v>
      </c>
      <c r="G585">
        <v>205.76</v>
      </c>
      <c r="H585">
        <v>0.57243949174881004</v>
      </c>
      <c r="J585">
        <v>205.76</v>
      </c>
      <c r="K585">
        <v>0.69119405746460005</v>
      </c>
      <c r="M585">
        <v>205.76</v>
      </c>
      <c r="N585">
        <v>1.1793738603591899</v>
      </c>
      <c r="P585">
        <v>205.76</v>
      </c>
      <c r="Q585">
        <v>-0.34048587083816501</v>
      </c>
      <c r="S585">
        <v>205.76</v>
      </c>
      <c r="T585">
        <v>0.17187245190143599</v>
      </c>
      <c r="V585">
        <v>205.76</v>
      </c>
      <c r="W585">
        <v>0.288124829530716</v>
      </c>
    </row>
    <row r="586" spans="1:23">
      <c r="A586">
        <v>205.77</v>
      </c>
      <c r="B586">
        <v>7.0345312356948894E-2</v>
      </c>
      <c r="D586">
        <v>205.77</v>
      </c>
      <c r="E586">
        <v>0.64136809110641502</v>
      </c>
      <c r="G586">
        <v>205.77</v>
      </c>
      <c r="H586">
        <v>0.56738132238388095</v>
      </c>
      <c r="J586">
        <v>205.77</v>
      </c>
      <c r="K586">
        <v>0.68483370542526201</v>
      </c>
      <c r="M586">
        <v>205.77</v>
      </c>
      <c r="N586">
        <v>1.1877590417861901</v>
      </c>
      <c r="P586">
        <v>205.77</v>
      </c>
      <c r="Q586">
        <v>-0.35805872082710299</v>
      </c>
      <c r="S586">
        <v>205.77</v>
      </c>
      <c r="T586">
        <v>0.19194741547107699</v>
      </c>
      <c r="V586">
        <v>205.77</v>
      </c>
      <c r="W586">
        <v>0.27862533926963801</v>
      </c>
    </row>
    <row r="587" spans="1:23">
      <c r="A587">
        <v>205.78</v>
      </c>
      <c r="B587">
        <v>-1.2814729707315601E-3</v>
      </c>
      <c r="D587">
        <v>205.78</v>
      </c>
      <c r="E587">
        <v>0.64109271764755205</v>
      </c>
      <c r="G587">
        <v>205.78</v>
      </c>
      <c r="H587">
        <v>0.56275099515914895</v>
      </c>
      <c r="J587">
        <v>205.78</v>
      </c>
      <c r="K587">
        <v>0.67757374048232999</v>
      </c>
      <c r="M587">
        <v>205.78</v>
      </c>
      <c r="N587">
        <v>1.19507944583893</v>
      </c>
      <c r="P587">
        <v>205.78</v>
      </c>
      <c r="Q587">
        <v>-0.251366257667542</v>
      </c>
      <c r="S587">
        <v>205.78</v>
      </c>
      <c r="T587">
        <v>0.11727230995893501</v>
      </c>
      <c r="V587">
        <v>205.78</v>
      </c>
      <c r="W587">
        <v>0.268217712640762</v>
      </c>
    </row>
    <row r="588" spans="1:23">
      <c r="A588">
        <v>205.79</v>
      </c>
      <c r="B588">
        <v>-7.1634620428085299E-2</v>
      </c>
      <c r="D588">
        <v>205.79</v>
      </c>
      <c r="E588">
        <v>0.64096999168395996</v>
      </c>
      <c r="G588">
        <v>205.79</v>
      </c>
      <c r="H588">
        <v>0.55849343538284302</v>
      </c>
      <c r="J588">
        <v>205.79</v>
      </c>
      <c r="K588">
        <v>0.66948616504669201</v>
      </c>
      <c r="M588">
        <v>205.79</v>
      </c>
      <c r="N588">
        <v>1.2013286352157599</v>
      </c>
      <c r="P588">
        <v>205.79</v>
      </c>
      <c r="Q588">
        <v>2.8006227687001201E-2</v>
      </c>
      <c r="S588">
        <v>205.79</v>
      </c>
      <c r="T588">
        <v>3.30839455127716E-2</v>
      </c>
      <c r="V588">
        <v>205.79</v>
      </c>
      <c r="W588">
        <v>0.25686669349670399</v>
      </c>
    </row>
    <row r="589" spans="1:23">
      <c r="A589">
        <v>205.8</v>
      </c>
      <c r="B589">
        <v>-0.13898307085037201</v>
      </c>
      <c r="D589">
        <v>205.8</v>
      </c>
      <c r="E589">
        <v>0.64100992679595903</v>
      </c>
      <c r="G589">
        <v>205.8</v>
      </c>
      <c r="H589">
        <v>0.55454254150390603</v>
      </c>
      <c r="J589">
        <v>205.8</v>
      </c>
      <c r="K589">
        <v>0.660652756690979</v>
      </c>
      <c r="M589">
        <v>205.8</v>
      </c>
      <c r="N589">
        <v>1.2065117359161399</v>
      </c>
      <c r="P589">
        <v>205.8</v>
      </c>
      <c r="Q589">
        <v>0.26013261079788202</v>
      </c>
      <c r="S589">
        <v>205.8</v>
      </c>
      <c r="T589">
        <v>-2.71854200400412E-3</v>
      </c>
      <c r="V589">
        <v>205.8</v>
      </c>
      <c r="W589">
        <v>0.244556069374084</v>
      </c>
    </row>
    <row r="590" spans="1:23">
      <c r="A590">
        <v>205.81</v>
      </c>
      <c r="B590">
        <v>-0.20158405601978299</v>
      </c>
      <c r="D590">
        <v>205.81</v>
      </c>
      <c r="E590">
        <v>0.64122062921524003</v>
      </c>
      <c r="G590">
        <v>205.81</v>
      </c>
      <c r="H590">
        <v>0.55082154273986805</v>
      </c>
      <c r="J590">
        <v>205.81</v>
      </c>
      <c r="K590">
        <v>0.65116292238235496</v>
      </c>
      <c r="M590">
        <v>205.81</v>
      </c>
      <c r="N590">
        <v>1.2106503248214699</v>
      </c>
      <c r="P590">
        <v>205.81</v>
      </c>
      <c r="Q590">
        <v>0.153515234589577</v>
      </c>
      <c r="S590">
        <v>205.81</v>
      </c>
      <c r="T590">
        <v>-5.4956637322902697E-3</v>
      </c>
      <c r="V590">
        <v>205.81</v>
      </c>
      <c r="W590">
        <v>0.23129087686538699</v>
      </c>
    </row>
    <row r="591" spans="1:23">
      <c r="A591">
        <v>205.82</v>
      </c>
      <c r="B591">
        <v>-0.25760823488235501</v>
      </c>
      <c r="D591">
        <v>205.82</v>
      </c>
      <c r="E591">
        <v>0.64160811901092496</v>
      </c>
      <c r="G591">
        <v>205.82</v>
      </c>
      <c r="H591">
        <v>0.54724448919296298</v>
      </c>
      <c r="J591">
        <v>205.82</v>
      </c>
      <c r="K591">
        <v>0.64111208915710405</v>
      </c>
      <c r="M591">
        <v>205.82</v>
      </c>
      <c r="N591">
        <v>1.2137857675552399</v>
      </c>
      <c r="P591">
        <v>205.82</v>
      </c>
      <c r="Q591">
        <v>-0.121770322322845</v>
      </c>
      <c r="S591">
        <v>205.82</v>
      </c>
      <c r="T591">
        <v>7.1146381087601202E-3</v>
      </c>
      <c r="V591">
        <v>205.82</v>
      </c>
      <c r="W591">
        <v>0.217099264264107</v>
      </c>
    </row>
    <row r="592" spans="1:23">
      <c r="A592">
        <v>205.83</v>
      </c>
      <c r="B592">
        <v>-0.30479687452316301</v>
      </c>
      <c r="D592">
        <v>205.83</v>
      </c>
      <c r="E592">
        <v>0.642175912857056</v>
      </c>
      <c r="G592">
        <v>205.83</v>
      </c>
      <c r="H592">
        <v>0.54371851682662997</v>
      </c>
      <c r="J592">
        <v>205.83</v>
      </c>
      <c r="K592">
        <v>0.63059943914413497</v>
      </c>
      <c r="M592">
        <v>205.83</v>
      </c>
      <c r="N592">
        <v>1.2159823179245</v>
      </c>
      <c r="P592">
        <v>205.83</v>
      </c>
      <c r="Q592">
        <v>-0.221434861421585</v>
      </c>
      <c r="S592">
        <v>205.83</v>
      </c>
      <c r="T592">
        <v>3.7513721734285403E-2</v>
      </c>
      <c r="V592">
        <v>205.83</v>
      </c>
      <c r="W592">
        <v>0.20203417539596599</v>
      </c>
    </row>
    <row r="593" spans="1:23">
      <c r="A593">
        <v>205.84</v>
      </c>
      <c r="B593">
        <v>-0.33931645750999501</v>
      </c>
      <c r="D593">
        <v>205.84</v>
      </c>
      <c r="E593">
        <v>0.64292532205581698</v>
      </c>
      <c r="G593">
        <v>205.84</v>
      </c>
      <c r="H593">
        <v>0.54014557600021396</v>
      </c>
      <c r="J593">
        <v>205.84</v>
      </c>
      <c r="K593">
        <v>0.619726061820984</v>
      </c>
      <c r="M593">
        <v>205.84</v>
      </c>
      <c r="N593">
        <v>1.21732974052429</v>
      </c>
      <c r="P593">
        <v>205.84</v>
      </c>
      <c r="Q593">
        <v>-9.3207642436027499E-2</v>
      </c>
      <c r="S593">
        <v>205.84</v>
      </c>
      <c r="T593">
        <v>7.2781115770339994E-2</v>
      </c>
      <c r="V593">
        <v>205.84</v>
      </c>
      <c r="W593">
        <v>0.186173915863037</v>
      </c>
    </row>
    <row r="594" spans="1:23">
      <c r="A594">
        <v>205.85</v>
      </c>
      <c r="B594">
        <v>-0.35265961289405801</v>
      </c>
      <c r="D594">
        <v>205.85</v>
      </c>
      <c r="E594">
        <v>0.64385467767715499</v>
      </c>
      <c r="G594">
        <v>205.85</v>
      </c>
      <c r="H594">
        <v>0.53642499446868896</v>
      </c>
      <c r="J594">
        <v>205.85</v>
      </c>
      <c r="K594">
        <v>0.60859286785125699</v>
      </c>
      <c r="M594">
        <v>205.85</v>
      </c>
      <c r="N594">
        <v>1.21794533729553</v>
      </c>
      <c r="P594">
        <v>205.85</v>
      </c>
      <c r="Q594">
        <v>0.112384028732777</v>
      </c>
      <c r="S594">
        <v>205.85</v>
      </c>
      <c r="T594">
        <v>9.4489522278308896E-2</v>
      </c>
      <c r="V594">
        <v>205.85</v>
      </c>
      <c r="W594">
        <v>0.169623672962189</v>
      </c>
    </row>
    <row r="595" spans="1:23">
      <c r="A595">
        <v>205.86</v>
      </c>
      <c r="B595">
        <v>-0.32582816481590299</v>
      </c>
      <c r="D595">
        <v>205.86</v>
      </c>
      <c r="E595">
        <v>0.64496010541915905</v>
      </c>
      <c r="G595">
        <v>205.86</v>
      </c>
      <c r="H595">
        <v>0.53245574235916104</v>
      </c>
      <c r="J595">
        <v>205.86</v>
      </c>
      <c r="K595">
        <v>0.597298443317413</v>
      </c>
      <c r="M595">
        <v>205.86</v>
      </c>
      <c r="N595">
        <v>1.21797430515289</v>
      </c>
      <c r="P595">
        <v>205.86</v>
      </c>
      <c r="Q595">
        <v>0.16688984632492099</v>
      </c>
      <c r="S595">
        <v>205.86</v>
      </c>
      <c r="T595">
        <v>9.8780758678913103E-2</v>
      </c>
      <c r="V595">
        <v>205.86</v>
      </c>
      <c r="W595">
        <v>0.15251491963863401</v>
      </c>
    </row>
    <row r="596" spans="1:23">
      <c r="A596">
        <v>205.87</v>
      </c>
      <c r="B596">
        <v>-0.22775024175643899</v>
      </c>
      <c r="D596">
        <v>205.87</v>
      </c>
      <c r="E596">
        <v>0.646234810352325</v>
      </c>
      <c r="G596">
        <v>205.87</v>
      </c>
      <c r="H596">
        <v>0.52813929319381703</v>
      </c>
      <c r="J596">
        <v>205.87</v>
      </c>
      <c r="K596">
        <v>0.5859375</v>
      </c>
      <c r="M596">
        <v>205.87</v>
      </c>
      <c r="N596">
        <v>1.2175890207290601</v>
      </c>
      <c r="P596">
        <v>205.87</v>
      </c>
      <c r="Q596">
        <v>4.1163577698171104E-3</v>
      </c>
      <c r="S596">
        <v>205.87</v>
      </c>
      <c r="T596">
        <v>8.7019331753253895E-2</v>
      </c>
      <c r="V596">
        <v>205.87</v>
      </c>
      <c r="W596">
        <v>0.13500511646270799</v>
      </c>
    </row>
    <row r="597" spans="1:23">
      <c r="A597">
        <v>205.88</v>
      </c>
      <c r="B597">
        <v>-4.3563317507505403E-2</v>
      </c>
      <c r="D597">
        <v>205.88</v>
      </c>
      <c r="E597">
        <v>0.64766967296600297</v>
      </c>
      <c r="G597">
        <v>205.88</v>
      </c>
      <c r="H597">
        <v>0.52338182926178001</v>
      </c>
      <c r="J597">
        <v>205.88</v>
      </c>
      <c r="K597">
        <v>0.574598908424377</v>
      </c>
      <c r="M597">
        <v>205.88</v>
      </c>
      <c r="N597">
        <v>1.2169882059097299</v>
      </c>
      <c r="P597">
        <v>205.88</v>
      </c>
      <c r="Q597">
        <v>-0.144213572144508</v>
      </c>
      <c r="S597">
        <v>205.88</v>
      </c>
      <c r="T597">
        <v>6.4087770879268605E-2</v>
      </c>
      <c r="V597">
        <v>205.88</v>
      </c>
      <c r="W597">
        <v>0.117276981472969</v>
      </c>
    </row>
    <row r="598" spans="1:23">
      <c r="A598">
        <v>205.89</v>
      </c>
      <c r="B598">
        <v>0.16005101799964899</v>
      </c>
      <c r="D598">
        <v>205.89</v>
      </c>
      <c r="E598">
        <v>0.649253070354462</v>
      </c>
      <c r="G598">
        <v>205.89</v>
      </c>
      <c r="H598">
        <v>0.51809686422348</v>
      </c>
      <c r="J598">
        <v>205.89</v>
      </c>
      <c r="K598">
        <v>0.56336408853530895</v>
      </c>
      <c r="M598">
        <v>205.89</v>
      </c>
      <c r="N598">
        <v>1.2163938283920299</v>
      </c>
      <c r="P598">
        <v>205.89</v>
      </c>
      <c r="Q598">
        <v>-9.2658095061778994E-2</v>
      </c>
      <c r="S598">
        <v>205.89</v>
      </c>
      <c r="T598">
        <v>4.0765911340713501E-2</v>
      </c>
      <c r="V598">
        <v>205.89</v>
      </c>
      <c r="W598">
        <v>9.9536649882793399E-2</v>
      </c>
    </row>
    <row r="599" spans="1:23">
      <c r="A599">
        <v>205.9</v>
      </c>
      <c r="B599">
        <v>0.23544266819953899</v>
      </c>
      <c r="D599">
        <v>205.9</v>
      </c>
      <c r="E599">
        <v>0.65097117424011197</v>
      </c>
      <c r="G599">
        <v>205.9</v>
      </c>
      <c r="H599">
        <v>0.51220750808715798</v>
      </c>
      <c r="J599">
        <v>205.9</v>
      </c>
      <c r="K599">
        <v>0.55230593681335405</v>
      </c>
      <c r="M599">
        <v>205.9</v>
      </c>
      <c r="N599">
        <v>1.21604681015015</v>
      </c>
      <c r="P599">
        <v>205.9</v>
      </c>
      <c r="Q599">
        <v>6.6971227526664706E-2</v>
      </c>
      <c r="S599">
        <v>205.9</v>
      </c>
      <c r="T599">
        <v>2.3107536137104E-2</v>
      </c>
      <c r="V599">
        <v>205.9</v>
      </c>
      <c r="W599">
        <v>8.2012519240379306E-2</v>
      </c>
    </row>
    <row r="600" spans="1:23">
      <c r="A600">
        <v>205.91</v>
      </c>
      <c r="B600">
        <v>0.119333133101463</v>
      </c>
      <c r="D600">
        <v>205.91</v>
      </c>
      <c r="E600">
        <v>0.65280812978744496</v>
      </c>
      <c r="G600">
        <v>205.91</v>
      </c>
      <c r="H600">
        <v>0.50564885139465299</v>
      </c>
      <c r="J600">
        <v>205.91</v>
      </c>
      <c r="K600">
        <v>0.54148739576339699</v>
      </c>
      <c r="M600">
        <v>205.91</v>
      </c>
      <c r="N600">
        <v>1.21620297431946</v>
      </c>
      <c r="P600">
        <v>205.91</v>
      </c>
      <c r="Q600">
        <v>0.122841589152813</v>
      </c>
      <c r="S600">
        <v>205.91</v>
      </c>
      <c r="T600">
        <v>9.7664576023817097E-3</v>
      </c>
      <c r="V600">
        <v>205.91</v>
      </c>
      <c r="W600">
        <v>6.4952410757541698E-2</v>
      </c>
    </row>
    <row r="601" spans="1:23">
      <c r="A601">
        <v>205.92</v>
      </c>
      <c r="B601">
        <v>-5.8987166732549702E-2</v>
      </c>
      <c r="D601">
        <v>205.92</v>
      </c>
      <c r="E601">
        <v>0.654746294021606</v>
      </c>
      <c r="G601">
        <v>205.92</v>
      </c>
      <c r="H601">
        <v>0.49836972355842601</v>
      </c>
      <c r="J601">
        <v>205.92</v>
      </c>
      <c r="K601">
        <v>0.53096097707748402</v>
      </c>
      <c r="M601">
        <v>205.92</v>
      </c>
      <c r="N601">
        <v>1.2171273231506301</v>
      </c>
      <c r="P601">
        <v>205.92</v>
      </c>
      <c r="Q601" s="1">
        <v>1.5026967041194401E-2</v>
      </c>
      <c r="S601">
        <v>205.92</v>
      </c>
      <c r="T601" s="1">
        <v>-8.9277877123095095E-5</v>
      </c>
      <c r="V601">
        <v>205.92</v>
      </c>
      <c r="W601">
        <v>4.8621688038110698E-2</v>
      </c>
    </row>
    <row r="602" spans="1:23">
      <c r="A602">
        <v>205.93</v>
      </c>
      <c r="B602">
        <v>-0.152343168854713</v>
      </c>
      <c r="D602">
        <v>205.93</v>
      </c>
      <c r="E602">
        <v>0.65676659345626798</v>
      </c>
      <c r="G602">
        <v>205.93</v>
      </c>
      <c r="H602">
        <v>0.490334272384644</v>
      </c>
      <c r="J602">
        <v>205.93</v>
      </c>
      <c r="K602">
        <v>0.52076792716980003</v>
      </c>
      <c r="M602">
        <v>205.93</v>
      </c>
      <c r="N602">
        <v>1.21908843517303</v>
      </c>
      <c r="P602">
        <v>205.93</v>
      </c>
      <c r="Q602">
        <v>-9.3373715877533001E-2</v>
      </c>
      <c r="S602">
        <v>205.93</v>
      </c>
      <c r="T602">
        <v>-5.9378165751695598E-3</v>
      </c>
      <c r="V602">
        <v>205.93</v>
      </c>
      <c r="W602">
        <v>3.3300936222076402E-2</v>
      </c>
    </row>
    <row r="603" spans="1:23">
      <c r="A603">
        <v>205.94</v>
      </c>
      <c r="B603">
        <v>-0.14930213987827301</v>
      </c>
      <c r="D603">
        <v>205.94</v>
      </c>
      <c r="E603">
        <v>0.65884888172149703</v>
      </c>
      <c r="G603">
        <v>205.94</v>
      </c>
      <c r="H603">
        <v>0.48152330517768899</v>
      </c>
      <c r="J603">
        <v>205.94</v>
      </c>
      <c r="K603">
        <v>0.51093816757202104</v>
      </c>
      <c r="M603">
        <v>205.94</v>
      </c>
      <c r="N603">
        <v>1.22235214710236</v>
      </c>
      <c r="P603">
        <v>205.94</v>
      </c>
      <c r="Q603">
        <v>-5.9397440403699903E-2</v>
      </c>
      <c r="S603">
        <v>205.94</v>
      </c>
      <c r="T603">
        <v>-8.4975818172097206E-3</v>
      </c>
      <c r="V603">
        <v>205.94</v>
      </c>
      <c r="W603">
        <v>1.9283711910247799E-2</v>
      </c>
    </row>
    <row r="604" spans="1:23">
      <c r="A604">
        <v>205.95</v>
      </c>
      <c r="B604">
        <v>-7.5584128499031095E-2</v>
      </c>
      <c r="D604">
        <v>205.95</v>
      </c>
      <c r="E604">
        <v>0.66097217798232999</v>
      </c>
      <c r="G604">
        <v>205.95</v>
      </c>
      <c r="H604">
        <v>0.471934974193573</v>
      </c>
      <c r="J604">
        <v>205.95</v>
      </c>
      <c r="K604">
        <v>0.50149023532867398</v>
      </c>
      <c r="M604">
        <v>205.95</v>
      </c>
      <c r="N604">
        <v>1.2271757125854501</v>
      </c>
      <c r="P604">
        <v>205.95</v>
      </c>
      <c r="Q604">
        <v>5.3314838558435398E-2</v>
      </c>
      <c r="S604">
        <v>205.95</v>
      </c>
      <c r="T604">
        <v>-7.9146390780806507E-3</v>
      </c>
      <c r="V604">
        <v>205.95</v>
      </c>
      <c r="W604">
        <v>6.8747675977647296E-3</v>
      </c>
    </row>
    <row r="605" spans="1:23">
      <c r="A605">
        <v>205.96</v>
      </c>
      <c r="B605">
        <v>5.18671646714211E-2</v>
      </c>
      <c r="D605">
        <v>205.96</v>
      </c>
      <c r="E605">
        <v>0.66311502456664995</v>
      </c>
      <c r="G605">
        <v>205.96</v>
      </c>
      <c r="H605">
        <v>0.46158498525619501</v>
      </c>
      <c r="J605">
        <v>205.96</v>
      </c>
      <c r="K605">
        <v>0.49243187904357899</v>
      </c>
      <c r="M605">
        <v>205.96</v>
      </c>
      <c r="N605">
        <v>1.2338014841079701</v>
      </c>
      <c r="P605">
        <v>205.96</v>
      </c>
      <c r="Q605">
        <v>8.5821256041526794E-2</v>
      </c>
      <c r="S605">
        <v>205.96</v>
      </c>
      <c r="T605">
        <v>-3.3496220130473401E-3</v>
      </c>
      <c r="V605">
        <v>205.96</v>
      </c>
      <c r="W605">
        <v>-3.6113217938691399E-3</v>
      </c>
    </row>
    <row r="606" spans="1:23">
      <c r="A606">
        <v>205.97</v>
      </c>
      <c r="B606">
        <v>0.144768387079239</v>
      </c>
      <c r="D606">
        <v>205.97</v>
      </c>
      <c r="E606">
        <v>0.66525602340698198</v>
      </c>
      <c r="G606">
        <v>205.97</v>
      </c>
      <c r="H606">
        <v>0.45050668716430697</v>
      </c>
      <c r="J606">
        <v>205.97</v>
      </c>
      <c r="K606">
        <v>0.48376032710075401</v>
      </c>
      <c r="M606">
        <v>205.97</v>
      </c>
      <c r="N606">
        <v>1.2424510717392001</v>
      </c>
      <c r="P606">
        <v>205.97</v>
      </c>
      <c r="Q606">
        <v>4.5046871528029398E-3</v>
      </c>
      <c r="S606">
        <v>205.97</v>
      </c>
      <c r="T606">
        <v>4.6103768981993198E-3</v>
      </c>
      <c r="V606">
        <v>205.97</v>
      </c>
      <c r="W606">
        <v>-1.18513908237219E-2</v>
      </c>
    </row>
    <row r="607" spans="1:23">
      <c r="A607">
        <v>205.98</v>
      </c>
      <c r="B607">
        <v>0.113491334021091</v>
      </c>
      <c r="D607">
        <v>205.98</v>
      </c>
      <c r="E607">
        <v>0.66737395524978604</v>
      </c>
      <c r="G607">
        <v>205.98</v>
      </c>
      <c r="H607">
        <v>0.43875020742416398</v>
      </c>
      <c r="J607">
        <v>205.98</v>
      </c>
      <c r="K607">
        <v>0.47546356916427601</v>
      </c>
      <c r="M607">
        <v>205.98</v>
      </c>
      <c r="N607">
        <v>1.2533195018768299</v>
      </c>
      <c r="P607">
        <v>205.98</v>
      </c>
      <c r="Q607">
        <v>-6.3716404139995603E-2</v>
      </c>
      <c r="S607">
        <v>205.98</v>
      </c>
      <c r="T607">
        <v>1.35313123464584E-2</v>
      </c>
      <c r="V607">
        <v>205.98</v>
      </c>
      <c r="W607">
        <v>-1.7515951767563799E-2</v>
      </c>
    </row>
    <row r="608" spans="1:23">
      <c r="A608">
        <v>205.99</v>
      </c>
      <c r="B608">
        <v>-1.7886272398755E-3</v>
      </c>
      <c r="D608">
        <v>205.99</v>
      </c>
      <c r="E608">
        <v>0.66944819688796997</v>
      </c>
      <c r="G608">
        <v>205.99</v>
      </c>
      <c r="H608">
        <v>0.42638167738914501</v>
      </c>
      <c r="J608">
        <v>205.99</v>
      </c>
      <c r="K608">
        <v>0.46752125024795499</v>
      </c>
      <c r="M608">
        <v>205.99</v>
      </c>
      <c r="N608">
        <v>1.2665705680847199</v>
      </c>
      <c r="P608">
        <v>205.99</v>
      </c>
      <c r="Q608">
        <v>-2.64894384890795E-2</v>
      </c>
      <c r="S608">
        <v>205.99</v>
      </c>
      <c r="T608">
        <v>2.0154926925897598E-2</v>
      </c>
      <c r="V608">
        <v>205.99</v>
      </c>
      <c r="W608">
        <v>-2.0275324583053599E-2</v>
      </c>
    </row>
    <row r="609" spans="1:23">
      <c r="A609">
        <v>206</v>
      </c>
      <c r="B609">
        <v>-9.0712584555149106E-2</v>
      </c>
      <c r="D609">
        <v>206</v>
      </c>
      <c r="E609">
        <v>0.67145913839340199</v>
      </c>
      <c r="G609">
        <v>206</v>
      </c>
      <c r="H609">
        <v>0.41348159313201899</v>
      </c>
      <c r="J609">
        <v>206</v>
      </c>
      <c r="K609">
        <v>0.45990619063377403</v>
      </c>
      <c r="M609">
        <v>206</v>
      </c>
      <c r="N609">
        <v>1.28233253955841</v>
      </c>
      <c r="P609">
        <v>206</v>
      </c>
      <c r="Q609">
        <v>5.0455477088689797E-2</v>
      </c>
      <c r="S609">
        <v>206</v>
      </c>
      <c r="T609">
        <v>2.1328959614038499E-2</v>
      </c>
      <c r="V609">
        <v>206</v>
      </c>
      <c r="W609">
        <v>-1.9816201180219699E-2</v>
      </c>
    </row>
    <row r="610" spans="1:23">
      <c r="A610">
        <v>206.01</v>
      </c>
      <c r="B610">
        <v>-9.9690273404121399E-2</v>
      </c>
      <c r="D610">
        <v>206.01</v>
      </c>
      <c r="E610">
        <v>0.67338842153549205</v>
      </c>
      <c r="G610">
        <v>206.01</v>
      </c>
      <c r="H610">
        <v>0.40014296770095797</v>
      </c>
      <c r="J610">
        <v>206.01</v>
      </c>
      <c r="K610">
        <v>0.45258590579032898</v>
      </c>
      <c r="M610">
        <v>206.01</v>
      </c>
      <c r="N610">
        <v>1.3006950616836499</v>
      </c>
      <c r="P610">
        <v>206.01</v>
      </c>
      <c r="Q610">
        <v>5.6737150996923398E-2</v>
      </c>
      <c r="S610">
        <v>206.01</v>
      </c>
      <c r="T610">
        <v>1.60422995686531E-2</v>
      </c>
      <c r="V610">
        <v>206.01</v>
      </c>
      <c r="W610">
        <v>-1.5881069004535699E-2</v>
      </c>
    </row>
    <row r="611" spans="1:23">
      <c r="A611">
        <v>206.02</v>
      </c>
      <c r="B611">
        <v>-3.68160158395767E-2</v>
      </c>
      <c r="D611">
        <v>206.02</v>
      </c>
      <c r="E611">
        <v>0.67521911859512296</v>
      </c>
      <c r="G611">
        <v>206.02</v>
      </c>
      <c r="H611">
        <v>0.386468946933746</v>
      </c>
      <c r="J611">
        <v>206.02</v>
      </c>
      <c r="K611">
        <v>0.44552433490753202</v>
      </c>
      <c r="M611">
        <v>206.02</v>
      </c>
      <c r="N611">
        <v>1.32170629501343</v>
      </c>
      <c r="P611">
        <v>206.02</v>
      </c>
      <c r="Q611">
        <v>-5.3965239785611603E-3</v>
      </c>
      <c r="S611">
        <v>206.02</v>
      </c>
      <c r="T611">
        <v>7.04021332785487E-3</v>
      </c>
      <c r="V611">
        <v>206.02</v>
      </c>
      <c r="W611">
        <v>-8.3496831357479095E-3</v>
      </c>
    </row>
    <row r="612" spans="1:23">
      <c r="A612">
        <v>206.03</v>
      </c>
      <c r="B612">
        <v>5.7733014225959799E-2</v>
      </c>
      <c r="D612">
        <v>206.03</v>
      </c>
      <c r="E612">
        <v>0.67693626880645796</v>
      </c>
      <c r="G612">
        <v>206.03</v>
      </c>
      <c r="H612">
        <v>0.37257012724876398</v>
      </c>
      <c r="J612">
        <v>206.03</v>
      </c>
      <c r="K612">
        <v>0.43868356943130499</v>
      </c>
      <c r="M612">
        <v>206.03</v>
      </c>
      <c r="N612">
        <v>1.3453723192214999</v>
      </c>
      <c r="P612">
        <v>206.03</v>
      </c>
      <c r="Q612">
        <v>-3.9469342678785303E-2</v>
      </c>
      <c r="S612">
        <v>206.03</v>
      </c>
      <c r="T612">
        <v>-5.0929415738210104E-4</v>
      </c>
      <c r="V612">
        <v>206.03</v>
      </c>
      <c r="W612">
        <v>2.61741154827178E-3</v>
      </c>
    </row>
    <row r="613" spans="1:23">
      <c r="A613">
        <v>206.04</v>
      </c>
      <c r="B613">
        <v>0.11015892773866701</v>
      </c>
      <c r="D613">
        <v>206.04</v>
      </c>
      <c r="E613">
        <v>0.67852669954299905</v>
      </c>
      <c r="G613">
        <v>206.04</v>
      </c>
      <c r="H613">
        <v>0.35856154561042802</v>
      </c>
      <c r="J613">
        <v>206.04</v>
      </c>
      <c r="K613">
        <v>0.43202584981918302</v>
      </c>
      <c r="M613">
        <v>206.04</v>
      </c>
      <c r="N613">
        <v>1.37165546417236</v>
      </c>
      <c r="P613">
        <v>206.04</v>
      </c>
      <c r="Q613">
        <v>-1.8237105105072299E-3</v>
      </c>
      <c r="S613">
        <v>206.04</v>
      </c>
      <c r="T613">
        <v>-2.0391540601849599E-3</v>
      </c>
      <c r="V613">
        <v>206.04</v>
      </c>
      <c r="W613">
        <v>1.6377788037061702E-2</v>
      </c>
    </row>
    <row r="614" spans="1:23">
      <c r="A614">
        <v>206.05</v>
      </c>
      <c r="B614">
        <v>7.1152858436107594E-2</v>
      </c>
      <c r="D614">
        <v>206.05</v>
      </c>
      <c r="E614">
        <v>0.67997944355010997</v>
      </c>
      <c r="G614">
        <v>206.05</v>
      </c>
      <c r="H614">
        <v>0.34455955028533902</v>
      </c>
      <c r="J614">
        <v>206.05</v>
      </c>
      <c r="K614">
        <v>0.42551523447036699</v>
      </c>
      <c r="M614">
        <v>206.05</v>
      </c>
      <c r="N614">
        <v>1.4004762172698999</v>
      </c>
      <c r="P614">
        <v>206.05</v>
      </c>
      <c r="Q614">
        <v>4.5485466718673699E-2</v>
      </c>
      <c r="S614">
        <v>206.05</v>
      </c>
      <c r="T614">
        <v>3.9762738160789004E-3</v>
      </c>
      <c r="V614">
        <v>206.05</v>
      </c>
      <c r="W614">
        <v>3.1628575176000602E-2</v>
      </c>
    </row>
    <row r="615" spans="1:23">
      <c r="A615">
        <v>206.06</v>
      </c>
      <c r="B615">
        <v>-1.5709375962614999E-2</v>
      </c>
      <c r="D615">
        <v>206.06</v>
      </c>
      <c r="E615">
        <v>0.68128585815429699</v>
      </c>
      <c r="G615">
        <v>206.06</v>
      </c>
      <c r="H615">
        <v>0.33067834377288802</v>
      </c>
      <c r="J615">
        <v>206.06</v>
      </c>
      <c r="K615">
        <v>0.41911947727203402</v>
      </c>
      <c r="M615">
        <v>206.06</v>
      </c>
      <c r="N615">
        <v>1.43171381950378</v>
      </c>
      <c r="P615">
        <v>206.06</v>
      </c>
      <c r="Q615">
        <v>3.6557685583829901E-2</v>
      </c>
      <c r="S615">
        <v>206.06</v>
      </c>
      <c r="T615">
        <v>1.48747209459543E-2</v>
      </c>
      <c r="V615">
        <v>206.06</v>
      </c>
      <c r="W615">
        <v>4.6437736600637401E-2</v>
      </c>
    </row>
    <row r="616" spans="1:23">
      <c r="A616">
        <v>206.07</v>
      </c>
      <c r="B616">
        <v>-6.7078240215778406E-2</v>
      </c>
      <c r="D616">
        <v>206.07</v>
      </c>
      <c r="E616">
        <v>0.682439625263214</v>
      </c>
      <c r="G616">
        <v>206.07</v>
      </c>
      <c r="H616">
        <v>0.31702685356140098</v>
      </c>
      <c r="J616">
        <v>206.07</v>
      </c>
      <c r="K616">
        <v>0.41281169652938798</v>
      </c>
      <c r="M616">
        <v>206.07</v>
      </c>
      <c r="N616">
        <v>1.4652075767517101</v>
      </c>
      <c r="P616">
        <v>206.07</v>
      </c>
      <c r="Q616">
        <v>-6.9232205860316797E-3</v>
      </c>
      <c r="S616">
        <v>206.07</v>
      </c>
      <c r="T616">
        <v>2.4811577051878E-2</v>
      </c>
      <c r="V616">
        <v>206.07</v>
      </c>
      <c r="W616">
        <v>5.86931370198727E-2</v>
      </c>
    </row>
    <row r="617" spans="1:23">
      <c r="A617">
        <v>206.08</v>
      </c>
      <c r="B617">
        <v>-5.0511684268712997E-2</v>
      </c>
      <c r="D617">
        <v>206.08</v>
      </c>
      <c r="E617">
        <v>0.68343675136566195</v>
      </c>
      <c r="G617">
        <v>206.08</v>
      </c>
      <c r="H617">
        <v>0.30370518565177901</v>
      </c>
      <c r="J617">
        <v>206.08</v>
      </c>
      <c r="K617">
        <v>0.406571865081787</v>
      </c>
      <c r="M617">
        <v>206.08</v>
      </c>
      <c r="N617">
        <v>1.50075936317444</v>
      </c>
      <c r="P617">
        <v>206.08</v>
      </c>
      <c r="Q617">
        <v>-1.9185043871402699E-2</v>
      </c>
      <c r="S617">
        <v>206.08</v>
      </c>
      <c r="T617">
        <v>2.8418766334652901E-2</v>
      </c>
      <c r="V617">
        <v>206.08</v>
      </c>
      <c r="W617">
        <v>6.6916286945343004E-2</v>
      </c>
    </row>
    <row r="618" spans="1:23">
      <c r="A618">
        <v>206.09</v>
      </c>
      <c r="B618">
        <v>1.24320965260267E-2</v>
      </c>
      <c r="D618">
        <v>206.09</v>
      </c>
      <c r="E618">
        <v>0.68427580595016502</v>
      </c>
      <c r="G618">
        <v>206.09</v>
      </c>
      <c r="H618">
        <v>0.29080179333686801</v>
      </c>
      <c r="J618">
        <v>206.09</v>
      </c>
      <c r="K618">
        <v>0.40038809180259699</v>
      </c>
      <c r="M618">
        <v>206.09</v>
      </c>
      <c r="N618">
        <v>1.53813588619232</v>
      </c>
      <c r="P618">
        <v>206.09</v>
      </c>
      <c r="Q618">
        <v>1.23459957540035E-2</v>
      </c>
      <c r="S618">
        <v>206.09</v>
      </c>
      <c r="T618">
        <v>2.4852808564901401E-2</v>
      </c>
      <c r="V618">
        <v>206.09</v>
      </c>
      <c r="W618">
        <v>7.0955261588096605E-2</v>
      </c>
    </row>
    <row r="619" spans="1:23">
      <c r="A619">
        <v>206.1</v>
      </c>
      <c r="B619">
        <v>7.4834957718849196E-2</v>
      </c>
      <c r="D619">
        <v>206.1</v>
      </c>
      <c r="E619">
        <v>0.68495756387710605</v>
      </c>
      <c r="G619">
        <v>206.1</v>
      </c>
      <c r="H619">
        <v>0.27839037775993303</v>
      </c>
      <c r="J619">
        <v>206.1</v>
      </c>
      <c r="K619">
        <v>0.39425757527351402</v>
      </c>
      <c r="M619">
        <v>206.1</v>
      </c>
      <c r="N619">
        <v>1.5770708322525</v>
      </c>
      <c r="P619">
        <v>206.1</v>
      </c>
      <c r="Q619">
        <v>3.87915931642056E-2</v>
      </c>
      <c r="S619">
        <v>206.1</v>
      </c>
      <c r="T619">
        <v>1.8458986654877701E-2</v>
      </c>
      <c r="V619">
        <v>206.1</v>
      </c>
      <c r="W619">
        <v>7.2000585496425601E-2</v>
      </c>
    </row>
    <row r="620" spans="1:23">
      <c r="A620">
        <v>206.11</v>
      </c>
      <c r="B620">
        <v>8.5868701338768005E-2</v>
      </c>
      <c r="D620">
        <v>206.11</v>
      </c>
      <c r="E620">
        <v>0.68548524379730202</v>
      </c>
      <c r="G620">
        <v>206.11</v>
      </c>
      <c r="H620">
        <v>0.26652765274047902</v>
      </c>
      <c r="J620">
        <v>206.11</v>
      </c>
      <c r="K620">
        <v>0.38818734884262102</v>
      </c>
      <c r="M620">
        <v>206.11</v>
      </c>
      <c r="N620">
        <v>1.6172688007354701</v>
      </c>
      <c r="P620">
        <v>206.11</v>
      </c>
      <c r="Q620">
        <v>2.63931192457676E-2</v>
      </c>
      <c r="S620">
        <v>206.11</v>
      </c>
      <c r="T620">
        <v>1.5245506539940799E-2</v>
      </c>
      <c r="V620">
        <v>206.11</v>
      </c>
      <c r="W620">
        <v>7.1911863982677501E-2</v>
      </c>
    </row>
    <row r="621" spans="1:23">
      <c r="A621">
        <v>206.12</v>
      </c>
      <c r="B621">
        <v>3.8642048835754401E-2</v>
      </c>
      <c r="D621">
        <v>206.12</v>
      </c>
      <c r="E621">
        <v>0.68586403131484996</v>
      </c>
      <c r="G621">
        <v>206.12</v>
      </c>
      <c r="H621">
        <v>0.25525116920471203</v>
      </c>
      <c r="J621">
        <v>206.12</v>
      </c>
      <c r="K621">
        <v>0.38219472765922502</v>
      </c>
      <c r="M621">
        <v>206.12</v>
      </c>
      <c r="N621">
        <v>1.65840923786163</v>
      </c>
      <c r="P621">
        <v>206.12</v>
      </c>
      <c r="Q621">
        <v>-1.0069715790450599E-3</v>
      </c>
      <c r="S621">
        <v>206.12</v>
      </c>
      <c r="T621">
        <v>1.8797330558300001E-2</v>
      </c>
      <c r="V621">
        <v>206.12</v>
      </c>
      <c r="W621">
        <v>7.2439193725585896E-2</v>
      </c>
    </row>
    <row r="622" spans="1:23">
      <c r="A622">
        <v>206.13</v>
      </c>
      <c r="B622">
        <v>-1.6416575759649301E-2</v>
      </c>
      <c r="D622">
        <v>206.13</v>
      </c>
      <c r="E622">
        <v>0.68610125780105602</v>
      </c>
      <c r="G622">
        <v>206.13</v>
      </c>
      <c r="H622">
        <v>0.24457792937755601</v>
      </c>
      <c r="J622">
        <v>206.13</v>
      </c>
      <c r="K622">
        <v>0.37630718946456898</v>
      </c>
      <c r="M622">
        <v>206.13</v>
      </c>
      <c r="N622">
        <v>1.70015037059784</v>
      </c>
      <c r="P622">
        <v>206.13</v>
      </c>
      <c r="Q622">
        <v>-3.90275381505489E-3</v>
      </c>
      <c r="S622">
        <v>206.13</v>
      </c>
      <c r="T622">
        <v>2.9214974492788301E-2</v>
      </c>
      <c r="V622">
        <v>206.13</v>
      </c>
      <c r="W622">
        <v>7.4815168976783794E-2</v>
      </c>
    </row>
    <row r="623" spans="1:23">
      <c r="A623">
        <v>206.14</v>
      </c>
      <c r="B623">
        <v>-3.2876536250114399E-2</v>
      </c>
      <c r="D623">
        <v>206.14</v>
      </c>
      <c r="E623">
        <v>0.68620610237121604</v>
      </c>
      <c r="G623">
        <v>206.14</v>
      </c>
      <c r="H623">
        <v>0.23450343310832999</v>
      </c>
      <c r="J623">
        <v>206.14</v>
      </c>
      <c r="K623">
        <v>0.37056210637092601</v>
      </c>
      <c r="M623">
        <v>206.14</v>
      </c>
      <c r="N623">
        <v>1.7421345710754399</v>
      </c>
      <c r="P623">
        <v>206.14</v>
      </c>
      <c r="Q623">
        <v>1.83368213474751E-2</v>
      </c>
      <c r="S623">
        <v>206.14</v>
      </c>
      <c r="T623">
        <v>4.4827375560998903E-2</v>
      </c>
      <c r="V623">
        <v>206.14</v>
      </c>
      <c r="W623">
        <v>7.9702846705913502E-2</v>
      </c>
    </row>
    <row r="624" spans="1:23">
      <c r="A624">
        <v>206.15</v>
      </c>
      <c r="B624">
        <v>-8.42134188860655E-3</v>
      </c>
      <c r="D624">
        <v>206.15</v>
      </c>
      <c r="E624">
        <v>0.68618923425674405</v>
      </c>
      <c r="G624">
        <v>206.15</v>
      </c>
      <c r="H624">
        <v>0.22500154376029999</v>
      </c>
      <c r="J624">
        <v>206.15</v>
      </c>
      <c r="K624">
        <v>0.36500597000122098</v>
      </c>
      <c r="M624">
        <v>206.15</v>
      </c>
      <c r="N624">
        <v>1.7839927673339799</v>
      </c>
      <c r="P624">
        <v>206.15</v>
      </c>
      <c r="Q624">
        <v>3.4302610903978299E-2</v>
      </c>
      <c r="S624">
        <v>206.15</v>
      </c>
      <c r="T624">
        <v>6.4672350883483901E-2</v>
      </c>
      <c r="V624">
        <v>206.15</v>
      </c>
      <c r="W624">
        <v>8.7307721376419095E-2</v>
      </c>
    </row>
    <row r="625" spans="1:23">
      <c r="A625">
        <v>206.16</v>
      </c>
      <c r="B625">
        <v>3.5477023571729702E-2</v>
      </c>
      <c r="D625">
        <v>206.16</v>
      </c>
      <c r="E625">
        <v>0.686062872409821</v>
      </c>
      <c r="G625">
        <v>206.16</v>
      </c>
      <c r="H625">
        <v>0.216024905443192</v>
      </c>
      <c r="J625">
        <v>206.16</v>
      </c>
      <c r="K625">
        <v>0.35969349741935702</v>
      </c>
      <c r="M625">
        <v>206.16</v>
      </c>
      <c r="N625">
        <v>1.82535076141357</v>
      </c>
      <c r="P625">
        <v>206.16</v>
      </c>
      <c r="Q625">
        <v>2.6654370129108401E-2</v>
      </c>
      <c r="S625">
        <v>206.16</v>
      </c>
      <c r="T625">
        <v>9.0502902865409907E-2</v>
      </c>
      <c r="V625">
        <v>206.16</v>
      </c>
      <c r="W625">
        <v>9.75483283400536E-2</v>
      </c>
    </row>
    <row r="626" spans="1:23">
      <c r="A626">
        <v>206.17</v>
      </c>
      <c r="B626">
        <v>7.20651149749756E-2</v>
      </c>
      <c r="D626">
        <v>206.17</v>
      </c>
      <c r="E626">
        <v>0.68584012985229503</v>
      </c>
      <c r="G626">
        <v>206.17</v>
      </c>
      <c r="H626">
        <v>0.207506269216537</v>
      </c>
      <c r="J626">
        <v>206.17</v>
      </c>
      <c r="K626">
        <v>0.35468614101409901</v>
      </c>
      <c r="M626">
        <v>206.17</v>
      </c>
      <c r="N626">
        <v>1.86583292484283</v>
      </c>
      <c r="P626">
        <v>206.17</v>
      </c>
      <c r="Q626">
        <v>1.0535285808146E-2</v>
      </c>
      <c r="S626">
        <v>206.17</v>
      </c>
      <c r="T626">
        <v>0.127165451645851</v>
      </c>
      <c r="V626">
        <v>206.17</v>
      </c>
      <c r="W626">
        <v>0.110222138464451</v>
      </c>
    </row>
    <row r="627" spans="1:23">
      <c r="A627">
        <v>206.18</v>
      </c>
      <c r="B627">
        <v>8.0618090927600902E-2</v>
      </c>
      <c r="D627">
        <v>206.18</v>
      </c>
      <c r="E627">
        <v>0.68553513288497903</v>
      </c>
      <c r="G627">
        <v>206.18</v>
      </c>
      <c r="H627">
        <v>0.19936038553714799</v>
      </c>
      <c r="J627">
        <v>206.18</v>
      </c>
      <c r="K627">
        <v>0.350050538778305</v>
      </c>
      <c r="M627">
        <v>206.18</v>
      </c>
      <c r="N627">
        <v>1.90506875514984</v>
      </c>
      <c r="P627">
        <v>206.18</v>
      </c>
      <c r="Q627">
        <v>8.3063188940286602E-3</v>
      </c>
      <c r="S627">
        <v>206.18</v>
      </c>
      <c r="T627">
        <v>0.180142551660538</v>
      </c>
      <c r="V627">
        <v>206.18</v>
      </c>
      <c r="W627">
        <v>0.125116541981697</v>
      </c>
    </row>
    <row r="628" spans="1:23">
      <c r="A628">
        <v>206.19</v>
      </c>
      <c r="B628">
        <v>6.63423091173172E-2</v>
      </c>
      <c r="D628">
        <v>206.19</v>
      </c>
      <c r="E628">
        <v>0.68516260385513295</v>
      </c>
      <c r="G628">
        <v>206.19</v>
      </c>
      <c r="H628">
        <v>0.191486775875092</v>
      </c>
      <c r="J628">
        <v>206.19</v>
      </c>
      <c r="K628">
        <v>0.34585669636726402</v>
      </c>
      <c r="M628">
        <v>206.19</v>
      </c>
      <c r="N628">
        <v>1.9426969289779701</v>
      </c>
      <c r="P628">
        <v>206.19</v>
      </c>
      <c r="Q628">
        <v>2.1810632199048999E-2</v>
      </c>
      <c r="S628">
        <v>206.19</v>
      </c>
      <c r="T628">
        <v>0.250374466180801</v>
      </c>
      <c r="V628">
        <v>206.19</v>
      </c>
      <c r="W628">
        <v>0.14206296205520599</v>
      </c>
    </row>
    <row r="629" spans="1:23">
      <c r="A629">
        <v>206.2</v>
      </c>
      <c r="B629">
        <v>5.4001901298761402E-2</v>
      </c>
      <c r="D629">
        <v>206.2</v>
      </c>
      <c r="E629">
        <v>0.68473744392394997</v>
      </c>
      <c r="G629">
        <v>206.2</v>
      </c>
      <c r="H629">
        <v>0.18377323448658001</v>
      </c>
      <c r="J629">
        <v>206.2</v>
      </c>
      <c r="K629">
        <v>0.34217610955238298</v>
      </c>
      <c r="M629">
        <v>206.2</v>
      </c>
      <c r="N629">
        <v>1.97837018966675</v>
      </c>
      <c r="P629">
        <v>206.2</v>
      </c>
      <c r="Q629">
        <v>3.5521227866411202E-2</v>
      </c>
      <c r="S629">
        <v>206.2</v>
      </c>
      <c r="T629">
        <v>0.32998621463775601</v>
      </c>
      <c r="V629">
        <v>206.2</v>
      </c>
      <c r="W629">
        <v>0.16094049811363201</v>
      </c>
    </row>
    <row r="630" spans="1:23">
      <c r="A630">
        <v>206.21</v>
      </c>
      <c r="B630">
        <v>5.93072958290577E-2</v>
      </c>
      <c r="D630">
        <v>206.21</v>
      </c>
      <c r="E630">
        <v>0.68427461385726895</v>
      </c>
      <c r="G630">
        <v>206.21</v>
      </c>
      <c r="H630">
        <v>0.17609995603561401</v>
      </c>
      <c r="J630">
        <v>206.21</v>
      </c>
      <c r="K630">
        <v>0.33907958865165699</v>
      </c>
      <c r="M630">
        <v>206.21</v>
      </c>
      <c r="N630">
        <v>2.0117602348327601</v>
      </c>
      <c r="P630">
        <v>206.21</v>
      </c>
      <c r="Q630">
        <v>3.8180366158485399E-2</v>
      </c>
      <c r="S630">
        <v>206.21</v>
      </c>
      <c r="T630">
        <v>0.40699848532676702</v>
      </c>
      <c r="V630">
        <v>206.21</v>
      </c>
      <c r="W630">
        <v>0.18163697421550801</v>
      </c>
    </row>
    <row r="631" spans="1:23">
      <c r="A631">
        <v>206.22</v>
      </c>
      <c r="B631">
        <v>8.2952760159969302E-2</v>
      </c>
      <c r="D631">
        <v>206.22</v>
      </c>
      <c r="E631">
        <v>0.68378877639770497</v>
      </c>
      <c r="G631">
        <v>206.22</v>
      </c>
      <c r="H631">
        <v>0.16834428906440699</v>
      </c>
      <c r="J631">
        <v>206.22</v>
      </c>
      <c r="K631">
        <v>0.336635291576385</v>
      </c>
      <c r="M631">
        <v>206.22</v>
      </c>
      <c r="N631">
        <v>2.0425617694854701</v>
      </c>
      <c r="P631">
        <v>206.22</v>
      </c>
      <c r="Q631">
        <v>3.361926227808E-2</v>
      </c>
      <c r="S631">
        <v>206.22</v>
      </c>
      <c r="T631">
        <v>0.478277117013931</v>
      </c>
      <c r="V631">
        <v>206.22</v>
      </c>
      <c r="W631">
        <v>0.20401044189930001</v>
      </c>
    </row>
    <row r="632" spans="1:23">
      <c r="A632">
        <v>206.23</v>
      </c>
      <c r="B632">
        <v>0.122471518814564</v>
      </c>
      <c r="D632">
        <v>206.23</v>
      </c>
      <c r="E632">
        <v>0.683294117450714</v>
      </c>
      <c r="G632">
        <v>206.23</v>
      </c>
      <c r="H632">
        <v>0.16038618981838201</v>
      </c>
      <c r="J632">
        <v>206.23</v>
      </c>
      <c r="K632">
        <v>0.334906727075577</v>
      </c>
      <c r="M632">
        <v>206.23</v>
      </c>
      <c r="N632">
        <v>2.0704970359802202</v>
      </c>
      <c r="P632">
        <v>206.23</v>
      </c>
      <c r="Q632">
        <v>3.3017706125974697E-2</v>
      </c>
      <c r="S632">
        <v>206.23</v>
      </c>
      <c r="T632">
        <v>0.55146342515945401</v>
      </c>
      <c r="V632">
        <v>206.23</v>
      </c>
      <c r="W632">
        <v>0.227885946631432</v>
      </c>
    </row>
    <row r="633" spans="1:23">
      <c r="A633">
        <v>206.24</v>
      </c>
      <c r="B633">
        <v>0.17518378794193301</v>
      </c>
      <c r="D633">
        <v>206.24</v>
      </c>
      <c r="E633">
        <v>0.68280392885208097</v>
      </c>
      <c r="G633">
        <v>206.24</v>
      </c>
      <c r="H633">
        <v>0.15211389958858501</v>
      </c>
      <c r="J633">
        <v>206.24</v>
      </c>
      <c r="K633">
        <v>0.33395084738731401</v>
      </c>
      <c r="M633">
        <v>206.24</v>
      </c>
      <c r="N633">
        <v>2.0953207015991202</v>
      </c>
      <c r="P633">
        <v>206.24</v>
      </c>
      <c r="Q633">
        <v>4.2667835950851399E-2</v>
      </c>
      <c r="S633">
        <v>206.24</v>
      </c>
      <c r="T633">
        <v>0.63036817312240601</v>
      </c>
      <c r="V633">
        <v>206.24</v>
      </c>
      <c r="W633">
        <v>0.25307822227478</v>
      </c>
    </row>
    <row r="634" spans="1:23">
      <c r="A634">
        <v>206.25</v>
      </c>
      <c r="B634">
        <v>0.237345680594444</v>
      </c>
      <c r="D634">
        <v>206.25</v>
      </c>
      <c r="E634">
        <v>0.68233036994934104</v>
      </c>
      <c r="G634">
        <v>206.25</v>
      </c>
      <c r="H634">
        <v>0.14343005418777499</v>
      </c>
      <c r="J634">
        <v>206.25</v>
      </c>
      <c r="K634">
        <v>0.33381634950637801</v>
      </c>
      <c r="M634">
        <v>206.25</v>
      </c>
      <c r="N634">
        <v>2.1168241500854501</v>
      </c>
      <c r="P634">
        <v>206.25</v>
      </c>
      <c r="Q634">
        <v>6.1170041561126702E-2</v>
      </c>
      <c r="S634">
        <v>206.25</v>
      </c>
      <c r="T634">
        <v>0.70972168445587203</v>
      </c>
      <c r="V634">
        <v>206.25</v>
      </c>
      <c r="W634">
        <v>0.279407769441605</v>
      </c>
    </row>
    <row r="635" spans="1:23">
      <c r="A635">
        <v>206.26</v>
      </c>
      <c r="B635">
        <v>0.306553155183792</v>
      </c>
      <c r="D635">
        <v>206.26</v>
      </c>
      <c r="E635">
        <v>0.68188452720642101</v>
      </c>
      <c r="G635">
        <v>206.26</v>
      </c>
      <c r="H635">
        <v>0.134257957339287</v>
      </c>
      <c r="J635">
        <v>206.26</v>
      </c>
      <c r="K635">
        <v>0.334542095661163</v>
      </c>
      <c r="M635">
        <v>206.26</v>
      </c>
      <c r="N635">
        <v>2.1348402500152601</v>
      </c>
      <c r="P635">
        <v>206.26</v>
      </c>
      <c r="Q635">
        <v>8.5310794413089794E-2</v>
      </c>
      <c r="S635">
        <v>206.26</v>
      </c>
      <c r="T635">
        <v>0.78665530681610096</v>
      </c>
      <c r="V635">
        <v>206.26</v>
      </c>
      <c r="W635">
        <v>0.30670601129531899</v>
      </c>
    </row>
    <row r="636" spans="1:23">
      <c r="A636">
        <v>206.27</v>
      </c>
      <c r="B636">
        <v>0.38205772638320901</v>
      </c>
      <c r="D636">
        <v>206.27</v>
      </c>
      <c r="E636">
        <v>0.68147587776184104</v>
      </c>
      <c r="G636">
        <v>206.27</v>
      </c>
      <c r="H636">
        <v>0.124547727406025</v>
      </c>
      <c r="J636">
        <v>206.27</v>
      </c>
      <c r="K636">
        <v>0.33615589141845698</v>
      </c>
      <c r="M636">
        <v>206.27</v>
      </c>
      <c r="N636">
        <v>2.1492452621460001</v>
      </c>
      <c r="P636">
        <v>206.27</v>
      </c>
      <c r="Q636">
        <v>0.115286648273468</v>
      </c>
      <c r="S636">
        <v>206.27</v>
      </c>
      <c r="T636">
        <v>0.86437255144119296</v>
      </c>
      <c r="V636">
        <v>206.27</v>
      </c>
      <c r="W636">
        <v>0.33481052517890902</v>
      </c>
    </row>
    <row r="637" spans="1:23">
      <c r="A637">
        <v>206.28</v>
      </c>
      <c r="B637">
        <v>0.46479070186615001</v>
      </c>
      <c r="D637">
        <v>206.28</v>
      </c>
      <c r="E637">
        <v>0.68111217021942105</v>
      </c>
      <c r="G637">
        <v>206.28</v>
      </c>
      <c r="H637">
        <v>0.11428227275610001</v>
      </c>
      <c r="J637">
        <v>206.28</v>
      </c>
      <c r="K637">
        <v>0.33867350220680198</v>
      </c>
      <c r="M637">
        <v>206.28</v>
      </c>
      <c r="N637">
        <v>2.15996193885803</v>
      </c>
      <c r="P637">
        <v>206.28</v>
      </c>
      <c r="Q637">
        <v>0.15465122461319</v>
      </c>
      <c r="S637">
        <v>206.28</v>
      </c>
      <c r="T637">
        <v>0.94277536869049094</v>
      </c>
      <c r="V637">
        <v>206.28</v>
      </c>
      <c r="W637">
        <v>0.36355620622634899</v>
      </c>
    </row>
    <row r="638" spans="1:23">
      <c r="A638">
        <v>206.29</v>
      </c>
      <c r="B638">
        <v>0.55741357803344704</v>
      </c>
      <c r="D638">
        <v>206.29</v>
      </c>
      <c r="E638">
        <v>0.68079954385757402</v>
      </c>
      <c r="G638">
        <v>206.29</v>
      </c>
      <c r="H638">
        <v>0.103482745587826</v>
      </c>
      <c r="J638">
        <v>206.29</v>
      </c>
      <c r="K638">
        <v>0.34209808707237199</v>
      </c>
      <c r="M638">
        <v>206.29</v>
      </c>
      <c r="N638">
        <v>2.16696000099182</v>
      </c>
      <c r="P638">
        <v>206.29</v>
      </c>
      <c r="Q638">
        <v>0.206739291548729</v>
      </c>
      <c r="S638">
        <v>206.29</v>
      </c>
      <c r="T638">
        <v>1.0161998271942101</v>
      </c>
      <c r="V638">
        <v>206.29</v>
      </c>
      <c r="W638">
        <v>0.39278578758239702</v>
      </c>
    </row>
    <row r="639" spans="1:23">
      <c r="A639">
        <v>206.3</v>
      </c>
      <c r="B639">
        <v>0.65952110290527299</v>
      </c>
      <c r="D639">
        <v>206.3</v>
      </c>
      <c r="E639">
        <v>0.6805419921875</v>
      </c>
      <c r="G639">
        <v>206.3</v>
      </c>
      <c r="H639">
        <v>9.2213265597820296E-2</v>
      </c>
      <c r="J639">
        <v>206.3</v>
      </c>
      <c r="K639">
        <v>0.34641981124877902</v>
      </c>
      <c r="M639">
        <v>206.3</v>
      </c>
      <c r="N639">
        <v>2.1702575683593799</v>
      </c>
      <c r="P639">
        <v>206.3</v>
      </c>
      <c r="Q639">
        <v>0.27165827155113198</v>
      </c>
      <c r="S639">
        <v>206.3</v>
      </c>
      <c r="T639">
        <v>1.08339011669159</v>
      </c>
      <c r="V639">
        <v>206.3</v>
      </c>
      <c r="W639">
        <v>0.42237851023674</v>
      </c>
    </row>
    <row r="640" spans="1:23">
      <c r="A640">
        <v>206.31</v>
      </c>
      <c r="B640">
        <v>0.76522207260131803</v>
      </c>
      <c r="D640">
        <v>206.31</v>
      </c>
      <c r="E640">
        <v>0.68034166097641002</v>
      </c>
      <c r="G640">
        <v>206.31</v>
      </c>
      <c r="H640">
        <v>8.05846378207207E-2</v>
      </c>
      <c r="J640">
        <v>206.31</v>
      </c>
      <c r="K640">
        <v>0.35161596536636402</v>
      </c>
      <c r="M640">
        <v>206.31</v>
      </c>
      <c r="N640">
        <v>2.1699192523956299</v>
      </c>
      <c r="P640">
        <v>206.31</v>
      </c>
      <c r="Q640">
        <v>0.34863921999931302</v>
      </c>
      <c r="S640">
        <v>206.31</v>
      </c>
      <c r="T640">
        <v>1.14806056022644</v>
      </c>
      <c r="V640">
        <v>206.31</v>
      </c>
      <c r="W640">
        <v>0.45225402712821999</v>
      </c>
    </row>
    <row r="641" spans="1:23">
      <c r="A641">
        <v>206.32</v>
      </c>
      <c r="B641">
        <v>0.86894601583480802</v>
      </c>
      <c r="D641">
        <v>206.32</v>
      </c>
      <c r="E641">
        <v>0.68019855022430398</v>
      </c>
      <c r="G641">
        <v>206.32</v>
      </c>
      <c r="H641">
        <v>6.8756856024265303E-2</v>
      </c>
      <c r="J641">
        <v>206.32</v>
      </c>
      <c r="K641">
        <v>0.35765132308006298</v>
      </c>
      <c r="M641">
        <v>206.32</v>
      </c>
      <c r="N641">
        <v>2.16605520248413</v>
      </c>
      <c r="P641">
        <v>206.32</v>
      </c>
      <c r="Q641">
        <v>0.44242662191391002</v>
      </c>
      <c r="S641">
        <v>206.32</v>
      </c>
      <c r="T641">
        <v>1.2084087133407599</v>
      </c>
      <c r="V641">
        <v>206.32</v>
      </c>
      <c r="W641">
        <v>0.48234239220619202</v>
      </c>
    </row>
    <row r="642" spans="1:23">
      <c r="A642">
        <v>206.33</v>
      </c>
      <c r="B642">
        <v>0.96831476688384999</v>
      </c>
      <c r="D642">
        <v>206.33</v>
      </c>
      <c r="E642">
        <v>0.68011063337326005</v>
      </c>
      <c r="G642">
        <v>206.33</v>
      </c>
      <c r="H642">
        <v>5.6940019130706801E-2</v>
      </c>
      <c r="J642">
        <v>206.33</v>
      </c>
      <c r="K642">
        <v>0.36447876691818198</v>
      </c>
      <c r="M642">
        <v>206.33</v>
      </c>
      <c r="N642">
        <v>2.1588196754455602</v>
      </c>
      <c r="P642">
        <v>206.33</v>
      </c>
      <c r="Q642">
        <v>0.56111580133438099</v>
      </c>
      <c r="S642">
        <v>206.33</v>
      </c>
      <c r="T642">
        <v>1.26106977462769</v>
      </c>
      <c r="V642">
        <v>206.33</v>
      </c>
      <c r="W642">
        <v>0.51254653930664096</v>
      </c>
    </row>
    <row r="643" spans="1:23">
      <c r="A643">
        <v>206.34</v>
      </c>
      <c r="B643">
        <v>1.0606651306152299</v>
      </c>
      <c r="D643">
        <v>206.34</v>
      </c>
      <c r="E643">
        <v>0.68007379770278897</v>
      </c>
      <c r="G643">
        <v>206.34</v>
      </c>
      <c r="H643">
        <v>4.5393638312816599E-2</v>
      </c>
      <c r="J643">
        <v>206.34</v>
      </c>
      <c r="K643">
        <v>0.37204051017761203</v>
      </c>
      <c r="M643">
        <v>206.34</v>
      </c>
      <c r="N643">
        <v>2.1484081745147701</v>
      </c>
      <c r="P643">
        <v>206.34</v>
      </c>
      <c r="Q643">
        <v>0.70079398155212402</v>
      </c>
      <c r="S643">
        <v>206.34</v>
      </c>
      <c r="T643">
        <v>1.30835044384003</v>
      </c>
      <c r="V643">
        <v>206.34</v>
      </c>
      <c r="W643">
        <v>0.54268383979797397</v>
      </c>
    </row>
    <row r="644" spans="1:23">
      <c r="A644">
        <v>206.35</v>
      </c>
      <c r="B644">
        <v>1.14405906200409</v>
      </c>
      <c r="D644">
        <v>206.35</v>
      </c>
      <c r="E644">
        <v>0.68008178472518899</v>
      </c>
      <c r="G644">
        <v>206.35</v>
      </c>
      <c r="H644">
        <v>3.4423947334289599E-2</v>
      </c>
      <c r="J644">
        <v>206.35</v>
      </c>
      <c r="K644">
        <v>0.38026902079582198</v>
      </c>
      <c r="M644">
        <v>206.35</v>
      </c>
      <c r="N644">
        <v>2.1350550651550302</v>
      </c>
      <c r="P644">
        <v>206.35</v>
      </c>
      <c r="Q644">
        <v>0.84310126304626498</v>
      </c>
      <c r="S644">
        <v>206.35</v>
      </c>
      <c r="T644">
        <v>1.3505384922027599</v>
      </c>
      <c r="V644">
        <v>206.35</v>
      </c>
      <c r="W644">
        <v>0.572426617145538</v>
      </c>
    </row>
    <row r="645" spans="1:23">
      <c r="A645">
        <v>206.36</v>
      </c>
      <c r="B645">
        <v>1.2204848527908301</v>
      </c>
      <c r="D645">
        <v>206.36</v>
      </c>
      <c r="E645">
        <v>0.68012654781341597</v>
      </c>
      <c r="G645">
        <v>206.36</v>
      </c>
      <c r="H645">
        <v>2.4379264563322098E-2</v>
      </c>
      <c r="J645">
        <v>206.36</v>
      </c>
      <c r="K645">
        <v>0.38908863067626998</v>
      </c>
      <c r="M645">
        <v>206.36</v>
      </c>
      <c r="N645">
        <v>2.11902928352356</v>
      </c>
      <c r="P645">
        <v>206.36</v>
      </c>
      <c r="Q645">
        <v>0.98000955581664995</v>
      </c>
      <c r="S645">
        <v>206.36</v>
      </c>
      <c r="T645">
        <v>1.3856623172760001</v>
      </c>
      <c r="V645">
        <v>206.36</v>
      </c>
      <c r="W645">
        <v>0.60133379697799705</v>
      </c>
    </row>
    <row r="646" spans="1:23">
      <c r="A646">
        <v>206.37</v>
      </c>
      <c r="B646">
        <v>1.2919402122497601</v>
      </c>
      <c r="D646">
        <v>206.37</v>
      </c>
      <c r="E646">
        <v>0.680198073387146</v>
      </c>
      <c r="G646">
        <v>206.37</v>
      </c>
      <c r="H646">
        <v>1.5643239021301301E-2</v>
      </c>
      <c r="J646">
        <v>206.37</v>
      </c>
      <c r="K646">
        <v>0.39841705560684199</v>
      </c>
      <c r="M646">
        <v>206.37</v>
      </c>
      <c r="N646">
        <v>2.1006312370300302</v>
      </c>
      <c r="P646">
        <v>206.37</v>
      </c>
      <c r="Q646">
        <v>1.1174842119216899</v>
      </c>
      <c r="S646">
        <v>206.37</v>
      </c>
      <c r="T646">
        <v>1.41506111621857</v>
      </c>
      <c r="V646">
        <v>206.37</v>
      </c>
      <c r="W646">
        <v>0.62895786762237504</v>
      </c>
    </row>
    <row r="647" spans="1:23">
      <c r="A647">
        <v>206.38</v>
      </c>
      <c r="B647">
        <v>1.35676097869873</v>
      </c>
      <c r="D647">
        <v>206.38</v>
      </c>
      <c r="E647">
        <v>0.68028461933135997</v>
      </c>
      <c r="G647">
        <v>206.38</v>
      </c>
      <c r="H647">
        <v>8.6258994415402395E-3</v>
      </c>
      <c r="J647">
        <v>206.38</v>
      </c>
      <c r="K647">
        <v>0.408167004585266</v>
      </c>
      <c r="M647">
        <v>206.38</v>
      </c>
      <c r="N647">
        <v>2.0801737308502202</v>
      </c>
      <c r="P647">
        <v>206.38</v>
      </c>
      <c r="Q647">
        <v>1.25065970420837</v>
      </c>
      <c r="S647">
        <v>206.38</v>
      </c>
      <c r="T647">
        <v>1.4397087097168</v>
      </c>
      <c r="V647">
        <v>206.38</v>
      </c>
      <c r="W647">
        <v>0.65490430593490601</v>
      </c>
    </row>
    <row r="648" spans="1:23">
      <c r="A648">
        <v>206.39</v>
      </c>
      <c r="B648">
        <v>1.41334128379822</v>
      </c>
      <c r="D648">
        <v>206.39</v>
      </c>
      <c r="E648">
        <v>0.68037289381027199</v>
      </c>
      <c r="G648">
        <v>206.39</v>
      </c>
      <c r="H648">
        <v>3.75235243700445E-3</v>
      </c>
      <c r="J648">
        <v>206.39</v>
      </c>
      <c r="K648">
        <v>0.41824799776077298</v>
      </c>
      <c r="M648">
        <v>206.39</v>
      </c>
      <c r="N648">
        <v>2.05792331695557</v>
      </c>
      <c r="P648">
        <v>206.39</v>
      </c>
      <c r="Q648">
        <v>1.37190341949463</v>
      </c>
      <c r="S648">
        <v>206.39</v>
      </c>
      <c r="T648">
        <v>1.45999443531036</v>
      </c>
      <c r="V648">
        <v>206.39</v>
      </c>
      <c r="W648">
        <v>0.67880737781524703</v>
      </c>
    </row>
    <row r="649" spans="1:23">
      <c r="A649">
        <v>206.4</v>
      </c>
      <c r="B649">
        <v>1.4627103805542001</v>
      </c>
      <c r="D649">
        <v>206.4</v>
      </c>
      <c r="E649">
        <v>0.68044823408126798</v>
      </c>
      <c r="G649">
        <v>206.4</v>
      </c>
      <c r="H649">
        <v>1.4486893778666899E-3</v>
      </c>
      <c r="J649">
        <v>206.4</v>
      </c>
      <c r="K649">
        <v>0.428568065166473</v>
      </c>
      <c r="M649">
        <v>206.4</v>
      </c>
      <c r="N649">
        <v>2.0341560840606698</v>
      </c>
      <c r="P649">
        <v>206.4</v>
      </c>
      <c r="Q649">
        <v>1.4876616001129199</v>
      </c>
      <c r="S649">
        <v>206.4</v>
      </c>
      <c r="T649">
        <v>1.47719573974609</v>
      </c>
      <c r="V649">
        <v>206.4</v>
      </c>
      <c r="W649">
        <v>0.70031261444091797</v>
      </c>
    </row>
    <row r="650" spans="1:23">
      <c r="A650">
        <v>206.41</v>
      </c>
      <c r="B650">
        <v>1.50527560710907</v>
      </c>
      <c r="D650">
        <v>206.41</v>
      </c>
      <c r="E650">
        <v>0.68049466609954801</v>
      </c>
      <c r="G650">
        <v>206.41</v>
      </c>
      <c r="H650">
        <v>2.1242988295853099E-3</v>
      </c>
      <c r="J650">
        <v>206.41</v>
      </c>
      <c r="K650">
        <v>0.43903544545173601</v>
      </c>
      <c r="M650">
        <v>206.41</v>
      </c>
      <c r="N650">
        <v>2.0091395378112802</v>
      </c>
      <c r="P650">
        <v>206.41</v>
      </c>
      <c r="Q650">
        <v>1.5995672941207899</v>
      </c>
      <c r="S650">
        <v>206.41</v>
      </c>
      <c r="T650">
        <v>1.49120426177979</v>
      </c>
      <c r="V650">
        <v>206.41</v>
      </c>
      <c r="W650">
        <v>0.71910041570663497</v>
      </c>
    </row>
    <row r="651" spans="1:23">
      <c r="A651">
        <v>206.42</v>
      </c>
      <c r="B651">
        <v>1.53960585594177</v>
      </c>
      <c r="D651">
        <v>206.42</v>
      </c>
      <c r="E651">
        <v>0.68049532175064098</v>
      </c>
      <c r="G651">
        <v>206.42</v>
      </c>
      <c r="H651">
        <v>6.1492538079619399E-3</v>
      </c>
      <c r="J651">
        <v>206.42</v>
      </c>
      <c r="K651">
        <v>0.44956034421920799</v>
      </c>
      <c r="M651">
        <v>206.42</v>
      </c>
      <c r="N651">
        <v>1.98312103748322</v>
      </c>
      <c r="P651">
        <v>206.42</v>
      </c>
      <c r="Q651">
        <v>1.6984342336654701</v>
      </c>
      <c r="S651">
        <v>206.42</v>
      </c>
      <c r="T651">
        <v>1.5017893314361599</v>
      </c>
      <c r="V651">
        <v>206.42</v>
      </c>
      <c r="W651">
        <v>0.73493784666061401</v>
      </c>
    </row>
    <row r="652" spans="1:23">
      <c r="A652">
        <v>206.43</v>
      </c>
      <c r="B652">
        <v>1.56561887264252</v>
      </c>
      <c r="D652">
        <v>206.43</v>
      </c>
      <c r="E652">
        <v>0.68043249845504805</v>
      </c>
      <c r="G652">
        <v>206.43</v>
      </c>
      <c r="H652">
        <v>1.3825348578393499E-2</v>
      </c>
      <c r="J652">
        <v>206.43</v>
      </c>
      <c r="K652">
        <v>0.46005633473396301</v>
      </c>
      <c r="M652">
        <v>206.43</v>
      </c>
      <c r="N652">
        <v>1.95636630058289</v>
      </c>
      <c r="P652">
        <v>206.43</v>
      </c>
      <c r="Q652">
        <v>1.7824906110763501</v>
      </c>
      <c r="S652">
        <v>206.43</v>
      </c>
      <c r="T652">
        <v>1.50922763347626</v>
      </c>
      <c r="V652">
        <v>206.43</v>
      </c>
      <c r="W652">
        <v>0.74777704477310203</v>
      </c>
    </row>
    <row r="653" spans="1:23">
      <c r="A653">
        <v>206.44</v>
      </c>
      <c r="B653">
        <v>1.58468854427338</v>
      </c>
      <c r="D653">
        <v>206.44</v>
      </c>
      <c r="E653">
        <v>0.68028801679611195</v>
      </c>
      <c r="G653">
        <v>206.44</v>
      </c>
      <c r="H653">
        <v>2.5350745767355E-2</v>
      </c>
      <c r="J653">
        <v>206.44</v>
      </c>
      <c r="K653">
        <v>0.47044211626052901</v>
      </c>
      <c r="M653">
        <v>206.44</v>
      </c>
      <c r="N653">
        <v>1.92916142940521</v>
      </c>
      <c r="P653">
        <v>206.44</v>
      </c>
      <c r="Q653">
        <v>1.8532902002334599</v>
      </c>
      <c r="S653">
        <v>206.44</v>
      </c>
      <c r="T653">
        <v>1.5128823518753101</v>
      </c>
      <c r="V653">
        <v>206.44</v>
      </c>
      <c r="W653">
        <v>0.75781148672103904</v>
      </c>
    </row>
    <row r="654" spans="1:23">
      <c r="A654">
        <v>206.45</v>
      </c>
      <c r="B654">
        <v>1.59706711769104</v>
      </c>
      <c r="D654">
        <v>206.45</v>
      </c>
      <c r="E654">
        <v>0.68004339933395397</v>
      </c>
      <c r="G654">
        <v>206.45</v>
      </c>
      <c r="H654">
        <v>4.0782976895570797E-2</v>
      </c>
      <c r="J654">
        <v>206.45</v>
      </c>
      <c r="K654">
        <v>0.48064261674880998</v>
      </c>
      <c r="M654">
        <v>206.45</v>
      </c>
      <c r="N654">
        <v>1.90178763866425</v>
      </c>
      <c r="P654">
        <v>206.45</v>
      </c>
      <c r="Q654">
        <v>1.9074276685714699</v>
      </c>
      <c r="S654">
        <v>206.45</v>
      </c>
      <c r="T654">
        <v>1.51266229152679</v>
      </c>
      <c r="V654">
        <v>206.45</v>
      </c>
      <c r="W654">
        <v>0.76541566848754905</v>
      </c>
    </row>
    <row r="655" spans="1:23">
      <c r="A655">
        <v>206.46</v>
      </c>
      <c r="B655">
        <v>1.6030232906341599</v>
      </c>
      <c r="D655">
        <v>206.46</v>
      </c>
      <c r="E655">
        <v>0.67968004941940297</v>
      </c>
      <c r="G655">
        <v>206.46</v>
      </c>
      <c r="H655">
        <v>6.0014516115188599E-2</v>
      </c>
      <c r="J655">
        <v>206.46</v>
      </c>
      <c r="K655">
        <v>0.49059024453163103</v>
      </c>
      <c r="M655">
        <v>206.46</v>
      </c>
      <c r="N655">
        <v>1.8745207786560101</v>
      </c>
      <c r="P655">
        <v>206.46</v>
      </c>
      <c r="Q655">
        <v>1.94468665122986</v>
      </c>
      <c r="S655">
        <v>206.46</v>
      </c>
      <c r="T655">
        <v>1.50969958305359</v>
      </c>
      <c r="V655">
        <v>206.46</v>
      </c>
      <c r="W655">
        <v>0.77107453346252397</v>
      </c>
    </row>
    <row r="656" spans="1:23">
      <c r="A656">
        <v>206.47</v>
      </c>
      <c r="B656">
        <v>1.6042906045913701</v>
      </c>
      <c r="D656">
        <v>206.47</v>
      </c>
      <c r="E656">
        <v>0.67917960882186901</v>
      </c>
      <c r="G656">
        <v>206.47</v>
      </c>
      <c r="H656">
        <v>8.2785822451114696E-2</v>
      </c>
      <c r="J656">
        <v>206.47</v>
      </c>
      <c r="K656">
        <v>0.50022602081298795</v>
      </c>
      <c r="M656">
        <v>206.47</v>
      </c>
      <c r="N656">
        <v>1.8476369380950901</v>
      </c>
      <c r="P656">
        <v>206.47</v>
      </c>
      <c r="Q656">
        <v>1.9674646854400599</v>
      </c>
      <c r="S656">
        <v>206.47</v>
      </c>
      <c r="T656">
        <v>1.5049604177475</v>
      </c>
      <c r="V656">
        <v>206.47</v>
      </c>
      <c r="W656">
        <v>0.77534765005111705</v>
      </c>
    </row>
    <row r="657" spans="1:23">
      <c r="A657">
        <v>206.48</v>
      </c>
      <c r="B657">
        <v>1.60107326507568</v>
      </c>
      <c r="D657">
        <v>206.48</v>
      </c>
      <c r="E657">
        <v>0.67852407693862904</v>
      </c>
      <c r="G657">
        <v>206.48</v>
      </c>
      <c r="H657">
        <v>0.108759790658951</v>
      </c>
      <c r="J657">
        <v>206.48</v>
      </c>
      <c r="K657">
        <v>0.50950026512145996</v>
      </c>
      <c r="M657">
        <v>206.48</v>
      </c>
      <c r="N657">
        <v>1.82140100002289</v>
      </c>
      <c r="P657">
        <v>206.48</v>
      </c>
      <c r="Q657">
        <v>1.9758375883102399</v>
      </c>
      <c r="S657">
        <v>206.48</v>
      </c>
      <c r="T657">
        <v>1.4990766048431401</v>
      </c>
      <c r="V657">
        <v>206.48</v>
      </c>
      <c r="W657">
        <v>0.77879935503006004</v>
      </c>
    </row>
    <row r="658" spans="1:23">
      <c r="A658">
        <v>206.49</v>
      </c>
      <c r="B658">
        <v>1.5919042825698899</v>
      </c>
      <c r="D658">
        <v>206.49</v>
      </c>
      <c r="E658">
        <v>0.67769622802734397</v>
      </c>
      <c r="G658">
        <v>206.49</v>
      </c>
      <c r="H658">
        <v>0.13765078783035301</v>
      </c>
      <c r="J658">
        <v>206.49</v>
      </c>
      <c r="K658">
        <v>0.51837348937988303</v>
      </c>
      <c r="M658">
        <v>206.49</v>
      </c>
      <c r="N658">
        <v>1.79605913162231</v>
      </c>
      <c r="P658">
        <v>206.49</v>
      </c>
      <c r="Q658">
        <v>1.9709554910659799</v>
      </c>
      <c r="S658">
        <v>206.49</v>
      </c>
      <c r="T658">
        <v>1.4928506612777701</v>
      </c>
      <c r="V658">
        <v>206.49</v>
      </c>
      <c r="W658">
        <v>0.78192991018295299</v>
      </c>
    </row>
    <row r="659" spans="1:23">
      <c r="A659">
        <v>206.5</v>
      </c>
      <c r="B659">
        <v>1.5775933265686</v>
      </c>
      <c r="D659">
        <v>206.5</v>
      </c>
      <c r="E659">
        <v>0.67667961120605502</v>
      </c>
      <c r="G659">
        <v>206.5</v>
      </c>
      <c r="H659">
        <v>0.169344931840897</v>
      </c>
      <c r="J659">
        <v>206.5</v>
      </c>
      <c r="K659">
        <v>0.52681648731231701</v>
      </c>
      <c r="M659">
        <v>206.5</v>
      </c>
      <c r="N659">
        <v>1.7718411684036299</v>
      </c>
      <c r="P659">
        <v>206.5</v>
      </c>
      <c r="Q659">
        <v>1.95508301258087</v>
      </c>
      <c r="S659">
        <v>206.5</v>
      </c>
      <c r="T659">
        <v>1.4871137142181401</v>
      </c>
      <c r="V659">
        <v>206.5</v>
      </c>
      <c r="W659">
        <v>0.78516387939453103</v>
      </c>
    </row>
    <row r="660" spans="1:23">
      <c r="A660">
        <v>206.51</v>
      </c>
      <c r="B660">
        <v>1.5594012737274201</v>
      </c>
      <c r="D660">
        <v>206.51</v>
      </c>
      <c r="E660">
        <v>0.67545878887176503</v>
      </c>
      <c r="G660">
        <v>206.51</v>
      </c>
      <c r="H660">
        <v>0.20391622185707101</v>
      </c>
      <c r="J660">
        <v>206.51</v>
      </c>
      <c r="K660">
        <v>0.53481078147888195</v>
      </c>
      <c r="M660">
        <v>206.51</v>
      </c>
      <c r="N660">
        <v>1.74895584583282</v>
      </c>
      <c r="P660">
        <v>206.51</v>
      </c>
      <c r="Q660">
        <v>1.92840528488159</v>
      </c>
      <c r="S660">
        <v>206.51</v>
      </c>
      <c r="T660">
        <v>1.4822188615798999</v>
      </c>
      <c r="V660">
        <v>206.51</v>
      </c>
      <c r="W660">
        <v>0.78885596990585305</v>
      </c>
    </row>
    <row r="661" spans="1:23">
      <c r="A661">
        <v>206.52</v>
      </c>
      <c r="B661">
        <v>1.5366485118866</v>
      </c>
      <c r="D661">
        <v>206.52</v>
      </c>
      <c r="E661">
        <v>0.674019575119019</v>
      </c>
      <c r="G661">
        <v>206.52</v>
      </c>
      <c r="H661">
        <v>0.24150347709655801</v>
      </c>
      <c r="J661">
        <v>206.52</v>
      </c>
      <c r="K661">
        <v>0.54234868288040206</v>
      </c>
      <c r="M661">
        <v>206.52</v>
      </c>
      <c r="N661">
        <v>1.7275854349136399</v>
      </c>
      <c r="P661">
        <v>206.52</v>
      </c>
      <c r="Q661">
        <v>1.8906152248382599</v>
      </c>
      <c r="S661">
        <v>206.52</v>
      </c>
      <c r="T661">
        <v>1.4783856868743901</v>
      </c>
      <c r="V661">
        <v>206.52</v>
      </c>
      <c r="W661">
        <v>0.79328703880310103</v>
      </c>
    </row>
    <row r="662" spans="1:23">
      <c r="A662">
        <v>206.53</v>
      </c>
      <c r="B662">
        <v>1.51047098636627</v>
      </c>
      <c r="D662">
        <v>206.53</v>
      </c>
      <c r="E662">
        <v>0.67234927415847801</v>
      </c>
      <c r="G662">
        <v>206.53</v>
      </c>
      <c r="H662">
        <v>0.282136410474777</v>
      </c>
      <c r="J662">
        <v>206.53</v>
      </c>
      <c r="K662">
        <v>0.549432814121246</v>
      </c>
      <c r="M662">
        <v>206.53</v>
      </c>
      <c r="N662">
        <v>1.70788478851318</v>
      </c>
      <c r="P662">
        <v>206.53</v>
      </c>
      <c r="Q662">
        <v>1.8424834012985201</v>
      </c>
      <c r="S662">
        <v>206.53</v>
      </c>
      <c r="T662">
        <v>1.47616362571716</v>
      </c>
      <c r="V662">
        <v>206.53</v>
      </c>
      <c r="W662">
        <v>0.79867088794708296</v>
      </c>
    </row>
    <row r="663" spans="1:23">
      <c r="A663">
        <v>206.54</v>
      </c>
      <c r="B663">
        <v>1.4832843542098999</v>
      </c>
      <c r="D663">
        <v>206.54</v>
      </c>
      <c r="E663">
        <v>0.67043656110763505</v>
      </c>
      <c r="G663">
        <v>206.54</v>
      </c>
      <c r="H663">
        <v>0.32565703988075301</v>
      </c>
      <c r="J663">
        <v>206.54</v>
      </c>
      <c r="K663">
        <v>0.55607581138610795</v>
      </c>
      <c r="M663">
        <v>206.54</v>
      </c>
      <c r="N663">
        <v>1.68998050689697</v>
      </c>
      <c r="P663">
        <v>206.54</v>
      </c>
      <c r="Q663">
        <v>1.7848412990570099</v>
      </c>
      <c r="S663">
        <v>206.54</v>
      </c>
      <c r="T663">
        <v>1.4758707284927399</v>
      </c>
      <c r="V663">
        <v>206.54</v>
      </c>
      <c r="W663">
        <v>0.80516558885574296</v>
      </c>
    </row>
    <row r="664" spans="1:23">
      <c r="A664">
        <v>206.55</v>
      </c>
      <c r="B664">
        <v>1.4556367397308301</v>
      </c>
      <c r="D664">
        <v>206.55</v>
      </c>
      <c r="E664">
        <v>0.66827178001403797</v>
      </c>
      <c r="G664">
        <v>206.55</v>
      </c>
      <c r="H664">
        <v>0.37177106738090498</v>
      </c>
      <c r="J664">
        <v>206.55</v>
      </c>
      <c r="K664">
        <v>0.56229972839355502</v>
      </c>
      <c r="M664">
        <v>206.55</v>
      </c>
      <c r="N664">
        <v>1.67396807670593</v>
      </c>
      <c r="P664">
        <v>206.55</v>
      </c>
      <c r="Q664">
        <v>1.7192523479461701</v>
      </c>
      <c r="S664">
        <v>206.55</v>
      </c>
      <c r="T664">
        <v>1.4775574207305899</v>
      </c>
      <c r="V664">
        <v>206.55</v>
      </c>
      <c r="W664">
        <v>0.81286770105361905</v>
      </c>
    </row>
    <row r="665" spans="1:23">
      <c r="A665">
        <v>206.56</v>
      </c>
      <c r="B665">
        <v>1.4281258583068801</v>
      </c>
      <c r="D665">
        <v>206.56</v>
      </c>
      <c r="E665">
        <v>0.66584688425064098</v>
      </c>
      <c r="G665">
        <v>206.56</v>
      </c>
      <c r="H665">
        <v>0.420134216547012</v>
      </c>
      <c r="J665">
        <v>206.56</v>
      </c>
      <c r="K665">
        <v>0.56813496351242099</v>
      </c>
      <c r="M665">
        <v>206.56</v>
      </c>
      <c r="N665">
        <v>1.6599106788635301</v>
      </c>
      <c r="P665">
        <v>206.56</v>
      </c>
      <c r="Q665">
        <v>1.64831590652466</v>
      </c>
      <c r="S665">
        <v>206.56</v>
      </c>
      <c r="T665">
        <v>1.48154079914093</v>
      </c>
      <c r="V665">
        <v>206.56</v>
      </c>
      <c r="W665">
        <v>0.82181024551391602</v>
      </c>
    </row>
    <row r="666" spans="1:23">
      <c r="A666">
        <v>206.57</v>
      </c>
      <c r="B666">
        <v>1.40232253074646</v>
      </c>
      <c r="D666">
        <v>206.57</v>
      </c>
      <c r="E666">
        <v>0.66315561532974199</v>
      </c>
      <c r="G666">
        <v>206.57</v>
      </c>
      <c r="H666">
        <v>0.47037479281425498</v>
      </c>
      <c r="J666">
        <v>206.57</v>
      </c>
      <c r="K666">
        <v>0.57361918687820401</v>
      </c>
      <c r="M666">
        <v>206.57</v>
      </c>
      <c r="N666">
        <v>1.6478402614593499</v>
      </c>
      <c r="P666">
        <v>206.57</v>
      </c>
      <c r="Q666">
        <v>1.57446229457855</v>
      </c>
      <c r="S666">
        <v>206.57</v>
      </c>
      <c r="T666">
        <v>1.4881128072738601</v>
      </c>
      <c r="V666">
        <v>206.57</v>
      </c>
      <c r="W666">
        <v>0.83197873830795299</v>
      </c>
    </row>
    <row r="667" spans="1:23">
      <c r="A667">
        <v>206.58</v>
      </c>
      <c r="B667">
        <v>1.3788435459137001</v>
      </c>
      <c r="D667">
        <v>206.58</v>
      </c>
      <c r="E667">
        <v>0.66019344329833995</v>
      </c>
      <c r="G667">
        <v>206.58</v>
      </c>
      <c r="H667">
        <v>0.52206319570541404</v>
      </c>
      <c r="J667">
        <v>206.58</v>
      </c>
      <c r="K667">
        <v>0.578796327114105</v>
      </c>
      <c r="M667">
        <v>206.58</v>
      </c>
      <c r="N667">
        <v>1.63775670528412</v>
      </c>
      <c r="P667">
        <v>206.58</v>
      </c>
      <c r="Q667">
        <v>1.4997743368148799</v>
      </c>
      <c r="S667">
        <v>206.58</v>
      </c>
      <c r="T667">
        <v>1.49730324745178</v>
      </c>
      <c r="V667">
        <v>206.58</v>
      </c>
      <c r="W667">
        <v>0.84332865476608299</v>
      </c>
    </row>
    <row r="668" spans="1:23">
      <c r="A668">
        <v>206.59</v>
      </c>
      <c r="B668">
        <v>1.3578852415084799</v>
      </c>
      <c r="D668">
        <v>206.59</v>
      </c>
      <c r="E668">
        <v>0.656957507133484</v>
      </c>
      <c r="G668">
        <v>206.59</v>
      </c>
      <c r="H668">
        <v>0.57469475269317605</v>
      </c>
      <c r="J668">
        <v>206.59</v>
      </c>
      <c r="K668">
        <v>0.58371490240097001</v>
      </c>
      <c r="M668">
        <v>206.59</v>
      </c>
      <c r="N668">
        <v>1.62962853908539</v>
      </c>
      <c r="P668">
        <v>206.59</v>
      </c>
      <c r="Q668">
        <v>1.42593622207642</v>
      </c>
      <c r="S668">
        <v>206.59</v>
      </c>
      <c r="T668">
        <v>1.5091925859451301</v>
      </c>
      <c r="V668">
        <v>206.59</v>
      </c>
      <c r="W668">
        <v>0.855790615081787</v>
      </c>
    </row>
    <row r="669" spans="1:23">
      <c r="A669">
        <v>206.6</v>
      </c>
      <c r="B669">
        <v>1.3403241634368901</v>
      </c>
      <c r="D669">
        <v>206.6</v>
      </c>
      <c r="E669">
        <v>0.65344661474227905</v>
      </c>
      <c r="G669">
        <v>206.6</v>
      </c>
      <c r="H669">
        <v>0.62771779298782304</v>
      </c>
      <c r="J669">
        <v>206.6</v>
      </c>
      <c r="K669">
        <v>0.58842682838439897</v>
      </c>
      <c r="M669">
        <v>206.6</v>
      </c>
      <c r="N669">
        <v>1.6233941316604601</v>
      </c>
      <c r="P669">
        <v>206.6</v>
      </c>
      <c r="Q669">
        <v>1.3543837070465099</v>
      </c>
      <c r="S669">
        <v>206.6</v>
      </c>
      <c r="T669">
        <v>1.5238684415817301</v>
      </c>
      <c r="V669">
        <v>206.6</v>
      </c>
      <c r="W669">
        <v>0.86927503347396895</v>
      </c>
    </row>
    <row r="670" spans="1:23">
      <c r="A670">
        <v>206.61</v>
      </c>
      <c r="B670">
        <v>1.3267570734023999</v>
      </c>
      <c r="D670">
        <v>206.61</v>
      </c>
      <c r="E670">
        <v>0.649661064147949</v>
      </c>
      <c r="G670">
        <v>206.61</v>
      </c>
      <c r="H670">
        <v>0.68057060241699197</v>
      </c>
      <c r="J670">
        <v>206.61</v>
      </c>
      <c r="K670">
        <v>0.59298563003539995</v>
      </c>
      <c r="M670">
        <v>206.61</v>
      </c>
      <c r="N670">
        <v>1.61896359920502</v>
      </c>
      <c r="P670">
        <v>206.61</v>
      </c>
      <c r="Q670">
        <v>1.2866058349609399</v>
      </c>
      <c r="S670">
        <v>206.61</v>
      </c>
      <c r="T670">
        <v>1.54125487804413</v>
      </c>
      <c r="V670">
        <v>206.61</v>
      </c>
      <c r="W670">
        <v>0.88368511199951205</v>
      </c>
    </row>
    <row r="671" spans="1:23">
      <c r="A671">
        <v>206.62</v>
      </c>
      <c r="B671">
        <v>1.31728291511536</v>
      </c>
      <c r="D671">
        <v>206.62</v>
      </c>
      <c r="E671">
        <v>0.64560270309448198</v>
      </c>
      <c r="G671">
        <v>206.62</v>
      </c>
      <c r="H671">
        <v>0.73270010948181197</v>
      </c>
      <c r="J671">
        <v>206.62</v>
      </c>
      <c r="K671">
        <v>0.59744471311569203</v>
      </c>
      <c r="M671">
        <v>206.62</v>
      </c>
      <c r="N671">
        <v>1.6162199974060101</v>
      </c>
      <c r="P671">
        <v>206.62</v>
      </c>
      <c r="Q671">
        <v>1.22386598587036</v>
      </c>
      <c r="S671">
        <v>206.62</v>
      </c>
      <c r="T671">
        <v>1.5612376928329501</v>
      </c>
      <c r="V671">
        <v>206.62</v>
      </c>
      <c r="W671">
        <v>0.89892596006393399</v>
      </c>
    </row>
    <row r="672" spans="1:23">
      <c r="A672">
        <v>206.63</v>
      </c>
      <c r="B672">
        <v>1.31228399276733</v>
      </c>
      <c r="D672">
        <v>206.63</v>
      </c>
      <c r="E672">
        <v>0.64127457141876198</v>
      </c>
      <c r="G672">
        <v>206.63</v>
      </c>
      <c r="H672">
        <v>0.78353989124298096</v>
      </c>
      <c r="J672">
        <v>206.63</v>
      </c>
      <c r="K672">
        <v>0.60185593366622903</v>
      </c>
      <c r="M672">
        <v>206.63</v>
      </c>
      <c r="N672">
        <v>1.61502265930176</v>
      </c>
      <c r="P672">
        <v>206.63</v>
      </c>
      <c r="Q672">
        <v>1.1673065423965501</v>
      </c>
      <c r="S672">
        <v>206.63</v>
      </c>
      <c r="T672">
        <v>1.5837208032607999</v>
      </c>
      <c r="V672">
        <v>206.63</v>
      </c>
      <c r="W672">
        <v>0.91489833593368497</v>
      </c>
    </row>
    <row r="673" spans="1:23">
      <c r="A673">
        <v>206.64</v>
      </c>
      <c r="B673">
        <v>1.31216061115265</v>
      </c>
      <c r="D673">
        <v>206.64</v>
      </c>
      <c r="E673">
        <v>0.63668096065521196</v>
      </c>
      <c r="G673">
        <v>206.64</v>
      </c>
      <c r="H673">
        <v>0.83249312639236495</v>
      </c>
      <c r="J673">
        <v>206.64</v>
      </c>
      <c r="K673">
        <v>0.606267750263214</v>
      </c>
      <c r="M673">
        <v>206.64</v>
      </c>
      <c r="N673">
        <v>1.6152089834213299</v>
      </c>
      <c r="P673">
        <v>206.64</v>
      </c>
      <c r="Q673">
        <v>1.1181437969207799</v>
      </c>
      <c r="S673">
        <v>206.64</v>
      </c>
      <c r="T673">
        <v>1.6085560321807899</v>
      </c>
      <c r="V673">
        <v>206.64</v>
      </c>
      <c r="W673">
        <v>0.93149042129516602</v>
      </c>
    </row>
    <row r="674" spans="1:23">
      <c r="A674">
        <v>206.65</v>
      </c>
      <c r="B674">
        <v>1.3169416189193699</v>
      </c>
      <c r="D674">
        <v>206.65</v>
      </c>
      <c r="E674">
        <v>0.63182693719863903</v>
      </c>
      <c r="G674">
        <v>206.65</v>
      </c>
      <c r="H674">
        <v>0.87900674343109098</v>
      </c>
      <c r="J674">
        <v>206.65</v>
      </c>
      <c r="K674">
        <v>0.61072349548339799</v>
      </c>
      <c r="M674">
        <v>206.65</v>
      </c>
      <c r="N674">
        <v>1.61659812927246</v>
      </c>
      <c r="P674">
        <v>206.65</v>
      </c>
      <c r="Q674">
        <v>1.0773392915725699</v>
      </c>
      <c r="S674">
        <v>206.65</v>
      </c>
      <c r="T674">
        <v>1.63554751873016</v>
      </c>
      <c r="V674">
        <v>206.65</v>
      </c>
      <c r="W674">
        <v>0.948583424091339</v>
      </c>
    </row>
    <row r="675" spans="1:23">
      <c r="A675">
        <v>206.66</v>
      </c>
      <c r="B675">
        <v>1.3266509771346999</v>
      </c>
      <c r="D675">
        <v>206.66</v>
      </c>
      <c r="E675">
        <v>0.62671852111816395</v>
      </c>
      <c r="G675">
        <v>206.66</v>
      </c>
      <c r="H675">
        <v>0.92268288135528598</v>
      </c>
      <c r="J675">
        <v>206.66</v>
      </c>
      <c r="K675">
        <v>0.61525976657867398</v>
      </c>
      <c r="M675">
        <v>206.66</v>
      </c>
      <c r="N675">
        <v>1.6189936399459799</v>
      </c>
      <c r="P675">
        <v>206.66</v>
      </c>
      <c r="Q675">
        <v>1.0455852746963501</v>
      </c>
      <c r="S675">
        <v>206.66</v>
      </c>
      <c r="T675">
        <v>1.6644822359085101</v>
      </c>
      <c r="V675">
        <v>206.66</v>
      </c>
      <c r="W675">
        <v>0.96606284379959095</v>
      </c>
    </row>
    <row r="676" spans="1:23">
      <c r="A676">
        <v>206.67</v>
      </c>
      <c r="B676">
        <v>1.3413683176040601</v>
      </c>
      <c r="D676">
        <v>206.67</v>
      </c>
      <c r="E676">
        <v>0.62136197090148904</v>
      </c>
      <c r="G676">
        <v>206.67</v>
      </c>
      <c r="H676">
        <v>0.96334683895111095</v>
      </c>
      <c r="J676">
        <v>206.67</v>
      </c>
      <c r="K676">
        <v>0.61990463733673096</v>
      </c>
      <c r="M676">
        <v>206.67</v>
      </c>
      <c r="N676">
        <v>1.62218701839447</v>
      </c>
      <c r="P676">
        <v>206.67</v>
      </c>
      <c r="Q676">
        <v>1.0235424041748</v>
      </c>
      <c r="S676">
        <v>206.67</v>
      </c>
      <c r="T676">
        <v>1.6951161623001101</v>
      </c>
      <c r="V676">
        <v>206.67</v>
      </c>
      <c r="W676">
        <v>0.98381960391998302</v>
      </c>
    </row>
    <row r="677" spans="1:23">
      <c r="A677">
        <v>206.68</v>
      </c>
      <c r="B677">
        <v>1.3609640598297099</v>
      </c>
      <c r="D677">
        <v>206.68</v>
      </c>
      <c r="E677">
        <v>0.61576408147811901</v>
      </c>
      <c r="G677">
        <v>206.68</v>
      </c>
      <c r="H677">
        <v>1.00112116336823</v>
      </c>
      <c r="J677">
        <v>206.68</v>
      </c>
      <c r="K677">
        <v>0.62467598915100098</v>
      </c>
      <c r="M677">
        <v>206.68</v>
      </c>
      <c r="N677">
        <v>1.6259615421295199</v>
      </c>
      <c r="P677">
        <v>206.68</v>
      </c>
      <c r="Q677">
        <v>1.0116928815841699</v>
      </c>
      <c r="S677">
        <v>206.68</v>
      </c>
      <c r="T677">
        <v>1.72716045379639</v>
      </c>
      <c r="V677">
        <v>206.68</v>
      </c>
      <c r="W677">
        <v>1.00173759460449</v>
      </c>
    </row>
    <row r="678" spans="1:23">
      <c r="A678">
        <v>206.69</v>
      </c>
      <c r="B678">
        <v>1.3852021694183301</v>
      </c>
      <c r="D678">
        <v>206.69</v>
      </c>
      <c r="E678">
        <v>0.60993158817291304</v>
      </c>
      <c r="G678">
        <v>206.69</v>
      </c>
      <c r="H678">
        <v>1.0364360809326201</v>
      </c>
      <c r="J678">
        <v>206.69</v>
      </c>
      <c r="K678">
        <v>0.62957990169525102</v>
      </c>
      <c r="M678">
        <v>206.69</v>
      </c>
      <c r="N678">
        <v>1.63009476661682</v>
      </c>
      <c r="P678">
        <v>206.69</v>
      </c>
      <c r="Q678">
        <v>1.0102347135543801</v>
      </c>
      <c r="S678">
        <v>206.69</v>
      </c>
      <c r="T678">
        <v>1.76030302047729</v>
      </c>
      <c r="V678">
        <v>206.69</v>
      </c>
      <c r="W678">
        <v>1.01969218254089</v>
      </c>
    </row>
    <row r="679" spans="1:23">
      <c r="A679">
        <v>206.7</v>
      </c>
      <c r="B679">
        <v>1.4138762950897199</v>
      </c>
      <c r="D679">
        <v>206.7</v>
      </c>
      <c r="E679">
        <v>0.60387098789215099</v>
      </c>
      <c r="G679">
        <v>206.7</v>
      </c>
      <c r="H679">
        <v>1.06984567642212</v>
      </c>
      <c r="J679">
        <v>206.7</v>
      </c>
      <c r="K679">
        <v>0.63460862636566195</v>
      </c>
      <c r="M679">
        <v>206.7</v>
      </c>
      <c r="N679">
        <v>1.6343634128570601</v>
      </c>
      <c r="P679">
        <v>206.7</v>
      </c>
      <c r="Q679">
        <v>1.0192461013793901</v>
      </c>
      <c r="S679">
        <v>206.7</v>
      </c>
      <c r="T679">
        <v>1.7942196130752599</v>
      </c>
      <c r="V679">
        <v>206.7</v>
      </c>
      <c r="W679">
        <v>1.03756439685822</v>
      </c>
    </row>
    <row r="680" spans="1:23">
      <c r="A680">
        <v>206.71</v>
      </c>
      <c r="B680">
        <v>1.44670593738556</v>
      </c>
      <c r="D680">
        <v>206.71</v>
      </c>
      <c r="E680">
        <v>0.59758847951889005</v>
      </c>
      <c r="G680">
        <v>206.71</v>
      </c>
      <c r="H680">
        <v>1.1018370389938399</v>
      </c>
      <c r="J680">
        <v>206.71</v>
      </c>
      <c r="K680">
        <v>0.63974177837371804</v>
      </c>
      <c r="M680">
        <v>206.71</v>
      </c>
      <c r="N680">
        <v>1.6385455131530799</v>
      </c>
      <c r="P680">
        <v>206.71</v>
      </c>
      <c r="Q680">
        <v>1.0386760234832799</v>
      </c>
      <c r="S680">
        <v>206.71</v>
      </c>
      <c r="T680">
        <v>1.8285613059997601</v>
      </c>
      <c r="V680">
        <v>206.71</v>
      </c>
      <c r="W680">
        <v>1.05523777008057</v>
      </c>
    </row>
    <row r="681" spans="1:23">
      <c r="A681">
        <v>206.72</v>
      </c>
      <c r="B681">
        <v>1.4833112955093399</v>
      </c>
      <c r="D681">
        <v>206.72</v>
      </c>
      <c r="E681">
        <v>0.59108960628509499</v>
      </c>
      <c r="G681">
        <v>206.72</v>
      </c>
      <c r="H681">
        <v>1.1328444480896001</v>
      </c>
      <c r="J681">
        <v>206.72</v>
      </c>
      <c r="K681">
        <v>0.64495694637298595</v>
      </c>
      <c r="M681">
        <v>206.72</v>
      </c>
      <c r="N681">
        <v>1.6424247026443499</v>
      </c>
      <c r="P681">
        <v>206.72</v>
      </c>
      <c r="Q681">
        <v>1.06824350357056</v>
      </c>
      <c r="S681">
        <v>206.72</v>
      </c>
      <c r="T681">
        <v>1.86297154426575</v>
      </c>
      <c r="V681">
        <v>206.72</v>
      </c>
      <c r="W681">
        <v>1.07257568836212</v>
      </c>
    </row>
    <row r="682" spans="1:23">
      <c r="A682">
        <v>206.73</v>
      </c>
      <c r="B682">
        <v>1.5232897996902499</v>
      </c>
      <c r="D682">
        <v>206.73</v>
      </c>
      <c r="E682">
        <v>0.58437913656234697</v>
      </c>
      <c r="G682">
        <v>206.73</v>
      </c>
      <c r="H682">
        <v>1.16329574584961</v>
      </c>
      <c r="J682">
        <v>206.73</v>
      </c>
      <c r="K682">
        <v>0.65024560689926103</v>
      </c>
      <c r="M682">
        <v>206.73</v>
      </c>
      <c r="N682">
        <v>1.6457928419113199</v>
      </c>
      <c r="P682">
        <v>206.73</v>
      </c>
      <c r="Q682">
        <v>1.1075255870819101</v>
      </c>
      <c r="S682">
        <v>206.73</v>
      </c>
      <c r="T682">
        <v>1.8970986604690601</v>
      </c>
      <c r="V682">
        <v>206.73</v>
      </c>
      <c r="W682">
        <v>1.0894132852554299</v>
      </c>
    </row>
    <row r="683" spans="1:23">
      <c r="A683">
        <v>206.74</v>
      </c>
      <c r="B683">
        <v>1.5662086009979199</v>
      </c>
      <c r="D683">
        <v>206.74</v>
      </c>
      <c r="E683">
        <v>0.57746082544326804</v>
      </c>
      <c r="G683">
        <v>206.74</v>
      </c>
      <c r="H683">
        <v>1.19353592395782</v>
      </c>
      <c r="J683">
        <v>206.74</v>
      </c>
      <c r="K683">
        <v>0.65561997890472401</v>
      </c>
      <c r="M683">
        <v>206.74</v>
      </c>
      <c r="N683">
        <v>1.64845323562622</v>
      </c>
      <c r="P683">
        <v>206.74</v>
      </c>
      <c r="Q683">
        <v>1.1560202836990401</v>
      </c>
      <c r="S683">
        <v>206.74</v>
      </c>
      <c r="T683">
        <v>1.9305835962295499</v>
      </c>
      <c r="V683">
        <v>206.74</v>
      </c>
      <c r="W683">
        <v>1.10556256771088</v>
      </c>
    </row>
    <row r="684" spans="1:23">
      <c r="A684">
        <v>206.75</v>
      </c>
      <c r="B684">
        <v>1.61157834529877</v>
      </c>
      <c r="D684">
        <v>206.75</v>
      </c>
      <c r="E684">
        <v>0.57033723592758201</v>
      </c>
      <c r="G684">
        <v>206.75</v>
      </c>
      <c r="H684">
        <v>1.22377216815948</v>
      </c>
      <c r="J684">
        <v>206.75</v>
      </c>
      <c r="K684">
        <v>0.66110998392105103</v>
      </c>
      <c r="M684">
        <v>206.75</v>
      </c>
      <c r="N684">
        <v>1.65022349357605</v>
      </c>
      <c r="P684">
        <v>206.75</v>
      </c>
      <c r="Q684">
        <v>1.2130825519561801</v>
      </c>
      <c r="S684">
        <v>206.75</v>
      </c>
      <c r="T684">
        <v>1.96306908130646</v>
      </c>
      <c r="V684">
        <v>206.75</v>
      </c>
      <c r="W684">
        <v>1.12081587314606</v>
      </c>
    </row>
    <row r="685" spans="1:23">
      <c r="A685">
        <v>206.76</v>
      </c>
      <c r="B685">
        <v>1.65887343883514</v>
      </c>
      <c r="D685">
        <v>206.76</v>
      </c>
      <c r="E685">
        <v>0.56300961971283003</v>
      </c>
      <c r="G685">
        <v>206.76</v>
      </c>
      <c r="H685">
        <v>1.25410139560699</v>
      </c>
      <c r="J685">
        <v>206.76</v>
      </c>
      <c r="K685">
        <v>0.66676205396652199</v>
      </c>
      <c r="M685">
        <v>206.76</v>
      </c>
      <c r="N685">
        <v>1.6509376764297501</v>
      </c>
      <c r="P685">
        <v>206.76</v>
      </c>
      <c r="Q685">
        <v>1.27793848514557</v>
      </c>
      <c r="S685">
        <v>206.76</v>
      </c>
      <c r="T685">
        <v>1.9942145347595199</v>
      </c>
      <c r="V685">
        <v>206.76</v>
      </c>
      <c r="W685">
        <v>1.1349626779556301</v>
      </c>
    </row>
    <row r="686" spans="1:23">
      <c r="A686">
        <v>206.77</v>
      </c>
      <c r="B686">
        <v>1.7075490951538099</v>
      </c>
      <c r="D686">
        <v>206.77</v>
      </c>
      <c r="E686">
        <v>0.55547803640365601</v>
      </c>
      <c r="G686">
        <v>206.77</v>
      </c>
      <c r="H686">
        <v>1.28452968597412</v>
      </c>
      <c r="J686">
        <v>206.77</v>
      </c>
      <c r="K686">
        <v>0.67263680696487405</v>
      </c>
      <c r="M686">
        <v>206.77</v>
      </c>
      <c r="N686">
        <v>1.6504487991332999</v>
      </c>
      <c r="P686">
        <v>206.77</v>
      </c>
      <c r="Q686">
        <v>1.34974277019501</v>
      </c>
      <c r="S686">
        <v>206.77</v>
      </c>
      <c r="T686">
        <v>2.02369284629822</v>
      </c>
      <c r="V686">
        <v>206.77</v>
      </c>
      <c r="W686">
        <v>1.1478087902069101</v>
      </c>
    </row>
    <row r="687" spans="1:23">
      <c r="A687">
        <v>206.78</v>
      </c>
      <c r="B687">
        <v>1.7570395469665501</v>
      </c>
      <c r="D687">
        <v>206.78</v>
      </c>
      <c r="E687">
        <v>0.54774081707000699</v>
      </c>
      <c r="G687">
        <v>206.78</v>
      </c>
      <c r="H687">
        <v>1.31499218940735</v>
      </c>
      <c r="J687">
        <v>206.78</v>
      </c>
      <c r="K687">
        <v>0.67880159616470304</v>
      </c>
      <c r="M687">
        <v>206.78</v>
      </c>
      <c r="N687">
        <v>1.6486304998397801</v>
      </c>
      <c r="P687">
        <v>206.78</v>
      </c>
      <c r="Q687">
        <v>1.4275587797164899</v>
      </c>
      <c r="S687">
        <v>206.78</v>
      </c>
      <c r="T687">
        <v>2.0511913299560498</v>
      </c>
      <c r="V687">
        <v>206.78</v>
      </c>
      <c r="W687">
        <v>1.1591769456863401</v>
      </c>
    </row>
    <row r="688" spans="1:23">
      <c r="A688">
        <v>206.79</v>
      </c>
      <c r="B688">
        <v>1.8067661523819001</v>
      </c>
      <c r="D688">
        <v>206.79</v>
      </c>
      <c r="E688">
        <v>0.53979521989822399</v>
      </c>
      <c r="G688">
        <v>206.79</v>
      </c>
      <c r="H688">
        <v>1.3454240560531601</v>
      </c>
      <c r="J688">
        <v>206.79</v>
      </c>
      <c r="K688">
        <v>0.68532353639602706</v>
      </c>
      <c r="M688">
        <v>206.79</v>
      </c>
      <c r="N688">
        <v>1.6453787088394201</v>
      </c>
      <c r="P688">
        <v>206.79</v>
      </c>
      <c r="Q688">
        <v>1.5103573799133301</v>
      </c>
      <c r="S688">
        <v>206.79</v>
      </c>
      <c r="T688">
        <v>2.0764214992523198</v>
      </c>
      <c r="V688">
        <v>206.79</v>
      </c>
      <c r="W688">
        <v>1.1688915491104099</v>
      </c>
    </row>
    <row r="689" spans="1:23">
      <c r="A689">
        <v>206.8</v>
      </c>
      <c r="B689">
        <v>1.85615146160126</v>
      </c>
      <c r="D689">
        <v>206.8</v>
      </c>
      <c r="E689">
        <v>0.53163677453994795</v>
      </c>
      <c r="G689">
        <v>206.8</v>
      </c>
      <c r="H689">
        <v>1.37581086158752</v>
      </c>
      <c r="J689">
        <v>206.8</v>
      </c>
      <c r="K689">
        <v>0.69226390123367298</v>
      </c>
      <c r="M689">
        <v>206.8</v>
      </c>
      <c r="N689">
        <v>1.64061272144318</v>
      </c>
      <c r="P689">
        <v>206.8</v>
      </c>
      <c r="Q689">
        <v>1.5970605611801101</v>
      </c>
      <c r="S689">
        <v>206.8</v>
      </c>
      <c r="T689">
        <v>2.0991222858428999</v>
      </c>
      <c r="V689">
        <v>206.8</v>
      </c>
      <c r="W689">
        <v>1.17677402496338</v>
      </c>
    </row>
    <row r="690" spans="1:23">
      <c r="A690">
        <v>206.81</v>
      </c>
      <c r="B690">
        <v>1.9046270847320601</v>
      </c>
      <c r="D690">
        <v>206.81</v>
      </c>
      <c r="E690">
        <v>0.523259937763214</v>
      </c>
      <c r="G690">
        <v>206.81</v>
      </c>
      <c r="H690">
        <v>1.40616607666016</v>
      </c>
      <c r="J690">
        <v>206.81</v>
      </c>
      <c r="K690">
        <v>0.69967138767242398</v>
      </c>
      <c r="M690">
        <v>206.81</v>
      </c>
      <c r="N690">
        <v>1.6342760324478101</v>
      </c>
      <c r="P690">
        <v>206.81</v>
      </c>
      <c r="Q690">
        <v>1.6865491867065401</v>
      </c>
      <c r="S690">
        <v>206.81</v>
      </c>
      <c r="T690">
        <v>2.1190588474273699</v>
      </c>
      <c r="V690">
        <v>206.81</v>
      </c>
      <c r="W690">
        <v>1.1826472282409699</v>
      </c>
    </row>
    <row r="691" spans="1:23">
      <c r="A691">
        <v>206.82</v>
      </c>
      <c r="B691">
        <v>1.95163679122925</v>
      </c>
      <c r="D691">
        <v>206.82</v>
      </c>
      <c r="E691">
        <v>0.51465785503387496</v>
      </c>
      <c r="G691">
        <v>206.82</v>
      </c>
      <c r="H691">
        <v>1.4364866018295299</v>
      </c>
      <c r="J691">
        <v>206.82</v>
      </c>
      <c r="K691">
        <v>0.70757639408111594</v>
      </c>
      <c r="M691">
        <v>206.82</v>
      </c>
      <c r="N691">
        <v>1.62633681297302</v>
      </c>
      <c r="P691">
        <v>206.82</v>
      </c>
      <c r="Q691">
        <v>1.7776629924774201</v>
      </c>
      <c r="S691">
        <v>206.82</v>
      </c>
      <c r="T691">
        <v>2.1360306739807098</v>
      </c>
      <c r="V691">
        <v>206.82</v>
      </c>
      <c r="W691">
        <v>1.1863424777984599</v>
      </c>
    </row>
    <row r="692" spans="1:23">
      <c r="A692">
        <v>206.83</v>
      </c>
      <c r="B692">
        <v>1.9966416358947801</v>
      </c>
      <c r="D692">
        <v>206.83</v>
      </c>
      <c r="E692">
        <v>0.50582277774810802</v>
      </c>
      <c r="G692">
        <v>206.83</v>
      </c>
      <c r="H692">
        <v>1.46674728393555</v>
      </c>
      <c r="J692">
        <v>206.83</v>
      </c>
      <c r="K692">
        <v>0.71598726511001598</v>
      </c>
      <c r="M692">
        <v>206.83</v>
      </c>
      <c r="N692">
        <v>1.61678814888</v>
      </c>
      <c r="P692">
        <v>206.83</v>
      </c>
      <c r="Q692">
        <v>1.8692308664321899</v>
      </c>
      <c r="S692">
        <v>206.83</v>
      </c>
      <c r="T692">
        <v>2.1498765945434601</v>
      </c>
      <c r="V692">
        <v>206.83</v>
      </c>
      <c r="W692">
        <v>1.18770599365234</v>
      </c>
    </row>
    <row r="693" spans="1:23">
      <c r="A693">
        <v>206.84</v>
      </c>
      <c r="B693">
        <v>2.0391278266906698</v>
      </c>
      <c r="D693">
        <v>206.84</v>
      </c>
      <c r="E693">
        <v>0.49674609303474399</v>
      </c>
      <c r="G693">
        <v>206.84</v>
      </c>
      <c r="H693">
        <v>1.4969110488891599</v>
      </c>
      <c r="J693">
        <v>206.84</v>
      </c>
      <c r="K693">
        <v>0.72488749027252197</v>
      </c>
      <c r="M693">
        <v>206.84</v>
      </c>
      <c r="N693">
        <v>1.60563957691193</v>
      </c>
      <c r="P693">
        <v>206.84</v>
      </c>
      <c r="Q693">
        <v>1.9600927829742401</v>
      </c>
      <c r="S693">
        <v>206.84</v>
      </c>
      <c r="T693">
        <v>2.1604743003845202</v>
      </c>
      <c r="V693">
        <v>206.84</v>
      </c>
      <c r="W693">
        <v>1.1866027116775499</v>
      </c>
    </row>
    <row r="694" spans="1:23">
      <c r="A694">
        <v>206.85</v>
      </c>
      <c r="B694">
        <v>2.07861399650574</v>
      </c>
      <c r="D694">
        <v>206.85</v>
      </c>
      <c r="E694">
        <v>0.48741868138313299</v>
      </c>
      <c r="G694">
        <v>206.85</v>
      </c>
      <c r="H694">
        <v>1.5269182920455899</v>
      </c>
      <c r="J694">
        <v>206.85</v>
      </c>
      <c r="K694">
        <v>0.73423409461975098</v>
      </c>
      <c r="M694">
        <v>206.85</v>
      </c>
      <c r="N694">
        <v>1.5928305387496899</v>
      </c>
      <c r="P694">
        <v>206.85</v>
      </c>
      <c r="Q694">
        <v>2.0491092205047599</v>
      </c>
      <c r="S694">
        <v>206.85</v>
      </c>
      <c r="T694">
        <v>2.1677448749542201</v>
      </c>
      <c r="V694">
        <v>206.85</v>
      </c>
      <c r="W694">
        <v>1.18291687965393</v>
      </c>
    </row>
    <row r="695" spans="1:23">
      <c r="A695">
        <v>206.86</v>
      </c>
      <c r="B695">
        <v>2.11465716362</v>
      </c>
      <c r="D695">
        <v>206.86</v>
      </c>
      <c r="E695">
        <v>0.47783118486404402</v>
      </c>
      <c r="G695">
        <v>206.86</v>
      </c>
      <c r="H695">
        <v>1.55668067932129</v>
      </c>
      <c r="J695">
        <v>206.86</v>
      </c>
      <c r="K695">
        <v>0.74395740032196001</v>
      </c>
      <c r="M695">
        <v>206.86</v>
      </c>
      <c r="N695">
        <v>1.5783120393753101</v>
      </c>
      <c r="P695">
        <v>206.86</v>
      </c>
      <c r="Q695">
        <v>2.1351776123046902</v>
      </c>
      <c r="S695">
        <v>206.86</v>
      </c>
      <c r="T695">
        <v>2.1716544628143302</v>
      </c>
      <c r="V695">
        <v>206.86</v>
      </c>
      <c r="W695">
        <v>1.17655682563782</v>
      </c>
    </row>
    <row r="696" spans="1:23">
      <c r="A696">
        <v>206.87</v>
      </c>
      <c r="B696">
        <v>2.1468591690063499</v>
      </c>
      <c r="D696">
        <v>206.87</v>
      </c>
      <c r="E696">
        <v>0.46797442436218301</v>
      </c>
      <c r="G696">
        <v>206.87</v>
      </c>
      <c r="H696">
        <v>1.5861016511917101</v>
      </c>
      <c r="J696">
        <v>206.87</v>
      </c>
      <c r="K696">
        <v>0.75396203994750999</v>
      </c>
      <c r="M696">
        <v>206.87</v>
      </c>
      <c r="N696">
        <v>1.56202828884125</v>
      </c>
      <c r="P696">
        <v>206.87</v>
      </c>
      <c r="Q696">
        <v>2.2172513008117698</v>
      </c>
      <c r="S696">
        <v>206.87</v>
      </c>
      <c r="T696">
        <v>2.17221260070801</v>
      </c>
      <c r="V696">
        <v>206.87</v>
      </c>
      <c r="W696">
        <v>1.1674597263336199</v>
      </c>
    </row>
    <row r="697" spans="1:23">
      <c r="A697">
        <v>206.88</v>
      </c>
      <c r="B697">
        <v>2.17487597465515</v>
      </c>
      <c r="D697">
        <v>206.88</v>
      </c>
      <c r="E697">
        <v>0.45783963799476601</v>
      </c>
      <c r="G697">
        <v>206.88</v>
      </c>
      <c r="H697">
        <v>1.6150819063186601</v>
      </c>
      <c r="J697">
        <v>206.88</v>
      </c>
      <c r="K697">
        <v>0.76412868499755904</v>
      </c>
      <c r="M697">
        <v>206.88</v>
      </c>
      <c r="N697">
        <v>1.54390108585358</v>
      </c>
      <c r="P697">
        <v>206.88</v>
      </c>
      <c r="Q697">
        <v>2.2943465709686302</v>
      </c>
      <c r="S697">
        <v>206.88</v>
      </c>
      <c r="T697">
        <v>2.1694712638854998</v>
      </c>
      <c r="V697">
        <v>206.88</v>
      </c>
      <c r="W697">
        <v>1.1555932760238601</v>
      </c>
    </row>
    <row r="698" spans="1:23">
      <c r="A698">
        <v>206.89</v>
      </c>
      <c r="B698">
        <v>2.1984200477600102</v>
      </c>
      <c r="D698">
        <v>206.89</v>
      </c>
      <c r="E698">
        <v>0.44741898775100702</v>
      </c>
      <c r="G698">
        <v>206.89</v>
      </c>
      <c r="H698">
        <v>1.6435179710388199</v>
      </c>
      <c r="J698">
        <v>206.89</v>
      </c>
      <c r="K698">
        <v>0.77431631088256803</v>
      </c>
      <c r="M698">
        <v>206.89</v>
      </c>
      <c r="N698">
        <v>1.5238845348358201</v>
      </c>
      <c r="P698">
        <v>206.89</v>
      </c>
      <c r="Q698">
        <v>2.3655538558960001</v>
      </c>
      <c r="S698">
        <v>206.89</v>
      </c>
      <c r="T698">
        <v>2.16352438926697</v>
      </c>
      <c r="V698">
        <v>206.89</v>
      </c>
      <c r="W698">
        <v>1.1409595012664799</v>
      </c>
    </row>
    <row r="699" spans="1:23">
      <c r="A699">
        <v>206.9</v>
      </c>
      <c r="B699">
        <v>2.2172634601593</v>
      </c>
      <c r="D699">
        <v>206.9</v>
      </c>
      <c r="E699">
        <v>0.43670603632926902</v>
      </c>
      <c r="G699">
        <v>206.9</v>
      </c>
      <c r="H699">
        <v>1.67131412029266</v>
      </c>
      <c r="J699">
        <v>206.9</v>
      </c>
      <c r="K699">
        <v>0.78436523675918601</v>
      </c>
      <c r="M699">
        <v>206.9</v>
      </c>
      <c r="N699">
        <v>1.5019785165786701</v>
      </c>
      <c r="P699">
        <v>206.9</v>
      </c>
      <c r="Q699">
        <v>2.4300498962402299</v>
      </c>
      <c r="S699">
        <v>206.9</v>
      </c>
      <c r="T699">
        <v>2.1545059680938698</v>
      </c>
      <c r="V699">
        <v>206.9</v>
      </c>
      <c r="W699">
        <v>1.1236001253128101</v>
      </c>
    </row>
    <row r="700" spans="1:23">
      <c r="A700">
        <v>206.91</v>
      </c>
      <c r="B700">
        <v>2.2312421798706099</v>
      </c>
      <c r="D700">
        <v>206.91</v>
      </c>
      <c r="E700">
        <v>0.42569595575332603</v>
      </c>
      <c r="G700">
        <v>206.91</v>
      </c>
      <c r="H700">
        <v>1.6983888149261499</v>
      </c>
      <c r="J700">
        <v>206.91</v>
      </c>
      <c r="K700">
        <v>0.794100642204285</v>
      </c>
      <c r="M700">
        <v>206.91</v>
      </c>
      <c r="N700">
        <v>1.4782023429870601</v>
      </c>
      <c r="P700">
        <v>206.91</v>
      </c>
      <c r="Q700">
        <v>2.4871048927307098</v>
      </c>
      <c r="S700">
        <v>206.91</v>
      </c>
      <c r="T700">
        <v>2.1425876617431601</v>
      </c>
      <c r="V700">
        <v>206.91</v>
      </c>
      <c r="W700">
        <v>1.10359871387482</v>
      </c>
    </row>
    <row r="701" spans="1:23">
      <c r="A701">
        <v>206.92</v>
      </c>
      <c r="B701">
        <v>2.24025559425354</v>
      </c>
      <c r="D701">
        <v>206.92</v>
      </c>
      <c r="E701">
        <v>0.41438615322112998</v>
      </c>
      <c r="G701">
        <v>206.92</v>
      </c>
      <c r="H701">
        <v>1.72466433048248</v>
      </c>
      <c r="J701">
        <v>206.92</v>
      </c>
      <c r="K701">
        <v>0.80333566665649403</v>
      </c>
      <c r="M701">
        <v>206.92</v>
      </c>
      <c r="N701">
        <v>1.45259737968445</v>
      </c>
      <c r="P701">
        <v>206.92</v>
      </c>
      <c r="Q701">
        <v>2.5360894203186</v>
      </c>
      <c r="S701">
        <v>206.92</v>
      </c>
      <c r="T701">
        <v>2.1279766559600799</v>
      </c>
      <c r="V701">
        <v>206.92</v>
      </c>
      <c r="W701">
        <v>1.08108282089233</v>
      </c>
    </row>
    <row r="702" spans="1:23">
      <c r="A702">
        <v>206.93</v>
      </c>
      <c r="B702">
        <v>2.2442672252654998</v>
      </c>
      <c r="D702">
        <v>206.93</v>
      </c>
      <c r="E702">
        <v>0.402776628732681</v>
      </c>
      <c r="G702">
        <v>206.93</v>
      </c>
      <c r="H702">
        <v>1.75006198883057</v>
      </c>
      <c r="J702">
        <v>206.93</v>
      </c>
      <c r="K702">
        <v>0.81187546253204301</v>
      </c>
      <c r="M702">
        <v>206.93</v>
      </c>
      <c r="N702">
        <v>1.42524206638336</v>
      </c>
      <c r="P702">
        <v>206.93</v>
      </c>
      <c r="Q702">
        <v>2.5764839649200399</v>
      </c>
      <c r="S702">
        <v>206.93</v>
      </c>
      <c r="T702">
        <v>2.1109139919281001</v>
      </c>
      <c r="V702">
        <v>206.93</v>
      </c>
      <c r="W702">
        <v>1.0562266111373899</v>
      </c>
    </row>
    <row r="703" spans="1:23">
      <c r="A703">
        <v>206.94</v>
      </c>
      <c r="B703">
        <v>2.2433047294616699</v>
      </c>
      <c r="D703">
        <v>206.94</v>
      </c>
      <c r="E703">
        <v>0.39087033271789601</v>
      </c>
      <c r="G703">
        <v>206.94</v>
      </c>
      <c r="H703">
        <v>1.77451324462891</v>
      </c>
      <c r="J703">
        <v>206.94</v>
      </c>
      <c r="K703">
        <v>0.81952065229415905</v>
      </c>
      <c r="M703">
        <v>206.94</v>
      </c>
      <c r="N703">
        <v>1.3962417840957599</v>
      </c>
      <c r="P703">
        <v>206.94</v>
      </c>
      <c r="Q703">
        <v>2.6078801155090301</v>
      </c>
      <c r="S703">
        <v>206.94</v>
      </c>
      <c r="T703">
        <v>2.0916697978973402</v>
      </c>
      <c r="V703">
        <v>206.94</v>
      </c>
      <c r="W703">
        <v>1.02925360202789</v>
      </c>
    </row>
    <row r="704" spans="1:23">
      <c r="A704">
        <v>206.95</v>
      </c>
      <c r="B704">
        <v>2.2374584674835201</v>
      </c>
      <c r="D704">
        <v>206.95</v>
      </c>
      <c r="E704">
        <v>0.37867361307144198</v>
      </c>
      <c r="G704">
        <v>206.95</v>
      </c>
      <c r="H704">
        <v>1.7979596853256199</v>
      </c>
      <c r="J704">
        <v>206.95</v>
      </c>
      <c r="K704">
        <v>0.82607161998748802</v>
      </c>
      <c r="M704">
        <v>206.95</v>
      </c>
      <c r="N704">
        <v>1.36572217941284</v>
      </c>
      <c r="P704">
        <v>206.95</v>
      </c>
      <c r="Q704">
        <v>2.6299846172332799</v>
      </c>
      <c r="S704">
        <v>206.95</v>
      </c>
      <c r="T704">
        <v>2.0705409049987802</v>
      </c>
      <c r="V704">
        <v>206.95</v>
      </c>
      <c r="W704">
        <v>1.0004357099533101</v>
      </c>
    </row>
    <row r="705" spans="1:23">
      <c r="A705">
        <v>206.96</v>
      </c>
      <c r="B705">
        <v>2.2268803119659402</v>
      </c>
      <c r="D705">
        <v>206.96</v>
      </c>
      <c r="E705">
        <v>0.36619642376899703</v>
      </c>
      <c r="G705">
        <v>206.96</v>
      </c>
      <c r="H705">
        <v>1.8203485012054399</v>
      </c>
      <c r="J705">
        <v>206.96</v>
      </c>
      <c r="K705">
        <v>0.83133196830749501</v>
      </c>
      <c r="M705">
        <v>206.96</v>
      </c>
      <c r="N705">
        <v>1.33383524417877</v>
      </c>
      <c r="P705">
        <v>206.96</v>
      </c>
      <c r="Q705">
        <v>2.6426236629486102</v>
      </c>
      <c r="S705">
        <v>206.96</v>
      </c>
      <c r="T705">
        <v>2.0478470325470002</v>
      </c>
      <c r="V705">
        <v>206.96</v>
      </c>
      <c r="W705">
        <v>0.97009408473968495</v>
      </c>
    </row>
    <row r="706" spans="1:23">
      <c r="A706">
        <v>206.97</v>
      </c>
      <c r="B706">
        <v>2.2117838859558101</v>
      </c>
      <c r="D706">
        <v>206.97</v>
      </c>
      <c r="E706">
        <v>0.35345277190208402</v>
      </c>
      <c r="G706">
        <v>206.97</v>
      </c>
      <c r="H706">
        <v>1.8416341543197601</v>
      </c>
      <c r="J706">
        <v>206.97</v>
      </c>
      <c r="K706">
        <v>0.83511263132095304</v>
      </c>
      <c r="M706">
        <v>206.97</v>
      </c>
      <c r="N706">
        <v>1.3007569313049301</v>
      </c>
      <c r="P706">
        <v>206.97</v>
      </c>
      <c r="Q706">
        <v>2.64574527740479</v>
      </c>
      <c r="S706">
        <v>206.97</v>
      </c>
      <c r="T706">
        <v>2.02392673492432</v>
      </c>
      <c r="V706">
        <v>206.97</v>
      </c>
      <c r="W706">
        <v>0.93859642744064298</v>
      </c>
    </row>
    <row r="707" spans="1:23">
      <c r="A707">
        <v>206.98</v>
      </c>
      <c r="B707">
        <v>2.1924402713775599</v>
      </c>
      <c r="D707">
        <v>206.98</v>
      </c>
      <c r="E707">
        <v>0.34046074748039201</v>
      </c>
      <c r="G707">
        <v>206.98</v>
      </c>
      <c r="H707">
        <v>1.8617799282073999</v>
      </c>
      <c r="J707">
        <v>206.98</v>
      </c>
      <c r="K707">
        <v>0.83723574876785301</v>
      </c>
      <c r="M707">
        <v>206.98</v>
      </c>
      <c r="N707">
        <v>1.26667988300323</v>
      </c>
      <c r="P707">
        <v>206.98</v>
      </c>
      <c r="Q707">
        <v>2.6394214630127002</v>
      </c>
      <c r="S707">
        <v>206.98</v>
      </c>
      <c r="T707">
        <v>1.9991327524185201</v>
      </c>
      <c r="V707">
        <v>206.98</v>
      </c>
      <c r="W707">
        <v>0.90635567903518699</v>
      </c>
    </row>
    <row r="708" spans="1:23">
      <c r="A708">
        <v>206.99</v>
      </c>
      <c r="B708">
        <v>2.1691753864288299</v>
      </c>
      <c r="D708">
        <v>206.99</v>
      </c>
      <c r="E708">
        <v>0.327242761850357</v>
      </c>
      <c r="G708">
        <v>206.99</v>
      </c>
      <c r="H708">
        <v>1.8807572126388501</v>
      </c>
      <c r="J708">
        <v>206.99</v>
      </c>
      <c r="K708">
        <v>0.83753848075866699</v>
      </c>
      <c r="M708">
        <v>206.99</v>
      </c>
      <c r="N708">
        <v>1.2318128347396899</v>
      </c>
      <c r="P708">
        <v>206.99</v>
      </c>
      <c r="Q708">
        <v>2.6238489151000999</v>
      </c>
      <c r="S708">
        <v>206.99</v>
      </c>
      <c r="T708">
        <v>1.97382807731628</v>
      </c>
      <c r="V708">
        <v>206.99</v>
      </c>
      <c r="W708">
        <v>0.87382698059081998</v>
      </c>
    </row>
    <row r="709" spans="1:23">
      <c r="A709">
        <v>207</v>
      </c>
      <c r="B709">
        <v>2.1423652172088601</v>
      </c>
      <c r="D709">
        <v>207</v>
      </c>
      <c r="E709">
        <v>0.31382563710212702</v>
      </c>
      <c r="G709">
        <v>207</v>
      </c>
      <c r="H709">
        <v>1.8985447883605999</v>
      </c>
      <c r="J709">
        <v>207</v>
      </c>
      <c r="K709">
        <v>0.83587688207626298</v>
      </c>
      <c r="M709">
        <v>207</v>
      </c>
      <c r="N709">
        <v>1.1963797807693499</v>
      </c>
      <c r="P709">
        <v>207</v>
      </c>
      <c r="Q709">
        <v>2.5993480682372998</v>
      </c>
      <c r="S709">
        <v>207</v>
      </c>
      <c r="T709">
        <v>1.94838058948517</v>
      </c>
      <c r="V709">
        <v>207</v>
      </c>
      <c r="W709">
        <v>0.84150332212448098</v>
      </c>
    </row>
    <row r="710" spans="1:23">
      <c r="A710">
        <v>207.01</v>
      </c>
      <c r="B710">
        <v>2.1124310493469198</v>
      </c>
      <c r="D710">
        <v>207.01</v>
      </c>
      <c r="E710">
        <v>0.30024060606956499</v>
      </c>
      <c r="G710">
        <v>207.01</v>
      </c>
      <c r="H710">
        <v>1.91512835025787</v>
      </c>
      <c r="J710">
        <v>207.01</v>
      </c>
      <c r="K710">
        <v>0.83212983608245805</v>
      </c>
      <c r="M710">
        <v>207.01</v>
      </c>
      <c r="N710">
        <v>1.1606141328811601</v>
      </c>
      <c r="P710">
        <v>207.01</v>
      </c>
      <c r="Q710">
        <v>2.56635689735413</v>
      </c>
      <c r="S710">
        <v>207.01</v>
      </c>
      <c r="T710">
        <v>1.9231582880020099</v>
      </c>
      <c r="V710">
        <v>207.01</v>
      </c>
      <c r="W710">
        <v>0.80990725755691495</v>
      </c>
    </row>
    <row r="711" spans="1:23">
      <c r="A711">
        <v>207.02</v>
      </c>
      <c r="B711">
        <v>2.07983350753784</v>
      </c>
      <c r="D711">
        <v>207.02</v>
      </c>
      <c r="E711">
        <v>0.28652283549308799</v>
      </c>
      <c r="G711">
        <v>207.02</v>
      </c>
      <c r="H711">
        <v>1.93049705028534</v>
      </c>
      <c r="J711">
        <v>207.02</v>
      </c>
      <c r="K711">
        <v>0.82620263099670399</v>
      </c>
      <c r="M711">
        <v>207.02</v>
      </c>
      <c r="N711">
        <v>1.12475538253784</v>
      </c>
      <c r="P711">
        <v>207.02</v>
      </c>
      <c r="Q711">
        <v>2.5254259109497101</v>
      </c>
      <c r="S711">
        <v>207.02</v>
      </c>
      <c r="T711">
        <v>1.8985240459442101</v>
      </c>
      <c r="V711">
        <v>207.02</v>
      </c>
      <c r="W711">
        <v>0.77958172559738204</v>
      </c>
    </row>
    <row r="712" spans="1:23">
      <c r="A712">
        <v>207.03</v>
      </c>
      <c r="B712">
        <v>2.0450665950775102</v>
      </c>
      <c r="D712">
        <v>207.03</v>
      </c>
      <c r="E712">
        <v>0.27271121740341198</v>
      </c>
      <c r="G712">
        <v>207.03</v>
      </c>
      <c r="H712">
        <v>1.9446423053741499</v>
      </c>
      <c r="J712">
        <v>207.03</v>
      </c>
      <c r="K712">
        <v>0.81803125143051103</v>
      </c>
      <c r="M712">
        <v>207.03</v>
      </c>
      <c r="N712">
        <v>1.0890470743179299</v>
      </c>
      <c r="P712">
        <v>207.03</v>
      </c>
      <c r="Q712">
        <v>2.4772086143493701</v>
      </c>
      <c r="S712">
        <v>207.03</v>
      </c>
      <c r="T712">
        <v>1.8748302459716799</v>
      </c>
      <c r="V712">
        <v>207.03</v>
      </c>
      <c r="W712">
        <v>0.75107800960540805</v>
      </c>
    </row>
    <row r="713" spans="1:23">
      <c r="A713">
        <v>207.04</v>
      </c>
      <c r="B713">
        <v>2.0086517333984402</v>
      </c>
      <c r="D713">
        <v>207.04</v>
      </c>
      <c r="E713">
        <v>0.25884786248207098</v>
      </c>
      <c r="G713">
        <v>207.04</v>
      </c>
      <c r="H713">
        <v>1.9575606584548999</v>
      </c>
      <c r="J713">
        <v>207.04</v>
      </c>
      <c r="K713">
        <v>0.80758577585220304</v>
      </c>
      <c r="M713">
        <v>207.04</v>
      </c>
      <c r="N713">
        <v>1.05373239517212</v>
      </c>
      <c r="P713">
        <v>207.04</v>
      </c>
      <c r="Q713">
        <v>2.4224536418914799</v>
      </c>
      <c r="S713">
        <v>207.04</v>
      </c>
      <c r="T713">
        <v>1.8524124622345</v>
      </c>
      <c r="V713">
        <v>207.04</v>
      </c>
      <c r="W713">
        <v>0.72494280338287398</v>
      </c>
    </row>
    <row r="714" spans="1:23">
      <c r="A714">
        <v>207.05</v>
      </c>
      <c r="B714">
        <v>1.97113025188446</v>
      </c>
      <c r="D714">
        <v>207.05</v>
      </c>
      <c r="E714">
        <v>0.244977831840515</v>
      </c>
      <c r="G714">
        <v>207.05</v>
      </c>
      <c r="H714">
        <v>1.96925413608551</v>
      </c>
      <c r="J714">
        <v>207.05</v>
      </c>
      <c r="K714">
        <v>0.79487448930740401</v>
      </c>
      <c r="M714">
        <v>207.05</v>
      </c>
      <c r="N714">
        <v>1.0190501213073699</v>
      </c>
      <c r="P714">
        <v>207.05</v>
      </c>
      <c r="Q714">
        <v>2.3619916439056401</v>
      </c>
      <c r="S714">
        <v>207.05</v>
      </c>
      <c r="T714">
        <v>1.8315839767456099</v>
      </c>
      <c r="V714">
        <v>207.05</v>
      </c>
      <c r="W714">
        <v>0.70170372724533103</v>
      </c>
    </row>
    <row r="715" spans="1:23">
      <c r="A715">
        <v>207.06</v>
      </c>
      <c r="B715">
        <v>1.93305647373199</v>
      </c>
      <c r="D715">
        <v>207.06</v>
      </c>
      <c r="E715">
        <v>0.231148451566696</v>
      </c>
      <c r="G715">
        <v>207.06</v>
      </c>
      <c r="H715">
        <v>1.97973155975342</v>
      </c>
      <c r="J715">
        <v>207.06</v>
      </c>
      <c r="K715">
        <v>0.77994793653488204</v>
      </c>
      <c r="M715">
        <v>207.06</v>
      </c>
      <c r="N715">
        <v>0.98523157835006703</v>
      </c>
      <c r="P715">
        <v>207.06</v>
      </c>
      <c r="Q715">
        <v>2.2967255115509002</v>
      </c>
      <c r="S715">
        <v>207.06</v>
      </c>
      <c r="T715">
        <v>1.8126296997070299</v>
      </c>
      <c r="V715">
        <v>207.06</v>
      </c>
      <c r="W715">
        <v>0.68185538053512595</v>
      </c>
    </row>
    <row r="716" spans="1:23">
      <c r="A716">
        <v>207.07</v>
      </c>
      <c r="B716">
        <v>1.8949894905090301</v>
      </c>
      <c r="D716">
        <v>207.07</v>
      </c>
      <c r="E716">
        <v>0.21740914881229401</v>
      </c>
      <c r="G716">
        <v>207.07</v>
      </c>
      <c r="H716">
        <v>1.9890109300613401</v>
      </c>
      <c r="J716">
        <v>207.07</v>
      </c>
      <c r="K716">
        <v>0.76290249824523904</v>
      </c>
      <c r="M716">
        <v>207.07</v>
      </c>
      <c r="N716">
        <v>0.95249742269516002</v>
      </c>
      <c r="P716">
        <v>207.07</v>
      </c>
      <c r="Q716">
        <v>2.2276165485382098</v>
      </c>
      <c r="S716">
        <v>207.07</v>
      </c>
      <c r="T716">
        <v>1.7958018779754601</v>
      </c>
      <c r="V716">
        <v>207.07</v>
      </c>
      <c r="W716">
        <v>0.66584455966949496</v>
      </c>
    </row>
    <row r="717" spans="1:23">
      <c r="A717">
        <v>207.08</v>
      </c>
      <c r="B717">
        <v>1.8574857711792001</v>
      </c>
      <c r="D717">
        <v>207.08</v>
      </c>
      <c r="E717">
        <v>0.203810825943947</v>
      </c>
      <c r="G717">
        <v>207.08</v>
      </c>
      <c r="H717">
        <v>1.99711978435516</v>
      </c>
      <c r="J717">
        <v>207.08</v>
      </c>
      <c r="K717">
        <v>0.74388426542282104</v>
      </c>
      <c r="M717">
        <v>207.08</v>
      </c>
      <c r="N717">
        <v>0.92105346918106101</v>
      </c>
      <c r="P717">
        <v>207.08</v>
      </c>
      <c r="Q717">
        <v>2.1556301116943399</v>
      </c>
      <c r="S717">
        <v>207.08</v>
      </c>
      <c r="T717">
        <v>1.78131544589996</v>
      </c>
      <c r="V717">
        <v>207.08</v>
      </c>
      <c r="W717">
        <v>0.65405672788619995</v>
      </c>
    </row>
    <row r="718" spans="1:23">
      <c r="A718">
        <v>207.09</v>
      </c>
      <c r="B718">
        <v>1.82108986377716</v>
      </c>
      <c r="D718">
        <v>207.09</v>
      </c>
      <c r="E718">
        <v>0.190405383706093</v>
      </c>
      <c r="G718">
        <v>207.09</v>
      </c>
      <c r="H718">
        <v>2.0040936470031698</v>
      </c>
      <c r="J718">
        <v>207.09</v>
      </c>
      <c r="K718">
        <v>0.72309225797653198</v>
      </c>
      <c r="M718">
        <v>207.09</v>
      </c>
      <c r="N718">
        <v>0.89108788967132602</v>
      </c>
      <c r="P718">
        <v>207.09</v>
      </c>
      <c r="Q718">
        <v>2.0817523002624498</v>
      </c>
      <c r="S718">
        <v>207.09</v>
      </c>
      <c r="T718">
        <v>1.7693452835082999</v>
      </c>
      <c r="V718">
        <v>207.09</v>
      </c>
      <c r="W718">
        <v>0.64680373668670699</v>
      </c>
    </row>
    <row r="719" spans="1:23">
      <c r="A719">
        <v>207.1</v>
      </c>
      <c r="B719">
        <v>1.7863250970840501</v>
      </c>
      <c r="D719">
        <v>207.1</v>
      </c>
      <c r="E719">
        <v>0.17724506556987801</v>
      </c>
      <c r="G719">
        <v>207.1</v>
      </c>
      <c r="H719">
        <v>2.0099756717681898</v>
      </c>
      <c r="J719">
        <v>207.1</v>
      </c>
      <c r="K719">
        <v>0.70078104734420799</v>
      </c>
      <c r="M719">
        <v>207.1</v>
      </c>
      <c r="N719">
        <v>0.86276847124099698</v>
      </c>
      <c r="P719">
        <v>207.1</v>
      </c>
      <c r="Q719">
        <v>2.0069777965545699</v>
      </c>
      <c r="S719">
        <v>207.1</v>
      </c>
      <c r="T719">
        <v>1.7600234746932999</v>
      </c>
      <c r="V719">
        <v>207.1</v>
      </c>
      <c r="W719">
        <v>0.64431291818618797</v>
      </c>
    </row>
    <row r="720" spans="1:23">
      <c r="A720">
        <v>207.11</v>
      </c>
      <c r="B720">
        <v>1.7536858320236199</v>
      </c>
      <c r="D720">
        <v>207.11</v>
      </c>
      <c r="E720">
        <v>0.16438192129135101</v>
      </c>
      <c r="G720">
        <v>207.11</v>
      </c>
      <c r="H720">
        <v>2.0148148536682098</v>
      </c>
      <c r="J720">
        <v>207.11</v>
      </c>
      <c r="K720">
        <v>0.67726242542266801</v>
      </c>
      <c r="M720">
        <v>207.11</v>
      </c>
      <c r="N720">
        <v>0.83623933792114302</v>
      </c>
      <c r="P720">
        <v>207.11</v>
      </c>
      <c r="Q720">
        <v>1.9322865009307899</v>
      </c>
      <c r="S720">
        <v>207.11</v>
      </c>
      <c r="T720">
        <v>1.7534375190734901</v>
      </c>
      <c r="V720">
        <v>207.11</v>
      </c>
      <c r="W720">
        <v>0.64671891927719105</v>
      </c>
    </row>
    <row r="721" spans="1:23">
      <c r="A721">
        <v>207.12</v>
      </c>
      <c r="B721">
        <v>1.7236285209655799</v>
      </c>
      <c r="D721">
        <v>207.12</v>
      </c>
      <c r="E721">
        <v>0.151867166161537</v>
      </c>
      <c r="G721">
        <v>207.12</v>
      </c>
      <c r="H721">
        <v>2.01866483688354</v>
      </c>
      <c r="J721">
        <v>207.12</v>
      </c>
      <c r="K721">
        <v>0.65290582180023204</v>
      </c>
      <c r="M721">
        <v>207.12</v>
      </c>
      <c r="N721">
        <v>0.81161892414092995</v>
      </c>
      <c r="P721">
        <v>207.12</v>
      </c>
      <c r="Q721">
        <v>1.85865259170532</v>
      </c>
      <c r="S721">
        <v>207.12</v>
      </c>
      <c r="T721">
        <v>1.7496294975280799</v>
      </c>
      <c r="V721">
        <v>207.12</v>
      </c>
      <c r="W721">
        <v>0.65405786037445102</v>
      </c>
    </row>
    <row r="722" spans="1:23">
      <c r="A722">
        <v>207.13</v>
      </c>
      <c r="B722">
        <v>1.69656574726105</v>
      </c>
      <c r="D722">
        <v>207.13</v>
      </c>
      <c r="E722">
        <v>0.139750480651855</v>
      </c>
      <c r="G722">
        <v>207.13</v>
      </c>
      <c r="H722">
        <v>2.0215826034545898</v>
      </c>
      <c r="J722">
        <v>207.13</v>
      </c>
      <c r="K722">
        <v>0.62813645601272605</v>
      </c>
      <c r="M722">
        <v>207.13</v>
      </c>
      <c r="N722">
        <v>0.78899776935577404</v>
      </c>
      <c r="P722">
        <v>207.13</v>
      </c>
      <c r="Q722">
        <v>1.78704226016998</v>
      </c>
      <c r="S722">
        <v>207.13</v>
      </c>
      <c r="T722">
        <v>1.7485947608947801</v>
      </c>
      <c r="V722">
        <v>207.13</v>
      </c>
      <c r="W722">
        <v>0.66626453399658203</v>
      </c>
    </row>
    <row r="723" spans="1:23">
      <c r="A723">
        <v>207.14</v>
      </c>
      <c r="B723">
        <v>1.6728594303131099</v>
      </c>
      <c r="D723">
        <v>207.14</v>
      </c>
      <c r="E723">
        <v>0.128079488873482</v>
      </c>
      <c r="G723">
        <v>207.14</v>
      </c>
      <c r="H723">
        <v>2.0236296653747599</v>
      </c>
      <c r="J723">
        <v>207.14</v>
      </c>
      <c r="K723">
        <v>0.60343170166015603</v>
      </c>
      <c r="M723">
        <v>207.14</v>
      </c>
      <c r="N723">
        <v>0.76843690872192405</v>
      </c>
      <c r="P723">
        <v>207.14</v>
      </c>
      <c r="Q723">
        <v>1.71838903427124</v>
      </c>
      <c r="S723">
        <v>207.14</v>
      </c>
      <c r="T723">
        <v>1.75028324127197</v>
      </c>
      <c r="V723">
        <v>207.14</v>
      </c>
      <c r="W723">
        <v>0.68317228555679299</v>
      </c>
    </row>
    <row r="724" spans="1:23">
      <c r="A724">
        <v>207.15</v>
      </c>
      <c r="B724">
        <v>1.6528166532516499</v>
      </c>
      <c r="D724">
        <v>207.15</v>
      </c>
      <c r="E724">
        <v>0.11689911782741499</v>
      </c>
      <c r="G724">
        <v>207.15</v>
      </c>
      <c r="H724">
        <v>2.02487015724182</v>
      </c>
      <c r="J724">
        <v>207.15</v>
      </c>
      <c r="K724">
        <v>0.57931441068649303</v>
      </c>
      <c r="M724">
        <v>207.15</v>
      </c>
      <c r="N724">
        <v>0.74996650218963601</v>
      </c>
      <c r="P724">
        <v>207.15</v>
      </c>
      <c r="Q724">
        <v>1.6535787582397501</v>
      </c>
      <c r="S724">
        <v>207.15</v>
      </c>
      <c r="T724">
        <v>1.75459957122803</v>
      </c>
      <c r="V724">
        <v>207.15</v>
      </c>
      <c r="W724">
        <v>0.70451587438583396</v>
      </c>
    </row>
    <row r="725" spans="1:23">
      <c r="A725">
        <v>207.16</v>
      </c>
      <c r="B725">
        <v>1.63668477535248</v>
      </c>
      <c r="D725">
        <v>207.16</v>
      </c>
      <c r="E725">
        <v>0.106251031160355</v>
      </c>
      <c r="G725">
        <v>207.16</v>
      </c>
      <c r="H725">
        <v>2.0253720283508301</v>
      </c>
      <c r="J725">
        <v>207.16</v>
      </c>
      <c r="K725">
        <v>0.55634361505508401</v>
      </c>
      <c r="M725">
        <v>207.16</v>
      </c>
      <c r="N725">
        <v>0.73358494043350198</v>
      </c>
      <c r="P725">
        <v>207.16</v>
      </c>
      <c r="Q725">
        <v>1.5934433937072801</v>
      </c>
      <c r="S725">
        <v>207.16</v>
      </c>
      <c r="T725">
        <v>1.7614051103591899</v>
      </c>
      <c r="V725">
        <v>207.16</v>
      </c>
      <c r="W725">
        <v>0.72993731498718295</v>
      </c>
    </row>
    <row r="726" spans="1:23">
      <c r="A726">
        <v>207.17</v>
      </c>
      <c r="B726">
        <v>1.6246486902236901</v>
      </c>
      <c r="D726">
        <v>207.17</v>
      </c>
      <c r="E726">
        <v>9.6173167228698703E-2</v>
      </c>
      <c r="G726">
        <v>207.17</v>
      </c>
      <c r="H726">
        <v>2.02520656585693</v>
      </c>
      <c r="J726">
        <v>207.17</v>
      </c>
      <c r="K726">
        <v>0.53510218858718905</v>
      </c>
      <c r="M726">
        <v>207.17</v>
      </c>
      <c r="N726">
        <v>0.71925872564315796</v>
      </c>
      <c r="P726">
        <v>207.17</v>
      </c>
      <c r="Q726">
        <v>1.5387483835220299</v>
      </c>
      <c r="S726">
        <v>207.17</v>
      </c>
      <c r="T726">
        <v>1.77051961421967</v>
      </c>
      <c r="V726">
        <v>207.17</v>
      </c>
      <c r="W726">
        <v>0.75899422168731701</v>
      </c>
    </row>
    <row r="727" spans="1:23">
      <c r="A727">
        <v>207.18</v>
      </c>
      <c r="B727">
        <v>1.6168283224105799</v>
      </c>
      <c r="D727">
        <v>207.18</v>
      </c>
      <c r="E727">
        <v>8.6699314415454906E-2</v>
      </c>
      <c r="G727">
        <v>207.18</v>
      </c>
      <c r="H727">
        <v>2.0244481563568102</v>
      </c>
      <c r="J727">
        <v>207.18</v>
      </c>
      <c r="K727">
        <v>0.51618218421936002</v>
      </c>
      <c r="M727">
        <v>207.18</v>
      </c>
      <c r="N727">
        <v>0.70692241191864003</v>
      </c>
      <c r="P727">
        <v>207.18</v>
      </c>
      <c r="Q727">
        <v>1.49017822742462</v>
      </c>
      <c r="S727">
        <v>207.18</v>
      </c>
      <c r="T727">
        <v>1.7817244529724099</v>
      </c>
      <c r="V727">
        <v>207.18</v>
      </c>
      <c r="W727">
        <v>0.79117077589035001</v>
      </c>
    </row>
    <row r="728" spans="1:23">
      <c r="A728">
        <v>207.19</v>
      </c>
      <c r="B728">
        <v>1.613276720047</v>
      </c>
      <c r="D728">
        <v>207.19</v>
      </c>
      <c r="E728">
        <v>7.7858746051788302E-2</v>
      </c>
      <c r="G728">
        <v>207.19</v>
      </c>
      <c r="H728">
        <v>2.0231738090515101</v>
      </c>
      <c r="J728">
        <v>207.19</v>
      </c>
      <c r="K728">
        <v>0.50016742944717396</v>
      </c>
      <c r="M728">
        <v>207.19</v>
      </c>
      <c r="N728">
        <v>0.69647914171218905</v>
      </c>
      <c r="P728">
        <v>207.19</v>
      </c>
      <c r="Q728">
        <v>1.4483300447464</v>
      </c>
      <c r="S728">
        <v>207.19</v>
      </c>
      <c r="T728">
        <v>1.79476535320282</v>
      </c>
      <c r="V728">
        <v>207.19</v>
      </c>
      <c r="W728">
        <v>0.82589054107666005</v>
      </c>
    </row>
    <row r="729" spans="1:23">
      <c r="A729">
        <v>207.2</v>
      </c>
      <c r="B729">
        <v>1.61398065090179</v>
      </c>
      <c r="D729">
        <v>207.2</v>
      </c>
      <c r="E729">
        <v>6.9675929844379397E-2</v>
      </c>
      <c r="G729">
        <v>207.2</v>
      </c>
      <c r="H729">
        <v>2.02146339416504</v>
      </c>
      <c r="J729">
        <v>207.2</v>
      </c>
      <c r="K729">
        <v>0.48761510848999001</v>
      </c>
      <c r="M729">
        <v>207.2</v>
      </c>
      <c r="N729">
        <v>0.68780195713043202</v>
      </c>
      <c r="P729">
        <v>207.2</v>
      </c>
      <c r="Q729">
        <v>1.41370725631714</v>
      </c>
      <c r="S729">
        <v>207.2</v>
      </c>
      <c r="T729">
        <v>1.8093569278717001</v>
      </c>
      <c r="V729">
        <v>207.2</v>
      </c>
      <c r="W729">
        <v>0.86253076791763295</v>
      </c>
    </row>
    <row r="730" spans="1:23">
      <c r="A730">
        <v>207.21</v>
      </c>
      <c r="B730">
        <v>1.6188606023788501</v>
      </c>
      <c r="D730">
        <v>207.21</v>
      </c>
      <c r="E730">
        <v>6.2170393764972701E-2</v>
      </c>
      <c r="G730">
        <v>207.21</v>
      </c>
      <c r="H730">
        <v>2.01939916610718</v>
      </c>
      <c r="J730">
        <v>207.21</v>
      </c>
      <c r="K730">
        <v>0.479035705327988</v>
      </c>
      <c r="M730">
        <v>207.21</v>
      </c>
      <c r="N730">
        <v>0.68073546886444103</v>
      </c>
      <c r="P730">
        <v>207.21</v>
      </c>
      <c r="Q730">
        <v>1.3867093324661299</v>
      </c>
      <c r="S730">
        <v>207.21</v>
      </c>
      <c r="T730">
        <v>1.8251860141754199</v>
      </c>
      <c r="V730">
        <v>207.21</v>
      </c>
      <c r="W730">
        <v>0.90043687820434604</v>
      </c>
    </row>
    <row r="731" spans="1:23">
      <c r="A731">
        <v>207.22</v>
      </c>
      <c r="B731">
        <v>1.6277722120285001</v>
      </c>
      <c r="D731">
        <v>207.22</v>
      </c>
      <c r="E731">
        <v>5.5356580764055301E-2</v>
      </c>
      <c r="G731">
        <v>207.22</v>
      </c>
      <c r="H731">
        <v>2.0170645713806201</v>
      </c>
      <c r="J731">
        <v>207.22</v>
      </c>
      <c r="K731">
        <v>0.474872946739197</v>
      </c>
      <c r="M731">
        <v>207.22</v>
      </c>
      <c r="N731">
        <v>0.67509764432907104</v>
      </c>
      <c r="P731">
        <v>207.22</v>
      </c>
      <c r="Q731">
        <v>1.3676289319992101</v>
      </c>
      <c r="S731">
        <v>207.22</v>
      </c>
      <c r="T731">
        <v>1.8419169187545801</v>
      </c>
      <c r="V731">
        <v>207.22</v>
      </c>
      <c r="W731">
        <v>0.93893736600875899</v>
      </c>
    </row>
    <row r="732" spans="1:23">
      <c r="A732">
        <v>207.23</v>
      </c>
      <c r="B732">
        <v>1.64050912857056</v>
      </c>
      <c r="D732">
        <v>207.23</v>
      </c>
      <c r="E732">
        <v>4.9243826419115101E-2</v>
      </c>
      <c r="G732">
        <v>207.23</v>
      </c>
      <c r="H732">
        <v>2.0145447254180899</v>
      </c>
      <c r="J732">
        <v>207.23</v>
      </c>
      <c r="K732">
        <v>0.47548428177833602</v>
      </c>
      <c r="M732">
        <v>207.23</v>
      </c>
      <c r="N732">
        <v>0.67068272829055797</v>
      </c>
      <c r="P732">
        <v>207.23</v>
      </c>
      <c r="Q732">
        <v>1.3566478490829501</v>
      </c>
      <c r="S732">
        <v>207.23</v>
      </c>
      <c r="T732">
        <v>1.8591961860656701</v>
      </c>
      <c r="V732">
        <v>207.23</v>
      </c>
      <c r="W732">
        <v>0.97736001014709495</v>
      </c>
    </row>
    <row r="733" spans="1:23">
      <c r="A733">
        <v>207.24</v>
      </c>
      <c r="B733">
        <v>1.6568062305450399</v>
      </c>
      <c r="D733">
        <v>207.24</v>
      </c>
      <c r="E733">
        <v>4.38341572880745E-2</v>
      </c>
      <c r="G733">
        <v>207.24</v>
      </c>
      <c r="H733">
        <v>2.0119252204895002</v>
      </c>
      <c r="J733">
        <v>207.24</v>
      </c>
      <c r="K733">
        <v>0.48112258315086398</v>
      </c>
      <c r="M733">
        <v>207.24</v>
      </c>
      <c r="N733">
        <v>0.66726434230804399</v>
      </c>
      <c r="P733">
        <v>207.24</v>
      </c>
      <c r="Q733">
        <v>1.3538353443145801</v>
      </c>
      <c r="S733">
        <v>207.24</v>
      </c>
      <c r="T733">
        <v>1.8766574859619101</v>
      </c>
      <c r="V733">
        <v>207.24</v>
      </c>
      <c r="W733">
        <v>1.0150460004806501</v>
      </c>
    </row>
    <row r="734" spans="1:23">
      <c r="A734">
        <v>207.25</v>
      </c>
      <c r="B734">
        <v>1.6763437986373899</v>
      </c>
      <c r="D734">
        <v>207.25</v>
      </c>
      <c r="E734">
        <v>3.9121549576520899E-2</v>
      </c>
      <c r="G734">
        <v>207.25</v>
      </c>
      <c r="H734">
        <v>2.0092909336090101</v>
      </c>
      <c r="J734">
        <v>207.25</v>
      </c>
      <c r="K734">
        <v>0.49191993474960299</v>
      </c>
      <c r="M734">
        <v>207.25</v>
      </c>
      <c r="N734">
        <v>0.66459864377975497</v>
      </c>
      <c r="P734">
        <v>207.25</v>
      </c>
      <c r="Q734">
        <v>1.35914695262909</v>
      </c>
      <c r="S734">
        <v>207.25</v>
      </c>
      <c r="T734">
        <v>1.89392733573914</v>
      </c>
      <c r="V734">
        <v>207.25</v>
      </c>
      <c r="W734">
        <v>1.05136370658875</v>
      </c>
    </row>
    <row r="735" spans="1:23">
      <c r="A735">
        <v>207.26</v>
      </c>
      <c r="B735">
        <v>1.69875264167786</v>
      </c>
      <c r="D735">
        <v>207.26</v>
      </c>
      <c r="E735">
        <v>3.5095088183879901E-2</v>
      </c>
      <c r="G735">
        <v>207.26</v>
      </c>
      <c r="H735">
        <v>2.0066974163055402</v>
      </c>
      <c r="J735">
        <v>207.26</v>
      </c>
      <c r="K735">
        <v>0.50787478685378995</v>
      </c>
      <c r="M735">
        <v>207.26</v>
      </c>
      <c r="N735">
        <v>0.66242873668670699</v>
      </c>
      <c r="P735">
        <v>207.26</v>
      </c>
      <c r="Q735">
        <v>1.3724267482757599</v>
      </c>
      <c r="S735">
        <v>207.26</v>
      </c>
      <c r="T735">
        <v>1.9106302261352499</v>
      </c>
      <c r="V735">
        <v>207.26</v>
      </c>
      <c r="W735">
        <v>1.08572125434875</v>
      </c>
    </row>
    <row r="736" spans="1:23">
      <c r="A736">
        <v>207.27</v>
      </c>
      <c r="B736">
        <v>1.7236194610595701</v>
      </c>
      <c r="D736">
        <v>207.27</v>
      </c>
      <c r="E736">
        <v>3.1738385558128399E-2</v>
      </c>
      <c r="G736">
        <v>207.27</v>
      </c>
      <c r="H736">
        <v>2.00419044494629</v>
      </c>
      <c r="J736">
        <v>207.27</v>
      </c>
      <c r="K736">
        <v>0.52884352207183805</v>
      </c>
      <c r="M736">
        <v>207.27</v>
      </c>
      <c r="N736">
        <v>0.66048842668533303</v>
      </c>
      <c r="P736">
        <v>207.27</v>
      </c>
      <c r="Q736">
        <v>1.39340949058533</v>
      </c>
      <c r="S736">
        <v>207.27</v>
      </c>
      <c r="T736">
        <v>1.9263941049575799</v>
      </c>
      <c r="V736">
        <v>207.27</v>
      </c>
      <c r="W736">
        <v>1.11758029460907</v>
      </c>
    </row>
    <row r="737" spans="1:23">
      <c r="A737">
        <v>207.28</v>
      </c>
      <c r="B737">
        <v>1.75049340724945</v>
      </c>
      <c r="D737">
        <v>207.28</v>
      </c>
      <c r="E737">
        <v>2.9030753299593901E-2</v>
      </c>
      <c r="G737">
        <v>207.28</v>
      </c>
      <c r="H737">
        <v>2.0018067359924299</v>
      </c>
      <c r="J737">
        <v>207.28</v>
      </c>
      <c r="K737">
        <v>0.55453807115554798</v>
      </c>
      <c r="M737">
        <v>207.28</v>
      </c>
      <c r="N737">
        <v>0.65850728750228904</v>
      </c>
      <c r="P737">
        <v>207.28</v>
      </c>
      <c r="Q737">
        <v>1.42172515392303</v>
      </c>
      <c r="S737">
        <v>207.28</v>
      </c>
      <c r="T737">
        <v>1.9408555030822801</v>
      </c>
      <c r="V737">
        <v>207.28</v>
      </c>
      <c r="W737">
        <v>1.14646792411804</v>
      </c>
    </row>
    <row r="738" spans="1:23">
      <c r="A738">
        <v>207.29</v>
      </c>
      <c r="B738">
        <v>1.77889251708984</v>
      </c>
      <c r="D738">
        <v>207.29</v>
      </c>
      <c r="E738">
        <v>2.69497781991959E-2</v>
      </c>
      <c r="G738">
        <v>207.29</v>
      </c>
      <c r="H738">
        <v>1.99956655502319</v>
      </c>
      <c r="J738">
        <v>207.29</v>
      </c>
      <c r="K738">
        <v>0.58453148603439298</v>
      </c>
      <c r="M738">
        <v>207.29</v>
      </c>
      <c r="N738">
        <v>0.65621507167816195</v>
      </c>
      <c r="P738">
        <v>207.29</v>
      </c>
      <c r="Q738">
        <v>1.4569050073623699</v>
      </c>
      <c r="S738">
        <v>207.29</v>
      </c>
      <c r="T738">
        <v>1.9536648988723799</v>
      </c>
      <c r="V738">
        <v>207.29</v>
      </c>
      <c r="W738">
        <v>1.17198586463928</v>
      </c>
    </row>
    <row r="739" spans="1:23">
      <c r="A739">
        <v>207.3</v>
      </c>
      <c r="B739">
        <v>1.80831122398376</v>
      </c>
      <c r="D739">
        <v>207.3</v>
      </c>
      <c r="E739">
        <v>2.5471126660704599E-2</v>
      </c>
      <c r="G739">
        <v>207.3</v>
      </c>
      <c r="H739">
        <v>1.9974887371063199</v>
      </c>
      <c r="J739">
        <v>207.3</v>
      </c>
      <c r="K739">
        <v>0.61827397346496604</v>
      </c>
      <c r="M739">
        <v>207.3</v>
      </c>
      <c r="N739">
        <v>0.65334701538085904</v>
      </c>
      <c r="P739">
        <v>207.3</v>
      </c>
      <c r="Q739">
        <v>1.4983887672424301</v>
      </c>
      <c r="S739">
        <v>207.3</v>
      </c>
      <c r="T739">
        <v>1.9644919633865401</v>
      </c>
      <c r="V739">
        <v>207.3</v>
      </c>
      <c r="W739">
        <v>1.19382047653198</v>
      </c>
    </row>
    <row r="740" spans="1:23">
      <c r="A740">
        <v>207.31</v>
      </c>
      <c r="B740">
        <v>1.8382273912429801</v>
      </c>
      <c r="D740">
        <v>207.31</v>
      </c>
      <c r="E740">
        <v>2.4567326530814199E-2</v>
      </c>
      <c r="G740">
        <v>207.31</v>
      </c>
      <c r="H740">
        <v>1.9955983161926301</v>
      </c>
      <c r="J740">
        <v>207.31</v>
      </c>
      <c r="K740">
        <v>0.65511977672576904</v>
      </c>
      <c r="M740">
        <v>207.31</v>
      </c>
      <c r="N740">
        <v>0.64964860677719105</v>
      </c>
      <c r="P740">
        <v>207.31</v>
      </c>
      <c r="Q740">
        <v>1.54553246498108</v>
      </c>
      <c r="S740">
        <v>207.31</v>
      </c>
      <c r="T740">
        <v>1.9730297327041599</v>
      </c>
      <c r="V740">
        <v>207.31</v>
      </c>
      <c r="W740">
        <v>1.2117516994476301</v>
      </c>
    </row>
    <row r="741" spans="1:23">
      <c r="A741">
        <v>207.32</v>
      </c>
      <c r="B741">
        <v>1.8681102991104099</v>
      </c>
      <c r="D741">
        <v>207.32</v>
      </c>
      <c r="E741">
        <v>2.42077484726906E-2</v>
      </c>
      <c r="G741">
        <v>207.32</v>
      </c>
      <c r="H741">
        <v>1.99391829967499</v>
      </c>
      <c r="J741">
        <v>207.32</v>
      </c>
      <c r="K741">
        <v>0.69436597824096702</v>
      </c>
      <c r="M741">
        <v>207.32</v>
      </c>
      <c r="N741">
        <v>0.64488059282302901</v>
      </c>
      <c r="P741">
        <v>207.32</v>
      </c>
      <c r="Q741">
        <v>1.5976188182830799</v>
      </c>
      <c r="S741">
        <v>207.32</v>
      </c>
      <c r="T741">
        <v>1.97899913787842</v>
      </c>
      <c r="V741">
        <v>207.32</v>
      </c>
      <c r="W741">
        <v>1.22565841674805</v>
      </c>
    </row>
    <row r="742" spans="1:23">
      <c r="A742">
        <v>207.33</v>
      </c>
      <c r="B742">
        <v>1.89742791652679</v>
      </c>
      <c r="D742">
        <v>207.33</v>
      </c>
      <c r="E742">
        <v>2.4358211085200299E-2</v>
      </c>
      <c r="G742">
        <v>207.33</v>
      </c>
      <c r="H742">
        <v>1.9924664497375499</v>
      </c>
      <c r="J742">
        <v>207.33</v>
      </c>
      <c r="K742">
        <v>0.73529750108718905</v>
      </c>
      <c r="M742">
        <v>207.33</v>
      </c>
      <c r="N742">
        <v>0.63882380723953203</v>
      </c>
      <c r="P742">
        <v>207.33</v>
      </c>
      <c r="Q742">
        <v>1.6538677215576201</v>
      </c>
      <c r="S742">
        <v>207.33</v>
      </c>
      <c r="T742">
        <v>1.9821532964706401</v>
      </c>
      <c r="V742">
        <v>207.33</v>
      </c>
      <c r="W742">
        <v>1.2355219125747701</v>
      </c>
    </row>
    <row r="743" spans="1:23">
      <c r="A743">
        <v>207.34</v>
      </c>
      <c r="B743">
        <v>1.9256550073623699</v>
      </c>
      <c r="D743">
        <v>207.34</v>
      </c>
      <c r="E743">
        <v>2.4979647248983401E-2</v>
      </c>
      <c r="G743">
        <v>207.34</v>
      </c>
      <c r="H743">
        <v>1.99126064777374</v>
      </c>
      <c r="J743">
        <v>207.34</v>
      </c>
      <c r="K743">
        <v>0.77723485231399503</v>
      </c>
      <c r="M743">
        <v>207.34</v>
      </c>
      <c r="N743">
        <v>0.63128352165222201</v>
      </c>
      <c r="P743">
        <v>207.34</v>
      </c>
      <c r="Q743">
        <v>1.7134470939636199</v>
      </c>
      <c r="S743">
        <v>207.34</v>
      </c>
      <c r="T743">
        <v>1.9822802543640099</v>
      </c>
      <c r="V743">
        <v>207.34</v>
      </c>
      <c r="W743">
        <v>1.24142754077911</v>
      </c>
    </row>
    <row r="744" spans="1:23">
      <c r="A744">
        <v>207.35</v>
      </c>
      <c r="B744">
        <v>1.9522800445556601</v>
      </c>
      <c r="D744">
        <v>207.35</v>
      </c>
      <c r="E744">
        <v>2.6027340441942201E-2</v>
      </c>
      <c r="G744">
        <v>207.35</v>
      </c>
      <c r="H744">
        <v>1.9903159141540501</v>
      </c>
      <c r="J744">
        <v>207.35</v>
      </c>
      <c r="K744">
        <v>0.81957489252090499</v>
      </c>
      <c r="M744">
        <v>207.35</v>
      </c>
      <c r="N744">
        <v>0.62209409475326505</v>
      </c>
      <c r="P744">
        <v>207.35</v>
      </c>
      <c r="Q744">
        <v>1.77548575401306</v>
      </c>
      <c r="S744">
        <v>207.35</v>
      </c>
      <c r="T744">
        <v>1.9792069196701001</v>
      </c>
      <c r="V744">
        <v>207.35</v>
      </c>
      <c r="W744">
        <v>1.24356305599213</v>
      </c>
    </row>
    <row r="745" spans="1:23">
      <c r="A745">
        <v>207.36</v>
      </c>
      <c r="B745">
        <v>1.97681307792664</v>
      </c>
      <c r="D745">
        <v>207.36</v>
      </c>
      <c r="E745">
        <v>2.7450809255242299E-2</v>
      </c>
      <c r="G745">
        <v>207.36</v>
      </c>
      <c r="H745">
        <v>1.98964142799377</v>
      </c>
      <c r="J745">
        <v>207.36</v>
      </c>
      <c r="K745">
        <v>0.86181735992431596</v>
      </c>
      <c r="M745">
        <v>207.36</v>
      </c>
      <c r="N745">
        <v>0.61112231016159102</v>
      </c>
      <c r="P745">
        <v>207.36</v>
      </c>
      <c r="Q745">
        <v>1.8390852212905899</v>
      </c>
      <c r="S745">
        <v>207.36</v>
      </c>
      <c r="T745">
        <v>1.97280061244965</v>
      </c>
      <c r="V745">
        <v>207.36</v>
      </c>
      <c r="W745">
        <v>1.24221432209015</v>
      </c>
    </row>
    <row r="746" spans="1:23">
      <c r="A746">
        <v>207.37</v>
      </c>
      <c r="B746">
        <v>1.9987920522689799</v>
      </c>
      <c r="D746">
        <v>207.37</v>
      </c>
      <c r="E746">
        <v>2.9193907976150499E-2</v>
      </c>
      <c r="G746">
        <v>207.37</v>
      </c>
      <c r="H746">
        <v>1.9892424345016499</v>
      </c>
      <c r="J746">
        <v>207.37</v>
      </c>
      <c r="K746">
        <v>0.90357083082199097</v>
      </c>
      <c r="M746">
        <v>207.37</v>
      </c>
      <c r="N746">
        <v>0.59827113151550304</v>
      </c>
      <c r="P746">
        <v>207.37</v>
      </c>
      <c r="Q746">
        <v>1.9033328294753999</v>
      </c>
      <c r="S746">
        <v>207.37</v>
      </c>
      <c r="T746">
        <v>1.9629712104797401</v>
      </c>
      <c r="V746">
        <v>207.37</v>
      </c>
      <c r="W746">
        <v>1.2377576828002901</v>
      </c>
    </row>
    <row r="747" spans="1:23">
      <c r="A747">
        <v>207.38</v>
      </c>
      <c r="B747">
        <v>2.01778960227966</v>
      </c>
      <c r="D747">
        <v>207.38</v>
      </c>
      <c r="E747">
        <v>3.11959385871887E-2</v>
      </c>
      <c r="G747">
        <v>207.38</v>
      </c>
      <c r="H747">
        <v>1.9891204833984399</v>
      </c>
      <c r="J747">
        <v>207.38</v>
      </c>
      <c r="K747">
        <v>0.94454067945480302</v>
      </c>
      <c r="M747">
        <v>207.38</v>
      </c>
      <c r="N747">
        <v>0.58348208665847801</v>
      </c>
      <c r="P747">
        <v>207.38</v>
      </c>
      <c r="Q747">
        <v>1.9672815799713099</v>
      </c>
      <c r="S747">
        <v>207.38</v>
      </c>
      <c r="T747">
        <v>1.9496728181839</v>
      </c>
      <c r="V747">
        <v>207.38</v>
      </c>
      <c r="W747">
        <v>1.2306512594223</v>
      </c>
    </row>
    <row r="748" spans="1:23">
      <c r="A748">
        <v>207.39</v>
      </c>
      <c r="B748">
        <v>2.03341865539551</v>
      </c>
      <c r="D748">
        <v>207.39</v>
      </c>
      <c r="E748">
        <v>3.3394251018762602E-2</v>
      </c>
      <c r="G748">
        <v>207.39</v>
      </c>
      <c r="H748">
        <v>1.9892716407775899</v>
      </c>
      <c r="J748">
        <v>207.39</v>
      </c>
      <c r="K748">
        <v>0.98450571298599199</v>
      </c>
      <c r="M748">
        <v>207.39</v>
      </c>
      <c r="N748">
        <v>0.56673771142959595</v>
      </c>
      <c r="P748">
        <v>207.39</v>
      </c>
      <c r="Q748">
        <v>2.0299634933471702</v>
      </c>
      <c r="S748">
        <v>207.39</v>
      </c>
      <c r="T748">
        <v>1.9329036474227901</v>
      </c>
      <c r="V748">
        <v>207.39</v>
      </c>
      <c r="W748">
        <v>1.2214213609695399</v>
      </c>
    </row>
    <row r="749" spans="1:23">
      <c r="A749">
        <v>207.4</v>
      </c>
      <c r="B749">
        <v>2.04533815383911</v>
      </c>
      <c r="D749">
        <v>207.4</v>
      </c>
      <c r="E749">
        <v>3.57278659939766E-2</v>
      </c>
      <c r="G749">
        <v>207.4</v>
      </c>
      <c r="H749">
        <v>1.9896870851516699</v>
      </c>
      <c r="J749">
        <v>207.4</v>
      </c>
      <c r="K749">
        <v>1.0232907533645601</v>
      </c>
      <c r="M749">
        <v>207.4</v>
      </c>
      <c r="N749">
        <v>0.54806268215179399</v>
      </c>
      <c r="P749">
        <v>207.4</v>
      </c>
      <c r="Q749">
        <v>2.0904171466827401</v>
      </c>
      <c r="S749">
        <v>207.4</v>
      </c>
      <c r="T749">
        <v>1.9127067327499401</v>
      </c>
      <c r="V749">
        <v>207.4</v>
      </c>
      <c r="W749">
        <v>1.21064901351929</v>
      </c>
    </row>
    <row r="750" spans="1:23">
      <c r="A750">
        <v>207.41</v>
      </c>
      <c r="B750">
        <v>2.0532569885253902</v>
      </c>
      <c r="D750">
        <v>207.41</v>
      </c>
      <c r="E750">
        <v>3.8141973316669499E-2</v>
      </c>
      <c r="G750">
        <v>207.41</v>
      </c>
      <c r="H750">
        <v>1.9903539419174201</v>
      </c>
      <c r="J750">
        <v>207.41</v>
      </c>
      <c r="K750">
        <v>1.0607434511184699</v>
      </c>
      <c r="M750">
        <v>207.41</v>
      </c>
      <c r="N750">
        <v>0.52752447128295898</v>
      </c>
      <c r="P750">
        <v>207.41</v>
      </c>
      <c r="Q750">
        <v>2.1476883888244598</v>
      </c>
      <c r="S750">
        <v>207.41</v>
      </c>
      <c r="T750">
        <v>1.8891686201095601</v>
      </c>
      <c r="V750">
        <v>207.41</v>
      </c>
      <c r="W750">
        <v>1.1989542245864899</v>
      </c>
    </row>
    <row r="751" spans="1:23">
      <c r="A751">
        <v>207.42</v>
      </c>
      <c r="B751">
        <v>2.0569388866424601</v>
      </c>
      <c r="D751">
        <v>207.42</v>
      </c>
      <c r="E751">
        <v>4.05928567051888E-2</v>
      </c>
      <c r="G751">
        <v>207.42</v>
      </c>
      <c r="H751">
        <v>1.99125504493713</v>
      </c>
      <c r="J751">
        <v>207.42</v>
      </c>
      <c r="K751">
        <v>1.0967203378677399</v>
      </c>
      <c r="M751">
        <v>207.42</v>
      </c>
      <c r="N751">
        <v>0.50523304939269997</v>
      </c>
      <c r="P751">
        <v>207.42</v>
      </c>
      <c r="Q751">
        <v>2.2008533477783199</v>
      </c>
      <c r="S751">
        <v>207.42</v>
      </c>
      <c r="T751">
        <v>1.8624187707901001</v>
      </c>
      <c r="V751">
        <v>207.42</v>
      </c>
      <c r="W751">
        <v>1.18697917461395</v>
      </c>
    </row>
    <row r="752" spans="1:23">
      <c r="A752">
        <v>207.43</v>
      </c>
      <c r="B752">
        <v>2.0562045574188201</v>
      </c>
      <c r="D752">
        <v>207.43</v>
      </c>
      <c r="E752">
        <v>4.3052304536104202E-2</v>
      </c>
      <c r="G752">
        <v>207.43</v>
      </c>
      <c r="H752">
        <v>1.9923684597015401</v>
      </c>
      <c r="J752">
        <v>207.43</v>
      </c>
      <c r="K752">
        <v>1.1310831308364899</v>
      </c>
      <c r="M752">
        <v>207.43</v>
      </c>
      <c r="N752">
        <v>0.48133951425552401</v>
      </c>
      <c r="P752">
        <v>207.43</v>
      </c>
      <c r="Q752">
        <v>2.2490496635436998</v>
      </c>
      <c r="S752">
        <v>207.43</v>
      </c>
      <c r="T752">
        <v>1.8326272964477499</v>
      </c>
      <c r="V752">
        <v>207.43</v>
      </c>
      <c r="W752">
        <v>1.1753720045089699</v>
      </c>
    </row>
    <row r="753" spans="1:23">
      <c r="A753">
        <v>207.44</v>
      </c>
      <c r="B753">
        <v>2.0509338378906299</v>
      </c>
      <c r="D753">
        <v>207.44</v>
      </c>
      <c r="E753">
        <v>4.5510530471801799E-2</v>
      </c>
      <c r="G753">
        <v>207.44</v>
      </c>
      <c r="H753">
        <v>1.99366891384125</v>
      </c>
      <c r="J753">
        <v>207.44</v>
      </c>
      <c r="K753">
        <v>1.16370296478271</v>
      </c>
      <c r="M753">
        <v>207.44</v>
      </c>
      <c r="N753">
        <v>0.45603412389755199</v>
      </c>
      <c r="P753">
        <v>207.44</v>
      </c>
      <c r="Q753">
        <v>2.2914845943450901</v>
      </c>
      <c r="S753">
        <v>207.44</v>
      </c>
      <c r="T753">
        <v>1.8000029325485201</v>
      </c>
      <c r="V753">
        <v>207.44</v>
      </c>
      <c r="W753">
        <v>1.1647703647613501</v>
      </c>
    </row>
    <row r="754" spans="1:23">
      <c r="A754">
        <v>207.45</v>
      </c>
      <c r="B754">
        <v>2.0410683155059801</v>
      </c>
      <c r="D754">
        <v>207.45</v>
      </c>
      <c r="E754">
        <v>4.79771420359612E-2</v>
      </c>
      <c r="G754">
        <v>207.45</v>
      </c>
      <c r="H754">
        <v>1.99512767791748</v>
      </c>
      <c r="J754">
        <v>207.45</v>
      </c>
      <c r="K754">
        <v>1.19446384906769</v>
      </c>
      <c r="M754">
        <v>207.45</v>
      </c>
      <c r="N754">
        <v>0.429543137550354</v>
      </c>
      <c r="P754">
        <v>207.45</v>
      </c>
      <c r="Q754">
        <v>2.3274390697479199</v>
      </c>
      <c r="S754">
        <v>207.45</v>
      </c>
      <c r="T754">
        <v>1.7647897005081199</v>
      </c>
      <c r="V754">
        <v>207.45</v>
      </c>
      <c r="W754">
        <v>1.1557863950729399</v>
      </c>
    </row>
    <row r="755" spans="1:23">
      <c r="A755">
        <v>207.46</v>
      </c>
      <c r="B755">
        <v>2.02661037445068</v>
      </c>
      <c r="D755">
        <v>207.46</v>
      </c>
      <c r="E755">
        <v>5.0479829311370801E-2</v>
      </c>
      <c r="G755">
        <v>207.46</v>
      </c>
      <c r="H755">
        <v>1.9967126846313501</v>
      </c>
      <c r="J755">
        <v>207.46</v>
      </c>
      <c r="K755">
        <v>1.2232650518417401</v>
      </c>
      <c r="M755">
        <v>207.46</v>
      </c>
      <c r="N755">
        <v>0.40212491154670699</v>
      </c>
      <c r="P755">
        <v>207.46</v>
      </c>
      <c r="Q755">
        <v>2.3562824726104701</v>
      </c>
      <c r="S755">
        <v>207.46</v>
      </c>
      <c r="T755">
        <v>1.7272634506225599</v>
      </c>
      <c r="V755">
        <v>207.46</v>
      </c>
      <c r="W755">
        <v>1.14899277687073</v>
      </c>
    </row>
    <row r="756" spans="1:23">
      <c r="A756">
        <v>207.47</v>
      </c>
      <c r="B756">
        <v>2.0076236724853498</v>
      </c>
      <c r="D756">
        <v>207.47</v>
      </c>
      <c r="E756">
        <v>5.3061041980981799E-2</v>
      </c>
      <c r="G756">
        <v>207.47</v>
      </c>
      <c r="H756">
        <v>1.99838972091675</v>
      </c>
      <c r="J756">
        <v>207.47</v>
      </c>
      <c r="K756">
        <v>1.2500256299972501</v>
      </c>
      <c r="M756">
        <v>207.47</v>
      </c>
      <c r="N756">
        <v>0.374065101146698</v>
      </c>
      <c r="P756">
        <v>207.47</v>
      </c>
      <c r="Q756">
        <v>2.3774831295013401</v>
      </c>
      <c r="S756">
        <v>207.47</v>
      </c>
      <c r="T756">
        <v>1.68772852420807</v>
      </c>
      <c r="V756">
        <v>207.47</v>
      </c>
      <c r="W756">
        <v>1.1449104547500599</v>
      </c>
    </row>
    <row r="757" spans="1:23">
      <c r="A757">
        <v>207.48</v>
      </c>
      <c r="B757">
        <v>1.98423194885254</v>
      </c>
      <c r="D757">
        <v>207.48</v>
      </c>
      <c r="E757">
        <v>5.57733289897442E-2</v>
      </c>
      <c r="G757">
        <v>207.48</v>
      </c>
      <c r="H757">
        <v>2.00012230873108</v>
      </c>
      <c r="J757">
        <v>207.48</v>
      </c>
      <c r="K757">
        <v>1.2746900320053101</v>
      </c>
      <c r="M757">
        <v>207.48</v>
      </c>
      <c r="N757">
        <v>0.34567108750343301</v>
      </c>
      <c r="P757">
        <v>207.48</v>
      </c>
      <c r="Q757">
        <v>2.3906121253967298</v>
      </c>
      <c r="S757">
        <v>207.48</v>
      </c>
      <c r="T757">
        <v>1.64651274681091</v>
      </c>
      <c r="V757">
        <v>207.48</v>
      </c>
      <c r="W757">
        <v>1.14399826526642</v>
      </c>
    </row>
    <row r="758" spans="1:23">
      <c r="A758">
        <v>207.49</v>
      </c>
      <c r="B758">
        <v>1.9566165208816499</v>
      </c>
      <c r="D758">
        <v>207.49</v>
      </c>
      <c r="E758">
        <v>5.8674197643995299E-2</v>
      </c>
      <c r="G758">
        <v>207.49</v>
      </c>
      <c r="H758">
        <v>2.0018725395202601</v>
      </c>
      <c r="J758">
        <v>207.49</v>
      </c>
      <c r="K758">
        <v>1.29723107814789</v>
      </c>
      <c r="M758">
        <v>207.49</v>
      </c>
      <c r="N758">
        <v>0.31726586818695102</v>
      </c>
      <c r="P758">
        <v>207.49</v>
      </c>
      <c r="Q758">
        <v>2.3953487873077401</v>
      </c>
      <c r="S758">
        <v>207.49</v>
      </c>
      <c r="T758">
        <v>1.6039633750915501</v>
      </c>
      <c r="V758">
        <v>207.49</v>
      </c>
      <c r="W758">
        <v>1.14664471149445</v>
      </c>
    </row>
    <row r="759" spans="1:23">
      <c r="A759">
        <v>207.5</v>
      </c>
      <c r="B759">
        <v>1.9250136613845801</v>
      </c>
      <c r="D759">
        <v>207.5</v>
      </c>
      <c r="E759">
        <v>6.1821248382329899E-2</v>
      </c>
      <c r="G759">
        <v>207.5</v>
      </c>
      <c r="H759">
        <v>2.00360155105591</v>
      </c>
      <c r="J759">
        <v>207.5</v>
      </c>
      <c r="K759">
        <v>1.3176568746566799</v>
      </c>
      <c r="M759">
        <v>207.5</v>
      </c>
      <c r="N759">
        <v>0.28918141126632702</v>
      </c>
      <c r="P759">
        <v>207.5</v>
      </c>
      <c r="Q759">
        <v>2.3914885520935099</v>
      </c>
      <c r="S759">
        <v>207.5</v>
      </c>
      <c r="T759">
        <v>1.56044185161591</v>
      </c>
      <c r="V759">
        <v>207.5</v>
      </c>
      <c r="W759">
        <v>1.1531616449356099</v>
      </c>
    </row>
    <row r="760" spans="1:23">
      <c r="A760">
        <v>207.51</v>
      </c>
      <c r="B760">
        <v>1.8897109031677199</v>
      </c>
      <c r="D760">
        <v>207.51</v>
      </c>
      <c r="E760">
        <v>6.5268129110336304E-2</v>
      </c>
      <c r="G760">
        <v>207.51</v>
      </c>
      <c r="H760">
        <v>2.0052695274353001</v>
      </c>
      <c r="J760">
        <v>207.51</v>
      </c>
      <c r="K760">
        <v>1.3360161781311</v>
      </c>
      <c r="M760">
        <v>207.51</v>
      </c>
      <c r="N760">
        <v>0.26175159215927102</v>
      </c>
      <c r="P760">
        <v>207.51</v>
      </c>
      <c r="Q760">
        <v>2.3789427280425999</v>
      </c>
      <c r="S760">
        <v>207.51</v>
      </c>
      <c r="T760">
        <v>1.51631891727448</v>
      </c>
      <c r="V760">
        <v>207.51</v>
      </c>
      <c r="W760">
        <v>1.16377973556519</v>
      </c>
    </row>
    <row r="761" spans="1:23">
      <c r="A761">
        <v>207.52</v>
      </c>
      <c r="B761">
        <v>1.8510428667068499</v>
      </c>
      <c r="D761">
        <v>207.52</v>
      </c>
      <c r="E761">
        <v>6.9061614573001903E-2</v>
      </c>
      <c r="G761">
        <v>207.52</v>
      </c>
      <c r="H761">
        <v>2.0068378448486301</v>
      </c>
      <c r="J761">
        <v>207.52</v>
      </c>
      <c r="K761">
        <v>1.35239911079407</v>
      </c>
      <c r="M761">
        <v>207.52</v>
      </c>
      <c r="N761">
        <v>0.235305055975914</v>
      </c>
      <c r="P761">
        <v>207.52</v>
      </c>
      <c r="Q761">
        <v>2.3577399253845202</v>
      </c>
      <c r="S761">
        <v>207.52</v>
      </c>
      <c r="T761">
        <v>1.47196912765503</v>
      </c>
      <c r="V761">
        <v>207.52</v>
      </c>
      <c r="W761">
        <v>1.1786466836929299</v>
      </c>
    </row>
    <row r="762" spans="1:23">
      <c r="A762">
        <v>207.53</v>
      </c>
      <c r="B762">
        <v>1.8093857765197801</v>
      </c>
      <c r="D762">
        <v>207.53</v>
      </c>
      <c r="E762">
        <v>7.3239780962467194E-2</v>
      </c>
      <c r="G762">
        <v>207.53</v>
      </c>
      <c r="H762">
        <v>2.0082676410675</v>
      </c>
      <c r="J762">
        <v>207.53</v>
      </c>
      <c r="K762">
        <v>1.36693775653839</v>
      </c>
      <c r="M762">
        <v>207.53</v>
      </c>
      <c r="N762">
        <v>0.21015812456607799</v>
      </c>
      <c r="P762">
        <v>207.53</v>
      </c>
      <c r="Q762">
        <v>2.3280265331268302</v>
      </c>
      <c r="S762">
        <v>207.53</v>
      </c>
      <c r="T762">
        <v>1.4277659654617301</v>
      </c>
      <c r="V762">
        <v>207.53</v>
      </c>
      <c r="W762">
        <v>1.19782674312592</v>
      </c>
    </row>
    <row r="763" spans="1:23">
      <c r="A763">
        <v>207.54</v>
      </c>
      <c r="B763">
        <v>1.76515233516693</v>
      </c>
      <c r="D763">
        <v>207.54</v>
      </c>
      <c r="E763">
        <v>7.7831223607063293E-2</v>
      </c>
      <c r="G763">
        <v>207.54</v>
      </c>
      <c r="H763">
        <v>2.009521484375</v>
      </c>
      <c r="J763">
        <v>207.54</v>
      </c>
      <c r="K763">
        <v>1.3798041343689</v>
      </c>
      <c r="M763">
        <v>207.54</v>
      </c>
      <c r="N763">
        <v>0.18660780787468001</v>
      </c>
      <c r="P763">
        <v>207.54</v>
      </c>
      <c r="Q763">
        <v>2.2900638580322301</v>
      </c>
      <c r="S763">
        <v>207.54</v>
      </c>
      <c r="T763">
        <v>1.3840761184692401</v>
      </c>
      <c r="V763">
        <v>207.54</v>
      </c>
      <c r="W763">
        <v>1.22130262851715</v>
      </c>
    </row>
    <row r="764" spans="1:23">
      <c r="A764">
        <v>207.55</v>
      </c>
      <c r="B764">
        <v>1.7187855243682899</v>
      </c>
      <c r="D764">
        <v>207.55</v>
      </c>
      <c r="E764">
        <v>8.2855075597763103E-2</v>
      </c>
      <c r="G764">
        <v>207.55</v>
      </c>
      <c r="H764">
        <v>2.0105636119842498</v>
      </c>
      <c r="J764">
        <v>207.55</v>
      </c>
      <c r="K764">
        <v>1.3912045955657999</v>
      </c>
      <c r="M764">
        <v>207.55</v>
      </c>
      <c r="N764">
        <v>0.164925336837769</v>
      </c>
      <c r="P764">
        <v>207.55</v>
      </c>
      <c r="Q764">
        <v>2.24422407150269</v>
      </c>
      <c r="S764">
        <v>207.55</v>
      </c>
      <c r="T764">
        <v>1.3412544727325399</v>
      </c>
      <c r="V764">
        <v>207.55</v>
      </c>
      <c r="W764">
        <v>1.2489776611328101</v>
      </c>
    </row>
    <row r="765" spans="1:23">
      <c r="A765">
        <v>207.56</v>
      </c>
      <c r="B765">
        <v>1.6707518100738501</v>
      </c>
      <c r="D765">
        <v>207.56</v>
      </c>
      <c r="E765">
        <v>8.8321574032306699E-2</v>
      </c>
      <c r="G765">
        <v>207.56</v>
      </c>
      <c r="H765">
        <v>2.0113608837127699</v>
      </c>
      <c r="J765">
        <v>207.56</v>
      </c>
      <c r="K765">
        <v>1.40137314796448</v>
      </c>
      <c r="M765">
        <v>207.56</v>
      </c>
      <c r="N765">
        <v>0.14535014331340801</v>
      </c>
      <c r="P765">
        <v>207.56</v>
      </c>
      <c r="Q765">
        <v>2.19098567962646</v>
      </c>
      <c r="S765">
        <v>207.56</v>
      </c>
      <c r="T765">
        <v>1.29963886737823</v>
      </c>
      <c r="V765">
        <v>207.56</v>
      </c>
      <c r="W765">
        <v>1.2806816101074201</v>
      </c>
    </row>
    <row r="766" spans="1:23">
      <c r="A766">
        <v>207.57</v>
      </c>
      <c r="B766">
        <v>1.6215349435806301</v>
      </c>
      <c r="D766">
        <v>207.57</v>
      </c>
      <c r="E766">
        <v>9.4232976436615004E-2</v>
      </c>
      <c r="G766">
        <v>207.57</v>
      </c>
      <c r="H766">
        <v>2.0118818283081099</v>
      </c>
      <c r="J766">
        <v>207.57</v>
      </c>
      <c r="K766">
        <v>1.4105658531189</v>
      </c>
      <c r="M766">
        <v>207.57</v>
      </c>
      <c r="N766">
        <v>0.12808476388454401</v>
      </c>
      <c r="P766">
        <v>207.57</v>
      </c>
      <c r="Q766">
        <v>2.1309256553649898</v>
      </c>
      <c r="S766">
        <v>207.57</v>
      </c>
      <c r="T766">
        <v>1.2595460414886499</v>
      </c>
      <c r="V766">
        <v>207.57</v>
      </c>
      <c r="W766">
        <v>1.3161751031875599</v>
      </c>
    </row>
    <row r="767" spans="1:23">
      <c r="A767">
        <v>207.58</v>
      </c>
      <c r="B767">
        <v>1.57162809371948</v>
      </c>
      <c r="D767">
        <v>207.58</v>
      </c>
      <c r="E767">
        <v>0.100584648549557</v>
      </c>
      <c r="G767">
        <v>207.58</v>
      </c>
      <c r="H767">
        <v>2.0120987892150901</v>
      </c>
      <c r="J767">
        <v>207.58</v>
      </c>
      <c r="K767">
        <v>1.4190534353256199</v>
      </c>
      <c r="M767">
        <v>207.58</v>
      </c>
      <c r="N767">
        <v>0.11329041421413399</v>
      </c>
      <c r="P767">
        <v>207.58</v>
      </c>
      <c r="Q767">
        <v>2.0647115707397501</v>
      </c>
      <c r="S767">
        <v>207.58</v>
      </c>
      <c r="T767">
        <v>1.2212657928466799</v>
      </c>
      <c r="V767">
        <v>207.58</v>
      </c>
      <c r="W767">
        <v>1.35515713691711</v>
      </c>
    </row>
    <row r="768" spans="1:23">
      <c r="A768">
        <v>207.59</v>
      </c>
      <c r="B768">
        <v>1.52152764797211</v>
      </c>
      <c r="D768">
        <v>207.59</v>
      </c>
      <c r="E768">
        <v>0.107366375625134</v>
      </c>
      <c r="G768">
        <v>207.59</v>
      </c>
      <c r="H768">
        <v>2.0119867324829102</v>
      </c>
      <c r="J768">
        <v>207.59</v>
      </c>
      <c r="K768">
        <v>1.4271144866943399</v>
      </c>
      <c r="M768">
        <v>207.59</v>
      </c>
      <c r="N768">
        <v>0.101108983159065</v>
      </c>
      <c r="P768">
        <v>207.59</v>
      </c>
      <c r="Q768">
        <v>1.99309182167053</v>
      </c>
      <c r="S768">
        <v>207.59</v>
      </c>
      <c r="T768">
        <v>1.18505787849426</v>
      </c>
      <c r="V768">
        <v>207.59</v>
      </c>
      <c r="W768">
        <v>1.3972715139389</v>
      </c>
    </row>
    <row r="769" spans="1:23">
      <c r="A769">
        <v>207.6</v>
      </c>
      <c r="B769">
        <v>1.47172498703003</v>
      </c>
      <c r="D769">
        <v>207.6</v>
      </c>
      <c r="E769">
        <v>0.11456383019685699</v>
      </c>
      <c r="G769">
        <v>207.6</v>
      </c>
      <c r="H769">
        <v>2.01152491569519</v>
      </c>
      <c r="J769">
        <v>207.6</v>
      </c>
      <c r="K769">
        <v>1.43502998352051</v>
      </c>
      <c r="M769">
        <v>207.6</v>
      </c>
      <c r="N769">
        <v>9.1648615896701799E-2</v>
      </c>
      <c r="P769">
        <v>207.6</v>
      </c>
      <c r="Q769">
        <v>1.9168852567672701</v>
      </c>
      <c r="S769">
        <v>207.6</v>
      </c>
      <c r="T769">
        <v>1.1511480808258101</v>
      </c>
      <c r="V769">
        <v>207.6</v>
      </c>
      <c r="W769">
        <v>1.44211542606354</v>
      </c>
    </row>
    <row r="770" spans="1:23">
      <c r="A770">
        <v>207.61</v>
      </c>
      <c r="B770">
        <v>1.42270052433014</v>
      </c>
      <c r="D770">
        <v>207.61</v>
      </c>
      <c r="E770">
        <v>0.122160196304321</v>
      </c>
      <c r="G770">
        <v>207.61</v>
      </c>
      <c r="H770">
        <v>2.0106937885284402</v>
      </c>
      <c r="J770">
        <v>207.61</v>
      </c>
      <c r="K770">
        <v>1.4430775642395</v>
      </c>
      <c r="M770">
        <v>207.61</v>
      </c>
      <c r="N770">
        <v>8.4977321326732594E-2</v>
      </c>
      <c r="P770">
        <v>207.61</v>
      </c>
      <c r="Q770">
        <v>1.83696901798248</v>
      </c>
      <c r="S770">
        <v>207.61</v>
      </c>
      <c r="T770">
        <v>1.11972427368164</v>
      </c>
      <c r="V770">
        <v>207.61</v>
      </c>
      <c r="W770">
        <v>1.48924696445465</v>
      </c>
    </row>
    <row r="771" spans="1:23">
      <c r="A771">
        <v>207.62</v>
      </c>
      <c r="B771">
        <v>1.37491571903229</v>
      </c>
      <c r="D771">
        <v>207.62</v>
      </c>
      <c r="E771">
        <v>0.13013757765293099</v>
      </c>
      <c r="G771">
        <v>207.62</v>
      </c>
      <c r="H771">
        <v>2.0094420909881601</v>
      </c>
      <c r="J771">
        <v>207.62</v>
      </c>
      <c r="K771">
        <v>1.45152616500854</v>
      </c>
      <c r="M771">
        <v>207.62</v>
      </c>
      <c r="N771">
        <v>8.1128545105457306E-2</v>
      </c>
      <c r="P771">
        <v>207.62</v>
      </c>
      <c r="Q771">
        <v>1.7542654275894201</v>
      </c>
      <c r="S771">
        <v>207.62</v>
      </c>
      <c r="T771">
        <v>1.0909342765808101</v>
      </c>
      <c r="V771">
        <v>207.62</v>
      </c>
      <c r="W771">
        <v>1.5381934642791699</v>
      </c>
    </row>
    <row r="772" spans="1:23">
      <c r="A772">
        <v>207.63</v>
      </c>
      <c r="B772">
        <v>1.3288072347641</v>
      </c>
      <c r="D772">
        <v>207.63</v>
      </c>
      <c r="E772">
        <v>0.13847815990448001</v>
      </c>
      <c r="G772">
        <v>207.63</v>
      </c>
      <c r="H772">
        <v>2.0077166557311998</v>
      </c>
      <c r="J772">
        <v>207.63</v>
      </c>
      <c r="K772">
        <v>1.4606307744979901</v>
      </c>
      <c r="M772">
        <v>207.63</v>
      </c>
      <c r="N772">
        <v>8.0088824033737196E-2</v>
      </c>
      <c r="P772">
        <v>207.63</v>
      </c>
      <c r="Q772">
        <v>1.6697294712066699</v>
      </c>
      <c r="S772">
        <v>207.63</v>
      </c>
      <c r="T772">
        <v>1.0648837089538601</v>
      </c>
      <c r="V772">
        <v>207.63</v>
      </c>
      <c r="W772">
        <v>1.5884600877761801</v>
      </c>
    </row>
    <row r="773" spans="1:23">
      <c r="A773">
        <v>207.64</v>
      </c>
      <c r="B773">
        <v>1.2847802639007599</v>
      </c>
      <c r="D773">
        <v>207.64</v>
      </c>
      <c r="E773">
        <v>0.14716504514217399</v>
      </c>
      <c r="G773">
        <v>207.64</v>
      </c>
      <c r="H773">
        <v>2.0054554939270002</v>
      </c>
      <c r="J773">
        <v>207.64</v>
      </c>
      <c r="K773">
        <v>1.4706282615661599</v>
      </c>
      <c r="M773">
        <v>207.64</v>
      </c>
      <c r="N773">
        <v>8.1787861883640303E-2</v>
      </c>
      <c r="P773">
        <v>207.64</v>
      </c>
      <c r="Q773">
        <v>1.58433437347412</v>
      </c>
      <c r="S773">
        <v>207.64</v>
      </c>
      <c r="T773">
        <v>1.0416337251663199</v>
      </c>
      <c r="V773">
        <v>207.64</v>
      </c>
      <c r="W773">
        <v>1.63953733444214</v>
      </c>
    </row>
    <row r="774" spans="1:23">
      <c r="A774">
        <v>207.65</v>
      </c>
      <c r="B774">
        <v>1.24320292472839</v>
      </c>
      <c r="D774">
        <v>207.65</v>
      </c>
      <c r="E774">
        <v>0.15618316829204601</v>
      </c>
      <c r="G774">
        <v>207.65</v>
      </c>
      <c r="H774">
        <v>2.0025801658630402</v>
      </c>
      <c r="J774">
        <v>207.65</v>
      </c>
      <c r="K774">
        <v>1.4817320108413701</v>
      </c>
      <c r="M774">
        <v>207.65</v>
      </c>
      <c r="N774">
        <v>8.6105100810527802E-2</v>
      </c>
      <c r="P774">
        <v>207.65</v>
      </c>
      <c r="Q774">
        <v>1.49905788898468</v>
      </c>
      <c r="S774">
        <v>207.65</v>
      </c>
      <c r="T774">
        <v>1.02120053768158</v>
      </c>
      <c r="V774">
        <v>207.65</v>
      </c>
      <c r="W774">
        <v>1.6909092664718599</v>
      </c>
    </row>
    <row r="775" spans="1:23">
      <c r="A775">
        <v>207.66</v>
      </c>
      <c r="B775">
        <v>1.20440101623535</v>
      </c>
      <c r="D775">
        <v>207.66</v>
      </c>
      <c r="E775">
        <v>0.16552014648914301</v>
      </c>
      <c r="G775">
        <v>207.66</v>
      </c>
      <c r="H775">
        <v>1.99901735782623</v>
      </c>
      <c r="J775">
        <v>207.66</v>
      </c>
      <c r="K775">
        <v>1.4941273927688601</v>
      </c>
      <c r="M775">
        <v>207.66</v>
      </c>
      <c r="N775">
        <v>9.2875085771083804E-2</v>
      </c>
      <c r="P775">
        <v>207.66</v>
      </c>
      <c r="Q775">
        <v>1.41486740112305</v>
      </c>
      <c r="S775">
        <v>207.66</v>
      </c>
      <c r="T775">
        <v>1.0035542249679601</v>
      </c>
      <c r="V775">
        <v>207.66</v>
      </c>
      <c r="W775">
        <v>1.7420612573623699</v>
      </c>
    </row>
    <row r="776" spans="1:23">
      <c r="A776">
        <v>207.67</v>
      </c>
      <c r="B776">
        <v>1.1686528921127299</v>
      </c>
      <c r="D776">
        <v>207.67</v>
      </c>
      <c r="E776">
        <v>0.17516700923442799</v>
      </c>
      <c r="G776">
        <v>207.67</v>
      </c>
      <c r="H776">
        <v>1.9947041273117101</v>
      </c>
      <c r="J776">
        <v>207.67</v>
      </c>
      <c r="K776">
        <v>1.50796806812286</v>
      </c>
      <c r="M776">
        <v>207.67</v>
      </c>
      <c r="N776">
        <v>0.101887084543705</v>
      </c>
      <c r="P776">
        <v>207.67</v>
      </c>
      <c r="Q776">
        <v>1.3327064514160201</v>
      </c>
      <c r="S776">
        <v>207.67</v>
      </c>
      <c r="T776">
        <v>0.98861932754516602</v>
      </c>
      <c r="V776">
        <v>207.67</v>
      </c>
      <c r="W776">
        <v>1.79248642921448</v>
      </c>
    </row>
    <row r="777" spans="1:23">
      <c r="A777">
        <v>207.68</v>
      </c>
      <c r="B777">
        <v>1.13618612289429</v>
      </c>
      <c r="D777">
        <v>207.68</v>
      </c>
      <c r="E777">
        <v>0.18511876463890101</v>
      </c>
      <c r="G777">
        <v>207.68</v>
      </c>
      <c r="H777">
        <v>1.98957896232605</v>
      </c>
      <c r="J777">
        <v>207.68</v>
      </c>
      <c r="K777">
        <v>1.5233731269836399</v>
      </c>
      <c r="M777">
        <v>207.68</v>
      </c>
      <c r="N777">
        <v>0.11289082467556</v>
      </c>
      <c r="P777">
        <v>207.68</v>
      </c>
      <c r="Q777">
        <v>1.2534809112548799</v>
      </c>
      <c r="S777">
        <v>207.68</v>
      </c>
      <c r="T777">
        <v>0.97627472877502397</v>
      </c>
      <c r="V777">
        <v>207.68</v>
      </c>
      <c r="W777">
        <v>1.8416932821273799</v>
      </c>
    </row>
    <row r="778" spans="1:23">
      <c r="A778">
        <v>207.69</v>
      </c>
      <c r="B778">
        <v>1.1071738004684399</v>
      </c>
      <c r="D778">
        <v>207.69</v>
      </c>
      <c r="E778">
        <v>0.19537462294101701</v>
      </c>
      <c r="G778">
        <v>207.69</v>
      </c>
      <c r="H778">
        <v>1.9835836887359599</v>
      </c>
      <c r="J778">
        <v>207.69</v>
      </c>
      <c r="K778">
        <v>1.5404250621795701</v>
      </c>
      <c r="M778">
        <v>207.69</v>
      </c>
      <c r="N778">
        <v>0.12560579180717499</v>
      </c>
      <c r="P778">
        <v>207.69</v>
      </c>
      <c r="Q778">
        <v>1.17804503440857</v>
      </c>
      <c r="S778">
        <v>207.69</v>
      </c>
      <c r="T778">
        <v>0.966355800628662</v>
      </c>
      <c r="V778">
        <v>207.69</v>
      </c>
      <c r="W778">
        <v>1.8892115354537999</v>
      </c>
    </row>
    <row r="779" spans="1:23">
      <c r="A779">
        <v>207.7</v>
      </c>
      <c r="B779">
        <v>1.0817323923111</v>
      </c>
      <c r="D779">
        <v>207.7</v>
      </c>
      <c r="E779">
        <v>0.20593786239624001</v>
      </c>
      <c r="G779">
        <v>207.7</v>
      </c>
      <c r="H779">
        <v>1.9766694307327299</v>
      </c>
      <c r="J779">
        <v>207.7</v>
      </c>
      <c r="K779">
        <v>1.5591688156127901</v>
      </c>
      <c r="M779">
        <v>207.7</v>
      </c>
      <c r="N779">
        <v>0.139727383852005</v>
      </c>
      <c r="P779">
        <v>207.7</v>
      </c>
      <c r="Q779">
        <v>1.10718953609467</v>
      </c>
      <c r="S779">
        <v>207.7</v>
      </c>
      <c r="T779">
        <v>0.95865607261657704</v>
      </c>
      <c r="V779">
        <v>207.7</v>
      </c>
      <c r="W779">
        <v>1.93459808826447</v>
      </c>
    </row>
    <row r="780" spans="1:23">
      <c r="A780">
        <v>207.71</v>
      </c>
      <c r="B780">
        <v>1.0599193572998</v>
      </c>
      <c r="D780">
        <v>207.71</v>
      </c>
      <c r="E780">
        <v>0.21681453287601499</v>
      </c>
      <c r="G780">
        <v>207.71</v>
      </c>
      <c r="H780">
        <v>1.96879470348358</v>
      </c>
      <c r="J780">
        <v>207.71</v>
      </c>
      <c r="K780">
        <v>1.5796115398407</v>
      </c>
      <c r="M780">
        <v>207.71</v>
      </c>
      <c r="N780">
        <v>0.15493431687355</v>
      </c>
      <c r="P780">
        <v>207.71</v>
      </c>
      <c r="Q780">
        <v>1.0416288375854501</v>
      </c>
      <c r="S780">
        <v>207.71</v>
      </c>
      <c r="T780">
        <v>0.95293033123016402</v>
      </c>
      <c r="V780">
        <v>207.71</v>
      </c>
      <c r="W780">
        <v>1.9774419069290201</v>
      </c>
    </row>
    <row r="781" spans="1:23">
      <c r="A781">
        <v>207.72</v>
      </c>
      <c r="B781">
        <v>1.04173195362091</v>
      </c>
      <c r="D781">
        <v>207.72</v>
      </c>
      <c r="E781">
        <v>0.228010624647141</v>
      </c>
      <c r="G781">
        <v>207.72</v>
      </c>
      <c r="H781">
        <v>1.9599232673645</v>
      </c>
      <c r="J781">
        <v>207.72</v>
      </c>
      <c r="K781">
        <v>1.60172307491302</v>
      </c>
      <c r="M781">
        <v>207.72</v>
      </c>
      <c r="N781">
        <v>0.17089881002903001</v>
      </c>
      <c r="P781">
        <v>207.72</v>
      </c>
      <c r="Q781">
        <v>0.98198986053466797</v>
      </c>
      <c r="S781">
        <v>207.72</v>
      </c>
      <c r="T781">
        <v>0.94889849424362205</v>
      </c>
      <c r="V781">
        <v>207.72</v>
      </c>
      <c r="W781">
        <v>2.0173685550689702</v>
      </c>
    </row>
    <row r="782" spans="1:23">
      <c r="A782">
        <v>207.73</v>
      </c>
      <c r="B782">
        <v>1.0271075963973999</v>
      </c>
      <c r="D782">
        <v>207.73</v>
      </c>
      <c r="E782">
        <v>0.23952749371528601</v>
      </c>
      <c r="G782">
        <v>207.73</v>
      </c>
      <c r="H782">
        <v>1.95002794265747</v>
      </c>
      <c r="J782">
        <v>207.73</v>
      </c>
      <c r="K782">
        <v>1.6254370212554901</v>
      </c>
      <c r="M782">
        <v>207.73</v>
      </c>
      <c r="N782">
        <v>0.18729513883590701</v>
      </c>
      <c r="P782">
        <v>207.73</v>
      </c>
      <c r="Q782">
        <v>0.92880189418792702</v>
      </c>
      <c r="S782">
        <v>207.73</v>
      </c>
      <c r="T782">
        <v>0.94624912738800004</v>
      </c>
      <c r="V782">
        <v>207.73</v>
      </c>
      <c r="W782">
        <v>2.0540452003478999</v>
      </c>
    </row>
    <row r="783" spans="1:23">
      <c r="A783">
        <v>207.74</v>
      </c>
      <c r="B783">
        <v>1.0159238576889</v>
      </c>
      <c r="D783">
        <v>207.74</v>
      </c>
      <c r="E783">
        <v>0.25135645270347601</v>
      </c>
      <c r="G783">
        <v>207.74</v>
      </c>
      <c r="H783">
        <v>1.9390900135040301</v>
      </c>
      <c r="J783">
        <v>207.74</v>
      </c>
      <c r="K783">
        <v>1.65065264701843</v>
      </c>
      <c r="M783">
        <v>207.74</v>
      </c>
      <c r="N783">
        <v>0.20380732417106601</v>
      </c>
      <c r="P783">
        <v>207.74</v>
      </c>
      <c r="Q783">
        <v>0.882487893104553</v>
      </c>
      <c r="S783">
        <v>207.74</v>
      </c>
      <c r="T783">
        <v>0.94464451074600198</v>
      </c>
      <c r="V783">
        <v>207.74</v>
      </c>
      <c r="W783">
        <v>2.0871832370758101</v>
      </c>
    </row>
    <row r="784" spans="1:23">
      <c r="A784">
        <v>207.75</v>
      </c>
      <c r="B784">
        <v>1.0080007314682</v>
      </c>
      <c r="D784">
        <v>207.75</v>
      </c>
      <c r="E784">
        <v>0.26347425580024703</v>
      </c>
      <c r="G784">
        <v>207.75</v>
      </c>
      <c r="H784">
        <v>1.9270987510681199</v>
      </c>
      <c r="J784">
        <v>207.75</v>
      </c>
      <c r="K784">
        <v>1.6772365570068399</v>
      </c>
      <c r="M784">
        <v>207.75</v>
      </c>
      <c r="N784">
        <v>0.22013761103153201</v>
      </c>
      <c r="P784">
        <v>207.75</v>
      </c>
      <c r="Q784">
        <v>0.84335672855377197</v>
      </c>
      <c r="S784">
        <v>207.75</v>
      </c>
      <c r="T784">
        <v>0.9437255859375</v>
      </c>
      <c r="V784">
        <v>207.75</v>
      </c>
      <c r="W784">
        <v>2.1165413856506299</v>
      </c>
    </row>
    <row r="785" spans="1:23">
      <c r="A785">
        <v>207.76</v>
      </c>
      <c r="B785">
        <v>1.0031030178070099</v>
      </c>
      <c r="D785">
        <v>207.76</v>
      </c>
      <c r="E785">
        <v>0.27584087848663302</v>
      </c>
      <c r="G785">
        <v>207.76</v>
      </c>
      <c r="H785">
        <v>1.91405153274536</v>
      </c>
      <c r="J785">
        <v>207.76</v>
      </c>
      <c r="K785">
        <v>1.7050249576568599</v>
      </c>
      <c r="M785">
        <v>207.76</v>
      </c>
      <c r="N785">
        <v>0.236014038324356</v>
      </c>
      <c r="P785">
        <v>207.76</v>
      </c>
      <c r="Q785">
        <v>0.81159812211990401</v>
      </c>
      <c r="S785">
        <v>207.76</v>
      </c>
      <c r="T785">
        <v>0.94311761856079102</v>
      </c>
      <c r="V785">
        <v>207.76</v>
      </c>
      <c r="W785">
        <v>2.14192819595337</v>
      </c>
    </row>
    <row r="786" spans="1:23">
      <c r="A786">
        <v>207.77</v>
      </c>
      <c r="B786">
        <v>1.00094401836395</v>
      </c>
      <c r="D786">
        <v>207.77</v>
      </c>
      <c r="E786">
        <v>0.288400769233704</v>
      </c>
      <c r="G786">
        <v>207.77</v>
      </c>
      <c r="H786">
        <v>1.8999544382095299</v>
      </c>
      <c r="J786">
        <v>207.77</v>
      </c>
      <c r="K786">
        <v>1.7338278293609599</v>
      </c>
      <c r="M786">
        <v>207.77</v>
      </c>
      <c r="N786">
        <v>0.25119641423225397</v>
      </c>
      <c r="P786">
        <v>207.77</v>
      </c>
      <c r="Q786">
        <v>0.78727889060974099</v>
      </c>
      <c r="S786">
        <v>207.77</v>
      </c>
      <c r="T786">
        <v>0.94243580102920499</v>
      </c>
      <c r="V786">
        <v>207.77</v>
      </c>
      <c r="W786">
        <v>2.1632027626037602</v>
      </c>
    </row>
    <row r="787" spans="1:23">
      <c r="A787">
        <v>207.78</v>
      </c>
      <c r="B787">
        <v>1.0011898279190099</v>
      </c>
      <c r="D787">
        <v>207.78</v>
      </c>
      <c r="E787">
        <v>0.30108666419982899</v>
      </c>
      <c r="G787">
        <v>207.78</v>
      </c>
      <c r="H787">
        <v>1.88482213020325</v>
      </c>
      <c r="J787">
        <v>207.78</v>
      </c>
      <c r="K787">
        <v>1.7634316682815601</v>
      </c>
      <c r="M787">
        <v>207.78</v>
      </c>
      <c r="N787">
        <v>0.26548159122467002</v>
      </c>
      <c r="P787">
        <v>207.78</v>
      </c>
      <c r="Q787">
        <v>0.77034044265747104</v>
      </c>
      <c r="S787">
        <v>207.78</v>
      </c>
      <c r="T787">
        <v>0.94129168987274203</v>
      </c>
      <c r="V787">
        <v>207.78</v>
      </c>
      <c r="W787">
        <v>2.18027639389038</v>
      </c>
    </row>
    <row r="788" spans="1:23">
      <c r="A788">
        <v>207.79</v>
      </c>
      <c r="B788">
        <v>1.0034644603729199</v>
      </c>
      <c r="D788">
        <v>207.79</v>
      </c>
      <c r="E788">
        <v>0.31382456421852101</v>
      </c>
      <c r="G788">
        <v>207.79</v>
      </c>
      <c r="H788">
        <v>1.8686764240264899</v>
      </c>
      <c r="J788">
        <v>207.79</v>
      </c>
      <c r="K788">
        <v>1.7936048507690401</v>
      </c>
      <c r="M788">
        <v>207.79</v>
      </c>
      <c r="N788">
        <v>0.27870792150497398</v>
      </c>
      <c r="P788">
        <v>207.79</v>
      </c>
      <c r="Q788">
        <v>0.76059854030609098</v>
      </c>
      <c r="S788">
        <v>207.79</v>
      </c>
      <c r="T788">
        <v>0.93929940462112405</v>
      </c>
      <c r="V788">
        <v>207.79</v>
      </c>
      <c r="W788">
        <v>2.1931114196777299</v>
      </c>
    </row>
    <row r="789" spans="1:23">
      <c r="A789">
        <v>207.8</v>
      </c>
      <c r="B789">
        <v>1.0073556900024401</v>
      </c>
      <c r="D789">
        <v>207.8</v>
      </c>
      <c r="E789">
        <v>0.32653826475143399</v>
      </c>
      <c r="G789">
        <v>207.8</v>
      </c>
      <c r="H789">
        <v>1.8515474796295199</v>
      </c>
      <c r="J789">
        <v>207.8</v>
      </c>
      <c r="K789">
        <v>1.82410192489624</v>
      </c>
      <c r="M789">
        <v>207.8</v>
      </c>
      <c r="N789">
        <v>0.29075783491134599</v>
      </c>
      <c r="P789">
        <v>207.8</v>
      </c>
      <c r="Q789">
        <v>0.75774443149566695</v>
      </c>
      <c r="S789">
        <v>207.8</v>
      </c>
      <c r="T789">
        <v>0.93608206510543801</v>
      </c>
      <c r="V789">
        <v>207.8</v>
      </c>
      <c r="W789">
        <v>2.20172119140625</v>
      </c>
    </row>
    <row r="790" spans="1:23">
      <c r="A790">
        <v>207.81</v>
      </c>
      <c r="B790">
        <v>1.0124212503433201</v>
      </c>
      <c r="D790">
        <v>207.81</v>
      </c>
      <c r="E790">
        <v>0.33915194869041398</v>
      </c>
      <c r="G790">
        <v>207.81</v>
      </c>
      <c r="H790">
        <v>1.8334723711013801</v>
      </c>
      <c r="J790">
        <v>207.81</v>
      </c>
      <c r="K790">
        <v>1.85466945171356</v>
      </c>
      <c r="M790">
        <v>207.81</v>
      </c>
      <c r="N790">
        <v>0.30155935883522</v>
      </c>
      <c r="P790">
        <v>207.81</v>
      </c>
      <c r="Q790">
        <v>0.76134830713272095</v>
      </c>
      <c r="S790">
        <v>207.81</v>
      </c>
      <c r="T790">
        <v>0.93127834796905495</v>
      </c>
      <c r="V790">
        <v>207.81</v>
      </c>
      <c r="W790">
        <v>2.2061686515808101</v>
      </c>
    </row>
    <row r="791" spans="1:23">
      <c r="A791">
        <v>207.82</v>
      </c>
      <c r="B791">
        <v>1.0181959867477399</v>
      </c>
      <c r="D791">
        <v>207.82</v>
      </c>
      <c r="E791">
        <v>0.35159230232238797</v>
      </c>
      <c r="G791">
        <v>207.82</v>
      </c>
      <c r="H791">
        <v>1.8144947290420499</v>
      </c>
      <c r="J791">
        <v>207.82</v>
      </c>
      <c r="K791">
        <v>1.88504981994629</v>
      </c>
      <c r="M791">
        <v>207.82</v>
      </c>
      <c r="N791">
        <v>0.31108635663986201</v>
      </c>
      <c r="P791">
        <v>207.82</v>
      </c>
      <c r="Q791">
        <v>0.77086371183395397</v>
      </c>
      <c r="S791">
        <v>207.82</v>
      </c>
      <c r="T791">
        <v>0.92454880475997903</v>
      </c>
      <c r="V791">
        <v>207.82</v>
      </c>
      <c r="W791">
        <v>2.20656418800354</v>
      </c>
    </row>
    <row r="792" spans="1:23">
      <c r="A792">
        <v>207.83</v>
      </c>
      <c r="B792">
        <v>1.0241990089416499</v>
      </c>
      <c r="D792">
        <v>207.83</v>
      </c>
      <c r="E792">
        <v>0.36379078030586198</v>
      </c>
      <c r="G792">
        <v>207.83</v>
      </c>
      <c r="H792">
        <v>1.7946643829345701</v>
      </c>
      <c r="J792">
        <v>207.83</v>
      </c>
      <c r="K792">
        <v>1.9149863719940201</v>
      </c>
      <c r="M792">
        <v>207.83</v>
      </c>
      <c r="N792">
        <v>0.31935745477676403</v>
      </c>
      <c r="P792">
        <v>207.83</v>
      </c>
      <c r="Q792">
        <v>0.78563469648361195</v>
      </c>
      <c r="S792">
        <v>207.83</v>
      </c>
      <c r="T792">
        <v>0.91558235883712802</v>
      </c>
      <c r="V792">
        <v>207.83</v>
      </c>
      <c r="W792">
        <v>2.2030627727508501</v>
      </c>
    </row>
    <row r="793" spans="1:23">
      <c r="A793">
        <v>207.84</v>
      </c>
      <c r="B793">
        <v>1.0299419164657599</v>
      </c>
      <c r="D793">
        <v>207.84</v>
      </c>
      <c r="E793">
        <v>0.37568798661232</v>
      </c>
      <c r="G793">
        <v>207.84</v>
      </c>
      <c r="H793">
        <v>1.77403652667999</v>
      </c>
      <c r="J793">
        <v>207.84</v>
      </c>
      <c r="K793">
        <v>1.9442275762557999</v>
      </c>
      <c r="M793">
        <v>207.84</v>
      </c>
      <c r="N793">
        <v>0.32643386721611001</v>
      </c>
      <c r="P793">
        <v>207.84</v>
      </c>
      <c r="Q793">
        <v>0.80490422248840299</v>
      </c>
      <c r="S793">
        <v>207.84</v>
      </c>
      <c r="T793">
        <v>0.90410208702087402</v>
      </c>
      <c r="V793">
        <v>207.84</v>
      </c>
      <c r="W793">
        <v>2.19586086273193</v>
      </c>
    </row>
    <row r="794" spans="1:23">
      <c r="A794">
        <v>207.85</v>
      </c>
      <c r="B794">
        <v>1.0349361896514899</v>
      </c>
      <c r="D794">
        <v>207.85</v>
      </c>
      <c r="E794">
        <v>0.38724052906036399</v>
      </c>
      <c r="G794">
        <v>207.85</v>
      </c>
      <c r="H794">
        <v>1.7526711225509599</v>
      </c>
      <c r="J794">
        <v>207.85</v>
      </c>
      <c r="K794">
        <v>1.9725307226180999</v>
      </c>
      <c r="M794">
        <v>207.85</v>
      </c>
      <c r="N794">
        <v>0.33241620659828203</v>
      </c>
      <c r="P794">
        <v>207.85</v>
      </c>
      <c r="Q794">
        <v>0.82782441377639804</v>
      </c>
      <c r="S794">
        <v>207.85</v>
      </c>
      <c r="T794">
        <v>0.88987088203430198</v>
      </c>
      <c r="V794">
        <v>207.85</v>
      </c>
      <c r="W794">
        <v>2.1851933002471902</v>
      </c>
    </row>
    <row r="795" spans="1:23">
      <c r="A795">
        <v>207.86</v>
      </c>
      <c r="B795">
        <v>1.03870189189911</v>
      </c>
      <c r="D795">
        <v>207.86</v>
      </c>
      <c r="E795">
        <v>0.39842462539672902</v>
      </c>
      <c r="G795">
        <v>207.86</v>
      </c>
      <c r="H795">
        <v>1.7306317090988199</v>
      </c>
      <c r="J795">
        <v>207.86</v>
      </c>
      <c r="K795">
        <v>1.9996650218963601</v>
      </c>
      <c r="M795">
        <v>207.86</v>
      </c>
      <c r="N795">
        <v>0.33744049072265597</v>
      </c>
      <c r="P795">
        <v>207.86</v>
      </c>
      <c r="Q795">
        <v>0.85346865653991699</v>
      </c>
      <c r="S795">
        <v>207.86</v>
      </c>
      <c r="T795">
        <v>0.87269681692123402</v>
      </c>
      <c r="V795">
        <v>207.86</v>
      </c>
      <c r="W795">
        <v>2.1713287830352801</v>
      </c>
    </row>
    <row r="796" spans="1:23">
      <c r="A796">
        <v>207.87</v>
      </c>
      <c r="B796">
        <v>1.040776014328</v>
      </c>
      <c r="D796">
        <v>207.87</v>
      </c>
      <c r="E796">
        <v>0.409237831830978</v>
      </c>
      <c r="G796">
        <v>207.87</v>
      </c>
      <c r="H796">
        <v>1.70798516273499</v>
      </c>
      <c r="J796">
        <v>207.87</v>
      </c>
      <c r="K796">
        <v>2.0254142284393302</v>
      </c>
      <c r="M796">
        <v>207.87</v>
      </c>
      <c r="N796">
        <v>0.341673374176025</v>
      </c>
      <c r="P796">
        <v>207.87</v>
      </c>
      <c r="Q796">
        <v>0.880845546722412</v>
      </c>
      <c r="S796">
        <v>207.87</v>
      </c>
      <c r="T796">
        <v>0.85243749618530296</v>
      </c>
      <c r="V796">
        <v>207.87</v>
      </c>
      <c r="W796">
        <v>2.1545660495758101</v>
      </c>
    </row>
    <row r="797" spans="1:23">
      <c r="A797">
        <v>207.88</v>
      </c>
      <c r="B797">
        <v>1.0407201051712001</v>
      </c>
      <c r="D797">
        <v>207.88</v>
      </c>
      <c r="E797">
        <v>0.419699877500534</v>
      </c>
      <c r="G797">
        <v>207.88</v>
      </c>
      <c r="H797">
        <v>1.6848005056381199</v>
      </c>
      <c r="J797">
        <v>207.88</v>
      </c>
      <c r="K797">
        <v>2.0495800971984899</v>
      </c>
      <c r="M797">
        <v>207.88</v>
      </c>
      <c r="N797">
        <v>0.34530663490295399</v>
      </c>
      <c r="P797">
        <v>207.88</v>
      </c>
      <c r="Q797">
        <v>0.90891373157501198</v>
      </c>
      <c r="S797">
        <v>207.88</v>
      </c>
      <c r="T797">
        <v>0.82900410890579201</v>
      </c>
      <c r="V797">
        <v>207.88</v>
      </c>
      <c r="W797">
        <v>2.13521027565002</v>
      </c>
    </row>
    <row r="798" spans="1:23">
      <c r="A798">
        <v>207.89</v>
      </c>
      <c r="B798">
        <v>1.0381288528442401</v>
      </c>
      <c r="D798">
        <v>207.89</v>
      </c>
      <c r="E798">
        <v>0.42985200881958002</v>
      </c>
      <c r="G798">
        <v>207.89</v>
      </c>
      <c r="H798">
        <v>1.6611475944519001</v>
      </c>
      <c r="J798">
        <v>207.89</v>
      </c>
      <c r="K798">
        <v>2.0719833374023402</v>
      </c>
      <c r="M798">
        <v>207.89</v>
      </c>
      <c r="N798">
        <v>0.34855124354362499</v>
      </c>
      <c r="P798">
        <v>207.89</v>
      </c>
      <c r="Q798">
        <v>0.93659901618957497</v>
      </c>
      <c r="S798">
        <v>207.89</v>
      </c>
      <c r="T798">
        <v>0.80236464738845803</v>
      </c>
      <c r="V798">
        <v>207.89</v>
      </c>
      <c r="W798">
        <v>2.1135330200195299</v>
      </c>
    </row>
    <row r="799" spans="1:23">
      <c r="A799">
        <v>207.9</v>
      </c>
      <c r="B799">
        <v>1.03263711929321</v>
      </c>
      <c r="D799">
        <v>207.9</v>
      </c>
      <c r="E799">
        <v>0.43975436687469499</v>
      </c>
      <c r="G799">
        <v>207.9</v>
      </c>
      <c r="H799">
        <v>1.63709580898285</v>
      </c>
      <c r="J799">
        <v>207.9</v>
      </c>
      <c r="K799">
        <v>2.0924656391143799</v>
      </c>
      <c r="M799">
        <v>207.9</v>
      </c>
      <c r="N799">
        <v>0.351630568504333</v>
      </c>
      <c r="P799">
        <v>207.9</v>
      </c>
      <c r="Q799">
        <v>0.96281248331069902</v>
      </c>
      <c r="S799">
        <v>207.9</v>
      </c>
      <c r="T799">
        <v>0.77254599332809404</v>
      </c>
      <c r="V799">
        <v>207.9</v>
      </c>
      <c r="W799">
        <v>2.0898182392120401</v>
      </c>
    </row>
    <row r="800" spans="1:23">
      <c r="A800">
        <v>207.91</v>
      </c>
      <c r="B800">
        <v>1.0239279270172099</v>
      </c>
      <c r="D800">
        <v>207.91</v>
      </c>
      <c r="E800">
        <v>0.449482440948486</v>
      </c>
      <c r="G800">
        <v>207.91</v>
      </c>
      <c r="H800">
        <v>1.6127132177352901</v>
      </c>
      <c r="J800">
        <v>207.91</v>
      </c>
      <c r="K800">
        <v>2.1108922958374001</v>
      </c>
      <c r="M800">
        <v>207.91</v>
      </c>
      <c r="N800">
        <v>0.35477340221405002</v>
      </c>
      <c r="P800">
        <v>207.91</v>
      </c>
      <c r="Q800">
        <v>0.98646932840347301</v>
      </c>
      <c r="S800">
        <v>207.91</v>
      </c>
      <c r="T800">
        <v>0.739635229110718</v>
      </c>
      <c r="V800">
        <v>207.91</v>
      </c>
      <c r="W800">
        <v>2.0643465518951398</v>
      </c>
    </row>
    <row r="801" spans="1:23">
      <c r="A801">
        <v>207.92</v>
      </c>
      <c r="B801">
        <v>1.0117383003234901</v>
      </c>
      <c r="D801">
        <v>207.92</v>
      </c>
      <c r="E801">
        <v>0.45912092924117998</v>
      </c>
      <c r="G801">
        <v>207.92</v>
      </c>
      <c r="H801">
        <v>1.5880657434463501</v>
      </c>
      <c r="J801">
        <v>207.92</v>
      </c>
      <c r="K801">
        <v>2.1271522045135498</v>
      </c>
      <c r="M801">
        <v>207.92</v>
      </c>
      <c r="N801">
        <v>0.358207046985626</v>
      </c>
      <c r="P801">
        <v>207.92</v>
      </c>
      <c r="Q801">
        <v>1.00650954246521</v>
      </c>
      <c r="S801">
        <v>207.92</v>
      </c>
      <c r="T801">
        <v>0.70377993583679199</v>
      </c>
      <c r="V801">
        <v>207.92</v>
      </c>
      <c r="W801">
        <v>2.0373907089233398</v>
      </c>
    </row>
    <row r="802" spans="1:23">
      <c r="A802">
        <v>207.93</v>
      </c>
      <c r="B802">
        <v>0.99586576223373402</v>
      </c>
      <c r="D802">
        <v>207.93</v>
      </c>
      <c r="E802">
        <v>0.46875596046447798</v>
      </c>
      <c r="G802">
        <v>207.93</v>
      </c>
      <c r="H802">
        <v>1.56321561336517</v>
      </c>
      <c r="J802">
        <v>207.93</v>
      </c>
      <c r="K802">
        <v>2.1411597728729199</v>
      </c>
      <c r="M802">
        <v>207.93</v>
      </c>
      <c r="N802">
        <v>0.36215078830719</v>
      </c>
      <c r="P802">
        <v>207.93</v>
      </c>
      <c r="Q802">
        <v>1.02191817760468</v>
      </c>
      <c r="S802">
        <v>207.93</v>
      </c>
      <c r="T802">
        <v>0.66518712043762196</v>
      </c>
      <c r="V802">
        <v>207.93</v>
      </c>
      <c r="W802">
        <v>2.0092506408691402</v>
      </c>
    </row>
    <row r="803" spans="1:23">
      <c r="A803">
        <v>207.94</v>
      </c>
      <c r="B803">
        <v>0.97617286443710305</v>
      </c>
      <c r="D803">
        <v>207.94</v>
      </c>
      <c r="E803">
        <v>0.47846660017967202</v>
      </c>
      <c r="G803">
        <v>207.94</v>
      </c>
      <c r="H803">
        <v>1.5382215976715099</v>
      </c>
      <c r="J803">
        <v>207.94</v>
      </c>
      <c r="K803">
        <v>2.1528549194335902</v>
      </c>
      <c r="M803">
        <v>207.94</v>
      </c>
      <c r="N803">
        <v>0.366810292005539</v>
      </c>
      <c r="P803">
        <v>207.94</v>
      </c>
      <c r="Q803">
        <v>1.0317474603653001</v>
      </c>
      <c r="S803">
        <v>207.94</v>
      </c>
      <c r="T803">
        <v>0.62412130832672097</v>
      </c>
      <c r="V803">
        <v>207.94</v>
      </c>
      <c r="W803">
        <v>1.9802491664886499</v>
      </c>
    </row>
    <row r="804" spans="1:23">
      <c r="A804">
        <v>207.95</v>
      </c>
      <c r="B804">
        <v>0.95259147882461503</v>
      </c>
      <c r="D804">
        <v>207.95</v>
      </c>
      <c r="E804">
        <v>0.48831564188003501</v>
      </c>
      <c r="G804">
        <v>207.95</v>
      </c>
      <c r="H804">
        <v>1.5131379365921001</v>
      </c>
      <c r="J804">
        <v>207.95</v>
      </c>
      <c r="K804">
        <v>2.1622037887573198</v>
      </c>
      <c r="M804">
        <v>207.95</v>
      </c>
      <c r="N804">
        <v>0.372372686862946</v>
      </c>
      <c r="P804">
        <v>207.95</v>
      </c>
      <c r="Q804">
        <v>1.0351374149322501</v>
      </c>
      <c r="S804">
        <v>207.95</v>
      </c>
      <c r="T804">
        <v>0.58090114593505904</v>
      </c>
      <c r="V804">
        <v>207.95</v>
      </c>
      <c r="W804">
        <v>1.9507139921188399</v>
      </c>
    </row>
    <row r="805" spans="1:23">
      <c r="A805">
        <v>207.96</v>
      </c>
      <c r="B805">
        <v>0.92512565851211503</v>
      </c>
      <c r="D805">
        <v>207.96</v>
      </c>
      <c r="E805">
        <v>0.49834081530571001</v>
      </c>
      <c r="G805">
        <v>207.96</v>
      </c>
      <c r="H805">
        <v>1.48801422119141</v>
      </c>
      <c r="J805">
        <v>207.96</v>
      </c>
      <c r="K805">
        <v>2.16919946670532</v>
      </c>
      <c r="M805">
        <v>207.96</v>
      </c>
      <c r="N805">
        <v>0.37900283932685902</v>
      </c>
      <c r="P805">
        <v>207.96</v>
      </c>
      <c r="Q805">
        <v>1.0313374996185301</v>
      </c>
      <c r="S805">
        <v>207.96</v>
      </c>
      <c r="T805">
        <v>0.53589493036270097</v>
      </c>
      <c r="V805">
        <v>207.96</v>
      </c>
      <c r="W805">
        <v>1.92097616195679</v>
      </c>
    </row>
    <row r="806" spans="1:23">
      <c r="A806">
        <v>207.97</v>
      </c>
      <c r="B806">
        <v>0.89385324716568004</v>
      </c>
      <c r="D806">
        <v>207.97</v>
      </c>
      <c r="E806">
        <v>0.50854849815368697</v>
      </c>
      <c r="G806">
        <v>207.97</v>
      </c>
      <c r="H806">
        <v>1.4628944396972701</v>
      </c>
      <c r="J806">
        <v>207.97</v>
      </c>
      <c r="K806">
        <v>2.1738054752349898</v>
      </c>
      <c r="M806">
        <v>207.97</v>
      </c>
      <c r="N806">
        <v>0.38684025406837502</v>
      </c>
      <c r="P806">
        <v>207.97</v>
      </c>
      <c r="Q806">
        <v>1.01972651481628</v>
      </c>
      <c r="S806">
        <v>207.97</v>
      </c>
      <c r="T806">
        <v>0.48951494693756098</v>
      </c>
      <c r="V806">
        <v>207.97</v>
      </c>
      <c r="W806">
        <v>1.89137399196625</v>
      </c>
    </row>
    <row r="807" spans="1:23">
      <c r="A807">
        <v>207.98</v>
      </c>
      <c r="B807">
        <v>0.85892611742019698</v>
      </c>
      <c r="D807">
        <v>207.98</v>
      </c>
      <c r="E807">
        <v>0.51891201734542802</v>
      </c>
      <c r="G807">
        <v>207.98</v>
      </c>
      <c r="H807">
        <v>1.43781745433807</v>
      </c>
      <c r="J807">
        <v>207.98</v>
      </c>
      <c r="K807">
        <v>2.1759841442108199</v>
      </c>
      <c r="M807">
        <v>207.98</v>
      </c>
      <c r="N807">
        <v>0.39599654078483598</v>
      </c>
      <c r="P807">
        <v>207.98</v>
      </c>
      <c r="Q807">
        <v>0.99983209371566795</v>
      </c>
      <c r="S807">
        <v>207.98</v>
      </c>
      <c r="T807">
        <v>0.44221049547195401</v>
      </c>
      <c r="V807">
        <v>207.98</v>
      </c>
      <c r="W807">
        <v>1.8622416257858301</v>
      </c>
    </row>
    <row r="808" spans="1:23">
      <c r="A808">
        <v>207.99</v>
      </c>
      <c r="B808">
        <v>0.82056939601898204</v>
      </c>
      <c r="D808">
        <v>207.99</v>
      </c>
      <c r="E808">
        <v>0.52937412261962902</v>
      </c>
      <c r="G808">
        <v>207.99</v>
      </c>
      <c r="H808">
        <v>1.4128159284591699</v>
      </c>
      <c r="J808">
        <v>207.99</v>
      </c>
      <c r="K808">
        <v>2.1757080554962198</v>
      </c>
      <c r="M808">
        <v>207.99</v>
      </c>
      <c r="N808">
        <v>0.40655353665351901</v>
      </c>
      <c r="P808">
        <v>207.99</v>
      </c>
      <c r="Q808">
        <v>0.97134703397750899</v>
      </c>
      <c r="S808">
        <v>207.99</v>
      </c>
      <c r="T808">
        <v>0.39446014165878301</v>
      </c>
      <c r="V808">
        <v>207.99</v>
      </c>
      <c r="W808">
        <v>1.8339024782180799</v>
      </c>
    </row>
    <row r="809" spans="1:23">
      <c r="A809">
        <v>208</v>
      </c>
      <c r="B809">
        <v>0.77907872200012196</v>
      </c>
      <c r="D809">
        <v>208</v>
      </c>
      <c r="E809">
        <v>0.53985178470611594</v>
      </c>
      <c r="G809">
        <v>208</v>
      </c>
      <c r="H809">
        <v>1.3879166841507</v>
      </c>
      <c r="J809">
        <v>208</v>
      </c>
      <c r="K809">
        <v>2.1729459762573198</v>
      </c>
      <c r="M809">
        <v>208</v>
      </c>
      <c r="N809">
        <v>0.41856184601783802</v>
      </c>
      <c r="P809">
        <v>208</v>
      </c>
      <c r="Q809">
        <v>0.93414419889450095</v>
      </c>
      <c r="S809">
        <v>208</v>
      </c>
      <c r="T809">
        <v>0.34676274657249501</v>
      </c>
      <c r="V809">
        <v>208</v>
      </c>
      <c r="W809">
        <v>1.80666935443878</v>
      </c>
    </row>
    <row r="810" spans="1:23">
      <c r="A810">
        <v>208.01</v>
      </c>
      <c r="B810">
        <v>0.73481631278991699</v>
      </c>
      <c r="D810">
        <v>208.01</v>
      </c>
      <c r="E810">
        <v>0.55023938417434703</v>
      </c>
      <c r="G810">
        <v>208.01</v>
      </c>
      <c r="H810">
        <v>1.3631403446197501</v>
      </c>
      <c r="J810">
        <v>208.01</v>
      </c>
      <c r="K810">
        <v>2.1676895618438698</v>
      </c>
      <c r="M810">
        <v>208.01</v>
      </c>
      <c r="N810">
        <v>0.43204036355018599</v>
      </c>
      <c r="P810">
        <v>208.01</v>
      </c>
      <c r="Q810">
        <v>0.88828730583190896</v>
      </c>
      <c r="S810">
        <v>208.01</v>
      </c>
      <c r="T810">
        <v>0.29962790012359602</v>
      </c>
      <c r="V810">
        <v>208.01</v>
      </c>
      <c r="W810">
        <v>1.78083920478821</v>
      </c>
    </row>
    <row r="811" spans="1:23">
      <c r="A811">
        <v>208.02</v>
      </c>
      <c r="B811">
        <v>0.68820571899414096</v>
      </c>
      <c r="D811">
        <v>208.02</v>
      </c>
      <c r="E811">
        <v>0.56040972471237205</v>
      </c>
      <c r="G811">
        <v>208.02</v>
      </c>
      <c r="H811">
        <v>1.33850133419037</v>
      </c>
      <c r="J811">
        <v>208.02</v>
      </c>
      <c r="K811">
        <v>2.1599752902984601</v>
      </c>
      <c r="M811">
        <v>208.02</v>
      </c>
      <c r="N811">
        <v>0.44697639346122697</v>
      </c>
      <c r="P811">
        <v>208.02</v>
      </c>
      <c r="Q811">
        <v>0.83403849601745605</v>
      </c>
      <c r="S811">
        <v>208.02</v>
      </c>
      <c r="T811">
        <v>0.25356560945510898</v>
      </c>
      <c r="V811">
        <v>208.02</v>
      </c>
      <c r="W811">
        <v>1.75668585300446</v>
      </c>
    </row>
    <row r="812" spans="1:23">
      <c r="A812">
        <v>208.03</v>
      </c>
      <c r="B812">
        <v>0.63972467184066795</v>
      </c>
      <c r="D812">
        <v>208.03</v>
      </c>
      <c r="E812">
        <v>0.57021236419677701</v>
      </c>
      <c r="G812">
        <v>208.03</v>
      </c>
      <c r="H812">
        <v>1.3140078783035301</v>
      </c>
      <c r="J812">
        <v>208.03</v>
      </c>
      <c r="K812">
        <v>2.1498727798461901</v>
      </c>
      <c r="M812">
        <v>208.03</v>
      </c>
      <c r="N812">
        <v>0.463326185941696</v>
      </c>
      <c r="P812">
        <v>208.03</v>
      </c>
      <c r="Q812">
        <v>0.77186095714569103</v>
      </c>
      <c r="S812">
        <v>208.03</v>
      </c>
      <c r="T812">
        <v>0.20907561480999001</v>
      </c>
      <c r="V812">
        <v>208.03</v>
      </c>
      <c r="W812">
        <v>1.73445856571198</v>
      </c>
    </row>
    <row r="813" spans="1:23">
      <c r="A813">
        <v>208.04</v>
      </c>
      <c r="B813">
        <v>0.58989703655242898</v>
      </c>
      <c r="D813">
        <v>208.04</v>
      </c>
      <c r="E813">
        <v>0.57947778701782204</v>
      </c>
      <c r="G813">
        <v>208.04</v>
      </c>
      <c r="H813">
        <v>1.28966224193573</v>
      </c>
      <c r="J813">
        <v>208.04</v>
      </c>
      <c r="K813">
        <v>2.1374759674072301</v>
      </c>
      <c r="M813">
        <v>208.04</v>
      </c>
      <c r="N813">
        <v>0.48101651668548601</v>
      </c>
      <c r="P813">
        <v>208.04</v>
      </c>
      <c r="Q813">
        <v>0.70241689682006803</v>
      </c>
      <c r="S813">
        <v>208.04</v>
      </c>
      <c r="T813">
        <v>0.166636481881142</v>
      </c>
      <c r="V813">
        <v>208.04</v>
      </c>
      <c r="W813">
        <v>1.7143789529800399</v>
      </c>
    </row>
    <row r="814" spans="1:23">
      <c r="A814">
        <v>208.05</v>
      </c>
      <c r="B814">
        <v>0.53928351402282704</v>
      </c>
      <c r="D814">
        <v>208.05</v>
      </c>
      <c r="E814">
        <v>0.58804464340210005</v>
      </c>
      <c r="G814">
        <v>208.05</v>
      </c>
      <c r="H814">
        <v>1.2654607295989999</v>
      </c>
      <c r="J814">
        <v>208.05</v>
      </c>
      <c r="K814">
        <v>2.12291288375854</v>
      </c>
      <c r="M814">
        <v>208.05</v>
      </c>
      <c r="N814">
        <v>0.49994641542434698</v>
      </c>
      <c r="P814">
        <v>208.05</v>
      </c>
      <c r="Q814">
        <v>0.62656027078628496</v>
      </c>
      <c r="S814">
        <v>208.05</v>
      </c>
      <c r="T814">
        <v>0.12669490277767201</v>
      </c>
      <c r="V814">
        <v>208.05</v>
      </c>
      <c r="W814">
        <v>1.6966367959976201</v>
      </c>
    </row>
    <row r="815" spans="1:23">
      <c r="A815">
        <v>208.06</v>
      </c>
      <c r="B815">
        <v>0.48847097158432001</v>
      </c>
      <c r="D815">
        <v>208.06</v>
      </c>
      <c r="E815">
        <v>0.59580528736114502</v>
      </c>
      <c r="G815">
        <v>208.06</v>
      </c>
      <c r="H815">
        <v>1.24139392375946</v>
      </c>
      <c r="J815">
        <v>208.06</v>
      </c>
      <c r="K815">
        <v>2.1063416004180899</v>
      </c>
      <c r="M815">
        <v>208.06</v>
      </c>
      <c r="N815">
        <v>0.51998960971832298</v>
      </c>
      <c r="P815">
        <v>208.06</v>
      </c>
      <c r="Q815">
        <v>0.54532396793365501</v>
      </c>
      <c r="S815">
        <v>208.06</v>
      </c>
      <c r="T815">
        <v>8.9655317366123199E-2</v>
      </c>
      <c r="V815">
        <v>208.06</v>
      </c>
      <c r="W815">
        <v>1.6813871860504199</v>
      </c>
    </row>
    <row r="816" spans="1:23">
      <c r="A816">
        <v>208.07</v>
      </c>
      <c r="B816">
        <v>0.43806111812591603</v>
      </c>
      <c r="D816">
        <v>208.07</v>
      </c>
      <c r="E816">
        <v>0.60272920131683305</v>
      </c>
      <c r="G816">
        <v>208.07</v>
      </c>
      <c r="H816">
        <v>1.2174476385116599</v>
      </c>
      <c r="J816">
        <v>208.07</v>
      </c>
      <c r="K816">
        <v>2.0879433155059801</v>
      </c>
      <c r="M816">
        <v>208.07</v>
      </c>
      <c r="N816">
        <v>0.54099774360656705</v>
      </c>
      <c r="P816">
        <v>208.07</v>
      </c>
      <c r="Q816">
        <v>0.45990177989005998</v>
      </c>
      <c r="S816">
        <v>208.07</v>
      </c>
      <c r="T816">
        <v>5.5869169533252702E-2</v>
      </c>
      <c r="V816">
        <v>208.07</v>
      </c>
      <c r="W816">
        <v>1.66874992847443</v>
      </c>
    </row>
    <row r="817" spans="1:23">
      <c r="A817">
        <v>208.08</v>
      </c>
      <c r="B817">
        <v>0.38865846395492598</v>
      </c>
      <c r="D817">
        <v>208.08</v>
      </c>
      <c r="E817">
        <v>0.60885417461395297</v>
      </c>
      <c r="G817">
        <v>208.08</v>
      </c>
      <c r="H817">
        <v>1.19360256195068</v>
      </c>
      <c r="J817">
        <v>208.08</v>
      </c>
      <c r="K817">
        <v>2.06792116165161</v>
      </c>
      <c r="M817">
        <v>208.08</v>
      </c>
      <c r="N817">
        <v>0.56280392408371005</v>
      </c>
      <c r="P817">
        <v>208.08</v>
      </c>
      <c r="Q817">
        <v>0.37162163853645303</v>
      </c>
      <c r="S817">
        <v>208.08</v>
      </c>
      <c r="T817">
        <v>2.56185587495565E-2</v>
      </c>
      <c r="V817">
        <v>208.08</v>
      </c>
      <c r="W817">
        <v>1.65880680084229</v>
      </c>
    </row>
    <row r="818" spans="1:23">
      <c r="A818">
        <v>208.09</v>
      </c>
      <c r="B818">
        <v>0.34085792303085299</v>
      </c>
      <c r="D818">
        <v>208.09</v>
      </c>
      <c r="E818">
        <v>0.61427634954452504</v>
      </c>
      <c r="G818">
        <v>208.09</v>
      </c>
      <c r="H818">
        <v>1.1698350906372099</v>
      </c>
      <c r="J818">
        <v>208.09</v>
      </c>
      <c r="K818">
        <v>2.0465006828308101</v>
      </c>
      <c r="M818">
        <v>208.09</v>
      </c>
      <c r="N818">
        <v>0.58522677421569802</v>
      </c>
      <c r="P818">
        <v>208.09</v>
      </c>
      <c r="Q818">
        <v>0.281917154788971</v>
      </c>
      <c r="S818">
        <v>208.09</v>
      </c>
      <c r="T818">
        <v>-8.8242685887962601E-4</v>
      </c>
      <c r="V818">
        <v>208.09</v>
      </c>
      <c r="W818">
        <v>1.6516014337539699</v>
      </c>
    </row>
    <row r="819" spans="1:23">
      <c r="A819">
        <v>208.1</v>
      </c>
      <c r="B819">
        <v>0.29523202776908902</v>
      </c>
      <c r="D819">
        <v>208.1</v>
      </c>
      <c r="E819">
        <v>0.61913859844207797</v>
      </c>
      <c r="G819">
        <v>208.1</v>
      </c>
      <c r="H819">
        <v>1.14611840248108</v>
      </c>
      <c r="J819">
        <v>208.1</v>
      </c>
      <c r="K819">
        <v>2.0239222049713099</v>
      </c>
      <c r="M819">
        <v>208.1</v>
      </c>
      <c r="N819">
        <v>0.60807442665100098</v>
      </c>
      <c r="P819">
        <v>208.1</v>
      </c>
      <c r="Q819">
        <v>0.19229935109615301</v>
      </c>
      <c r="S819">
        <v>208.1</v>
      </c>
      <c r="T819">
        <v>-2.34938748180866E-2</v>
      </c>
      <c r="V819">
        <v>208.1</v>
      </c>
      <c r="W819">
        <v>1.64713847637177</v>
      </c>
    </row>
    <row r="820" spans="1:23">
      <c r="A820">
        <v>208.11</v>
      </c>
      <c r="B820">
        <v>0.252318054437637</v>
      </c>
      <c r="D820">
        <v>208.11</v>
      </c>
      <c r="E820">
        <v>0.62360674142837502</v>
      </c>
      <c r="G820">
        <v>208.11</v>
      </c>
      <c r="H820">
        <v>1.1224225759506199</v>
      </c>
      <c r="J820">
        <v>208.11</v>
      </c>
      <c r="K820">
        <v>2.00043845176697</v>
      </c>
      <c r="M820">
        <v>208.11</v>
      </c>
      <c r="N820">
        <v>0.63114863634109497</v>
      </c>
      <c r="P820">
        <v>208.11</v>
      </c>
      <c r="Q820">
        <v>0.104321219027042</v>
      </c>
      <c r="S820">
        <v>208.11</v>
      </c>
      <c r="T820">
        <v>-4.2152874171733898E-2</v>
      </c>
      <c r="V820">
        <v>208.11</v>
      </c>
      <c r="W820">
        <v>1.6453843116760301</v>
      </c>
    </row>
    <row r="821" spans="1:23">
      <c r="A821">
        <v>208.12</v>
      </c>
      <c r="B821">
        <v>0.212599262595177</v>
      </c>
      <c r="D821">
        <v>208.12</v>
      </c>
      <c r="E821">
        <v>0.62784665822982799</v>
      </c>
      <c r="G821">
        <v>208.12</v>
      </c>
      <c r="H821">
        <v>1.09871518611908</v>
      </c>
      <c r="J821">
        <v>208.12</v>
      </c>
      <c r="K821">
        <v>1.97631227970123</v>
      </c>
      <c r="M821">
        <v>208.12</v>
      </c>
      <c r="N821">
        <v>0.65424835681915305</v>
      </c>
      <c r="P821">
        <v>208.12</v>
      </c>
      <c r="Q821">
        <v>1.9544012844562499E-2</v>
      </c>
      <c r="S821">
        <v>208.12</v>
      </c>
      <c r="T821">
        <v>-5.6865915656089797E-2</v>
      </c>
      <c r="V821">
        <v>208.12</v>
      </c>
      <c r="W821">
        <v>1.6462676525116</v>
      </c>
    </row>
    <row r="822" spans="1:23">
      <c r="A822">
        <v>208.13</v>
      </c>
      <c r="B822">
        <v>0.176500469446182</v>
      </c>
      <c r="D822">
        <v>208.13</v>
      </c>
      <c r="E822">
        <v>0.63201051950454701</v>
      </c>
      <c r="G822">
        <v>208.13</v>
      </c>
      <c r="H822">
        <v>1.07496297359467</v>
      </c>
      <c r="J822">
        <v>208.13</v>
      </c>
      <c r="K822">
        <v>1.9518114328384399</v>
      </c>
      <c r="M822">
        <v>208.13</v>
      </c>
      <c r="N822">
        <v>0.67717254161834695</v>
      </c>
      <c r="P822">
        <v>208.13</v>
      </c>
      <c r="Q822">
        <v>-6.0492832213640199E-2</v>
      </c>
      <c r="S822">
        <v>208.13</v>
      </c>
      <c r="T822">
        <v>-6.7699827253818498E-2</v>
      </c>
      <c r="V822">
        <v>208.13</v>
      </c>
      <c r="W822">
        <v>1.6496809720993</v>
      </c>
    </row>
    <row r="823" spans="1:23">
      <c r="A823">
        <v>208.14</v>
      </c>
      <c r="B823">
        <v>0.14437641203403501</v>
      </c>
      <c r="D823">
        <v>208.14</v>
      </c>
      <c r="E823">
        <v>0.63622421026229903</v>
      </c>
      <c r="G823">
        <v>208.14</v>
      </c>
      <c r="H823">
        <v>1.05113184452057</v>
      </c>
      <c r="J823">
        <v>208.14</v>
      </c>
      <c r="K823">
        <v>1.9272049665451001</v>
      </c>
      <c r="M823">
        <v>208.14</v>
      </c>
      <c r="N823">
        <v>0.699723601341248</v>
      </c>
      <c r="P823">
        <v>208.14</v>
      </c>
      <c r="Q823">
        <v>-0.134297475218773</v>
      </c>
      <c r="S823">
        <v>208.14</v>
      </c>
      <c r="T823">
        <v>-7.4768707156181294E-2</v>
      </c>
      <c r="V823">
        <v>208.14</v>
      </c>
      <c r="W823">
        <v>1.6554822921752901</v>
      </c>
    </row>
    <row r="824" spans="1:23">
      <c r="A824">
        <v>208.15</v>
      </c>
      <c r="B824">
        <v>0.116501867771149</v>
      </c>
      <c r="D824">
        <v>208.15</v>
      </c>
      <c r="E824">
        <v>0.64057874679565396</v>
      </c>
      <c r="G824">
        <v>208.15</v>
      </c>
      <c r="H824">
        <v>1.02718794345856</v>
      </c>
      <c r="J824">
        <v>208.15</v>
      </c>
      <c r="K824">
        <v>1.90275990962982</v>
      </c>
      <c r="M824">
        <v>208.15</v>
      </c>
      <c r="N824">
        <v>0.72171014547348</v>
      </c>
      <c r="P824">
        <v>208.15</v>
      </c>
      <c r="Q824">
        <v>-0.200430497527122</v>
      </c>
      <c r="S824">
        <v>208.15</v>
      </c>
      <c r="T824">
        <v>-7.8205369412899003E-2</v>
      </c>
      <c r="V824">
        <v>208.15</v>
      </c>
      <c r="W824">
        <v>1.6634979248046899</v>
      </c>
    </row>
    <row r="825" spans="1:23">
      <c r="A825">
        <v>208.16</v>
      </c>
      <c r="B825">
        <v>9.30683389306068E-2</v>
      </c>
      <c r="D825">
        <v>208.16</v>
      </c>
      <c r="E825">
        <v>0.64512985944747903</v>
      </c>
      <c r="G825">
        <v>208.16</v>
      </c>
      <c r="H825">
        <v>1.0030990839004501</v>
      </c>
      <c r="J825">
        <v>208.16</v>
      </c>
      <c r="K825">
        <v>1.8787374496460001</v>
      </c>
      <c r="M825">
        <v>208.16</v>
      </c>
      <c r="N825">
        <v>0.74295020103454601</v>
      </c>
      <c r="P825">
        <v>208.16</v>
      </c>
      <c r="Q825">
        <v>-0.25743630528450001</v>
      </c>
      <c r="S825">
        <v>208.16</v>
      </c>
      <c r="T825">
        <v>-7.8115589916706099E-2</v>
      </c>
      <c r="V825">
        <v>208.16</v>
      </c>
      <c r="W825">
        <v>1.6735247373580899</v>
      </c>
    </row>
    <row r="826" spans="1:23">
      <c r="A826">
        <v>208.17</v>
      </c>
      <c r="B826">
        <v>7.4179217219352694E-2</v>
      </c>
      <c r="D826">
        <v>208.17</v>
      </c>
      <c r="E826">
        <v>0.64990037679672197</v>
      </c>
      <c r="G826">
        <v>208.17</v>
      </c>
      <c r="H826">
        <v>0.97883492708206199</v>
      </c>
      <c r="J826">
        <v>208.17</v>
      </c>
      <c r="K826">
        <v>1.8553893566131601</v>
      </c>
      <c r="M826">
        <v>208.17</v>
      </c>
      <c r="N826">
        <v>0.76327389478683505</v>
      </c>
      <c r="P826">
        <v>208.17</v>
      </c>
      <c r="Q826">
        <v>-0.30354064702987699</v>
      </c>
      <c r="S826">
        <v>208.17</v>
      </c>
      <c r="T826">
        <v>-7.4530795216560405E-2</v>
      </c>
      <c r="V826">
        <v>208.17</v>
      </c>
      <c r="W826">
        <v>1.6853337287902801</v>
      </c>
    </row>
    <row r="827" spans="1:23">
      <c r="A827">
        <v>208.18</v>
      </c>
      <c r="B827">
        <v>5.98433762788773E-2</v>
      </c>
      <c r="D827">
        <v>208.18</v>
      </c>
      <c r="E827">
        <v>0.65488314628601096</v>
      </c>
      <c r="G827">
        <v>208.18</v>
      </c>
      <c r="H827">
        <v>0.95436859130859397</v>
      </c>
      <c r="J827">
        <v>208.18</v>
      </c>
      <c r="K827">
        <v>1.8329540491104099</v>
      </c>
      <c r="M827">
        <v>208.18</v>
      </c>
      <c r="N827">
        <v>0.782526254653931</v>
      </c>
      <c r="P827">
        <v>208.18</v>
      </c>
      <c r="Q827">
        <v>-0.335669666528702</v>
      </c>
      <c r="S827">
        <v>208.18</v>
      </c>
      <c r="T827">
        <v>-6.7371070384979206E-2</v>
      </c>
      <c r="V827">
        <v>208.18</v>
      </c>
      <c r="W827">
        <v>1.69867384433746</v>
      </c>
    </row>
    <row r="828" spans="1:23">
      <c r="A828">
        <v>208.19</v>
      </c>
      <c r="B828">
        <v>4.9972876906395E-2</v>
      </c>
      <c r="D828">
        <v>208.19</v>
      </c>
      <c r="E828">
        <v>0.660045206546783</v>
      </c>
      <c r="G828">
        <v>208.19</v>
      </c>
      <c r="H828">
        <v>0.92967694997787498</v>
      </c>
      <c r="J828">
        <v>208.19</v>
      </c>
      <c r="K828">
        <v>1.8116546869278001</v>
      </c>
      <c r="M828">
        <v>208.19</v>
      </c>
      <c r="N828">
        <v>0.80056941509246804</v>
      </c>
      <c r="P828">
        <v>208.19</v>
      </c>
      <c r="Q828">
        <v>-0.34669491648674</v>
      </c>
      <c r="S828">
        <v>208.19</v>
      </c>
      <c r="T828">
        <v>-5.6458935141563402E-2</v>
      </c>
      <c r="V828">
        <v>208.19</v>
      </c>
      <c r="W828">
        <v>1.7132478952407799</v>
      </c>
    </row>
    <row r="829" spans="1:23">
      <c r="A829">
        <v>208.2</v>
      </c>
      <c r="B829">
        <v>4.43834401667118E-2</v>
      </c>
      <c r="D829">
        <v>208.2</v>
      </c>
      <c r="E829">
        <v>0.665333151817322</v>
      </c>
      <c r="G829">
        <v>208.2</v>
      </c>
      <c r="H829">
        <v>0.90474212169647195</v>
      </c>
      <c r="J829">
        <v>208.2</v>
      </c>
      <c r="K829">
        <v>1.7916951179504399</v>
      </c>
      <c r="M829">
        <v>208.2</v>
      </c>
      <c r="N829">
        <v>0.81728452444076505</v>
      </c>
      <c r="P829">
        <v>208.2</v>
      </c>
      <c r="Q829">
        <v>-0.31979832053184498</v>
      </c>
      <c r="S829">
        <v>208.2</v>
      </c>
      <c r="T829">
        <v>-4.1666820645332302E-2</v>
      </c>
      <c r="V829">
        <v>208.2</v>
      </c>
      <c r="W829">
        <v>1.72872030735016</v>
      </c>
    </row>
    <row r="830" spans="1:23">
      <c r="A830">
        <v>208.21</v>
      </c>
      <c r="B830">
        <v>4.2794734239578198E-2</v>
      </c>
      <c r="D830">
        <v>208.21</v>
      </c>
      <c r="E830">
        <v>0.67067754268646196</v>
      </c>
      <c r="G830">
        <v>208.21</v>
      </c>
      <c r="H830">
        <v>0.87955176830291704</v>
      </c>
      <c r="J830">
        <v>208.21</v>
      </c>
      <c r="K830">
        <v>1.7732579708099401</v>
      </c>
      <c r="M830">
        <v>208.21</v>
      </c>
      <c r="N830">
        <v>0.83257353305816695</v>
      </c>
      <c r="P830">
        <v>208.21</v>
      </c>
      <c r="Q830">
        <v>-0.22647824883461001</v>
      </c>
      <c r="S830">
        <v>208.21</v>
      </c>
      <c r="T830">
        <v>-2.3267418146133399E-2</v>
      </c>
      <c r="V830">
        <v>208.21</v>
      </c>
      <c r="W830">
        <v>1.7447328567504901</v>
      </c>
    </row>
    <row r="831" spans="1:23">
      <c r="A831">
        <v>208.22</v>
      </c>
      <c r="B831">
        <v>4.48327958583832E-2</v>
      </c>
      <c r="D831">
        <v>208.22</v>
      </c>
      <c r="E831">
        <v>0.67599684000015303</v>
      </c>
      <c r="G831">
        <v>208.22</v>
      </c>
      <c r="H831">
        <v>0.85409951210021995</v>
      </c>
      <c r="J831">
        <v>208.22</v>
      </c>
      <c r="K831">
        <v>1.75650191307068</v>
      </c>
      <c r="M831">
        <v>208.22</v>
      </c>
      <c r="N831">
        <v>0.84636044502258301</v>
      </c>
      <c r="P831">
        <v>208.22</v>
      </c>
      <c r="Q831">
        <v>-5.7945892214775099E-2</v>
      </c>
      <c r="S831">
        <v>208.22</v>
      </c>
      <c r="T831">
        <v>-2.4805194698274101E-3</v>
      </c>
      <c r="V831">
        <v>208.22</v>
      </c>
      <c r="W831">
        <v>1.7609006166458101</v>
      </c>
    </row>
    <row r="832" spans="1:23">
      <c r="A832">
        <v>208.23</v>
      </c>
      <c r="B832">
        <v>5.00358678400517E-2</v>
      </c>
      <c r="D832">
        <v>208.23</v>
      </c>
      <c r="E832">
        <v>0.68120133876800504</v>
      </c>
      <c r="G832">
        <v>208.23</v>
      </c>
      <c r="H832">
        <v>0.82836729288101196</v>
      </c>
      <c r="J832">
        <v>208.23</v>
      </c>
      <c r="K832">
        <v>1.74156057834625</v>
      </c>
      <c r="M832">
        <v>208.23</v>
      </c>
      <c r="N832">
        <v>0.85859221220016502</v>
      </c>
      <c r="P832">
        <v>208.23</v>
      </c>
      <c r="Q832">
        <v>0.10981922596693</v>
      </c>
      <c r="S832">
        <v>208.23</v>
      </c>
      <c r="T832">
        <v>1.80335287004709E-2</v>
      </c>
      <c r="V832">
        <v>208.23</v>
      </c>
      <c r="W832">
        <v>1.7768263816833501</v>
      </c>
    </row>
    <row r="833" spans="1:23">
      <c r="A833">
        <v>208.24</v>
      </c>
      <c r="B833">
        <v>5.7862419635057401E-2</v>
      </c>
      <c r="D833">
        <v>208.24</v>
      </c>
      <c r="E833">
        <v>0.68619710206985496</v>
      </c>
      <c r="G833">
        <v>208.24</v>
      </c>
      <c r="H833">
        <v>0.80234152078628496</v>
      </c>
      <c r="J833">
        <v>208.24</v>
      </c>
      <c r="K833">
        <v>1.7285403013229399</v>
      </c>
      <c r="M833">
        <v>208.24</v>
      </c>
      <c r="N833">
        <v>0.86923909187316895</v>
      </c>
      <c r="P833">
        <v>208.24</v>
      </c>
      <c r="Q833">
        <v>0.158998772501945</v>
      </c>
      <c r="S833">
        <v>208.24</v>
      </c>
      <c r="T833">
        <v>3.42526063323021E-2</v>
      </c>
      <c r="V833">
        <v>208.24</v>
      </c>
      <c r="W833">
        <v>1.7921217679977399</v>
      </c>
    </row>
    <row r="834" spans="1:23">
      <c r="A834">
        <v>208.25</v>
      </c>
      <c r="B834">
        <v>6.7702837288379697E-2</v>
      </c>
      <c r="D834">
        <v>208.25</v>
      </c>
      <c r="E834">
        <v>0.69088947772979703</v>
      </c>
      <c r="G834">
        <v>208.25</v>
      </c>
      <c r="H834">
        <v>0.77601021528243996</v>
      </c>
      <c r="J834">
        <v>208.25</v>
      </c>
      <c r="K834">
        <v>1.7175196409225499</v>
      </c>
      <c r="M834">
        <v>208.25</v>
      </c>
      <c r="N834">
        <v>0.87829446792602495</v>
      </c>
      <c r="P834">
        <v>208.25</v>
      </c>
      <c r="Q834">
        <v>9.5654331147670704E-2</v>
      </c>
      <c r="S834">
        <v>208.25</v>
      </c>
      <c r="T834">
        <v>4.1875887662172297E-2</v>
      </c>
      <c r="V834">
        <v>208.25</v>
      </c>
      <c r="W834">
        <v>1.80640840530396</v>
      </c>
    </row>
    <row r="835" spans="1:23">
      <c r="A835">
        <v>208.26</v>
      </c>
      <c r="B835">
        <v>7.8896686434745802E-2</v>
      </c>
      <c r="D835">
        <v>208.26</v>
      </c>
      <c r="E835">
        <v>0.69518589973449696</v>
      </c>
      <c r="G835">
        <v>208.26</v>
      </c>
      <c r="H835">
        <v>0.74936008453369096</v>
      </c>
      <c r="J835">
        <v>208.26</v>
      </c>
      <c r="K835">
        <v>1.7085483074188199</v>
      </c>
      <c r="M835">
        <v>208.26</v>
      </c>
      <c r="N835">
        <v>0.88577473163604703</v>
      </c>
      <c r="P835">
        <v>208.26</v>
      </c>
      <c r="Q835">
        <v>-1.23899104073644E-2</v>
      </c>
      <c r="S835">
        <v>208.26</v>
      </c>
      <c r="T835">
        <v>3.8156941533088698E-2</v>
      </c>
      <c r="V835">
        <v>208.26</v>
      </c>
      <c r="W835">
        <v>1.8193178176879901</v>
      </c>
    </row>
    <row r="836" spans="1:23">
      <c r="A836">
        <v>208.27</v>
      </c>
      <c r="B836">
        <v>9.0755075216293293E-2</v>
      </c>
      <c r="D836">
        <v>208.27</v>
      </c>
      <c r="E836">
        <v>0.69899773597717296</v>
      </c>
      <c r="G836">
        <v>208.27</v>
      </c>
      <c r="H836">
        <v>0.722387254238129</v>
      </c>
      <c r="J836">
        <v>208.27</v>
      </c>
      <c r="K836">
        <v>1.7016474008560201</v>
      </c>
      <c r="M836">
        <v>208.27</v>
      </c>
      <c r="N836">
        <v>0.89171850681304898</v>
      </c>
      <c r="P836">
        <v>208.27</v>
      </c>
      <c r="Q836">
        <v>-0.118646427989006</v>
      </c>
      <c r="S836">
        <v>208.27</v>
      </c>
      <c r="T836">
        <v>2.3512493818998299E-2</v>
      </c>
      <c r="V836">
        <v>208.27</v>
      </c>
      <c r="W836">
        <v>1.8305013179779099</v>
      </c>
    </row>
    <row r="837" spans="1:23">
      <c r="A837">
        <v>208.28</v>
      </c>
      <c r="B837">
        <v>0.10258672386407899</v>
      </c>
      <c r="D837">
        <v>208.28</v>
      </c>
      <c r="E837">
        <v>0.70224040746688798</v>
      </c>
      <c r="G837">
        <v>208.28</v>
      </c>
      <c r="H837">
        <v>0.69510126113891602</v>
      </c>
      <c r="J837">
        <v>208.28</v>
      </c>
      <c r="K837">
        <v>1.69680953025818</v>
      </c>
      <c r="M837">
        <v>208.28</v>
      </c>
      <c r="N837">
        <v>0.89618545770645097</v>
      </c>
      <c r="P837">
        <v>208.28</v>
      </c>
      <c r="Q837">
        <v>-0.15009972453117401</v>
      </c>
      <c r="S837">
        <v>208.28</v>
      </c>
      <c r="T837">
        <v>1.2682282831519801E-3</v>
      </c>
      <c r="V837">
        <v>208.28</v>
      </c>
      <c r="W837">
        <v>1.8396352529525799</v>
      </c>
    </row>
    <row r="838" spans="1:23">
      <c r="A838">
        <v>208.29</v>
      </c>
      <c r="B838">
        <v>0.11372570693492901</v>
      </c>
      <c r="D838">
        <v>208.29</v>
      </c>
      <c r="E838">
        <v>0.70483410358428999</v>
      </c>
      <c r="G838">
        <v>208.29</v>
      </c>
      <c r="H838">
        <v>0.66752058267593395</v>
      </c>
      <c r="J838">
        <v>208.29</v>
      </c>
      <c r="K838">
        <v>1.6939990520477299</v>
      </c>
      <c r="M838">
        <v>208.29</v>
      </c>
      <c r="N838">
        <v>0.89925521612167403</v>
      </c>
      <c r="P838">
        <v>208.29</v>
      </c>
      <c r="Q838">
        <v>-9.0303912758827196E-2</v>
      </c>
      <c r="S838">
        <v>208.29</v>
      </c>
      <c r="T838">
        <v>-2.3662721738219299E-2</v>
      </c>
      <c r="V838">
        <v>208.29</v>
      </c>
      <c r="W838">
        <v>1.8464223146438601</v>
      </c>
    </row>
    <row r="839" spans="1:23">
      <c r="A839">
        <v>208.3</v>
      </c>
      <c r="B839">
        <v>0.123557470738888</v>
      </c>
      <c r="D839">
        <v>208.3</v>
      </c>
      <c r="E839">
        <v>0.70670747756957997</v>
      </c>
      <c r="G839">
        <v>208.3</v>
      </c>
      <c r="H839">
        <v>0.63967323303222701</v>
      </c>
      <c r="J839">
        <v>208.3</v>
      </c>
      <c r="K839">
        <v>1.69315385818481</v>
      </c>
      <c r="M839">
        <v>208.3</v>
      </c>
      <c r="N839">
        <v>0.90102565288543701</v>
      </c>
      <c r="P839">
        <v>208.3</v>
      </c>
      <c r="Q839">
        <v>2.8232035692781201E-3</v>
      </c>
      <c r="S839">
        <v>208.3</v>
      </c>
      <c r="T839">
        <v>-4.5721385627985001E-2</v>
      </c>
      <c r="V839">
        <v>208.3</v>
      </c>
      <c r="W839">
        <v>1.85059595108032</v>
      </c>
    </row>
    <row r="840" spans="1:23">
      <c r="A840">
        <v>208.31</v>
      </c>
      <c r="B840">
        <v>0.131540447473526</v>
      </c>
      <c r="D840">
        <v>208.31</v>
      </c>
      <c r="E840">
        <v>0.70780426263809204</v>
      </c>
      <c r="G840">
        <v>208.31</v>
      </c>
      <c r="H840">
        <v>0.61160051822662398</v>
      </c>
      <c r="J840">
        <v>208.31</v>
      </c>
      <c r="K840">
        <v>1.69418609142303</v>
      </c>
      <c r="M840">
        <v>208.31</v>
      </c>
      <c r="N840">
        <v>0.90161055326461803</v>
      </c>
      <c r="P840">
        <v>208.31</v>
      </c>
      <c r="Q840">
        <v>7.4348852038383498E-2</v>
      </c>
      <c r="S840">
        <v>208.31</v>
      </c>
      <c r="T840">
        <v>-5.94279319047928E-2</v>
      </c>
      <c r="V840">
        <v>208.31</v>
      </c>
      <c r="W840">
        <v>1.8519252538680999</v>
      </c>
    </row>
    <row r="841" spans="1:23">
      <c r="A841">
        <v>208.32</v>
      </c>
      <c r="B841">
        <v>0.13722263276576999</v>
      </c>
      <c r="D841">
        <v>208.32</v>
      </c>
      <c r="E841">
        <v>0.70809006690979004</v>
      </c>
      <c r="G841">
        <v>208.32</v>
      </c>
      <c r="H841">
        <v>0.58335536718368497</v>
      </c>
      <c r="J841">
        <v>208.32</v>
      </c>
      <c r="K841">
        <v>1.6969841718673699</v>
      </c>
      <c r="M841">
        <v>208.32</v>
      </c>
      <c r="N841">
        <v>0.90113806724548295</v>
      </c>
      <c r="P841">
        <v>208.32</v>
      </c>
      <c r="Q841">
        <v>9.1181926429271698E-2</v>
      </c>
      <c r="S841">
        <v>208.32</v>
      </c>
      <c r="T841">
        <v>-6.00120574235916E-2</v>
      </c>
      <c r="V841">
        <v>208.32</v>
      </c>
      <c r="W841">
        <v>1.8502168655395499</v>
      </c>
    </row>
    <row r="842" spans="1:23">
      <c r="A842">
        <v>208.33</v>
      </c>
      <c r="B842">
        <v>0.140253961086273</v>
      </c>
      <c r="D842">
        <v>208.33</v>
      </c>
      <c r="E842">
        <v>0.70755589008331299</v>
      </c>
      <c r="G842">
        <v>208.33</v>
      </c>
      <c r="H842">
        <v>0.555001020431519</v>
      </c>
      <c r="J842">
        <v>208.33</v>
      </c>
      <c r="K842">
        <v>1.70141518115997</v>
      </c>
      <c r="M842">
        <v>208.33</v>
      </c>
      <c r="N842">
        <v>0.89974796772003196</v>
      </c>
      <c r="P842">
        <v>208.33</v>
      </c>
      <c r="Q842">
        <v>4.8836987465619999E-2</v>
      </c>
      <c r="S842">
        <v>208.33</v>
      </c>
      <c r="T842">
        <v>-4.4358775019645698E-2</v>
      </c>
      <c r="V842">
        <v>208.33</v>
      </c>
      <c r="W842">
        <v>1.84531593322754</v>
      </c>
    </row>
    <row r="843" spans="1:23">
      <c r="A843">
        <v>208.34</v>
      </c>
      <c r="B843">
        <v>0.14039516448974601</v>
      </c>
      <c r="D843">
        <v>208.34</v>
      </c>
      <c r="E843">
        <v>0.70621722936630205</v>
      </c>
      <c r="G843">
        <v>208.34</v>
      </c>
      <c r="H843">
        <v>0.52661234140396096</v>
      </c>
      <c r="J843">
        <v>208.34</v>
      </c>
      <c r="K843">
        <v>1.7073267698287999</v>
      </c>
      <c r="M843">
        <v>208.34</v>
      </c>
      <c r="N843">
        <v>0.89758938550949097</v>
      </c>
      <c r="P843">
        <v>208.34</v>
      </c>
      <c r="Q843">
        <v>-2.4171996861696202E-2</v>
      </c>
      <c r="S843">
        <v>208.34</v>
      </c>
      <c r="T843">
        <v>-1.41163505613804E-2</v>
      </c>
      <c r="V843">
        <v>208.34</v>
      </c>
      <c r="W843">
        <v>1.8371099233627299</v>
      </c>
    </row>
    <row r="844" spans="1:23">
      <c r="A844">
        <v>208.35</v>
      </c>
      <c r="B844">
        <v>0.13752384483814201</v>
      </c>
      <c r="D844">
        <v>208.35</v>
      </c>
      <c r="E844">
        <v>0.70410817861556996</v>
      </c>
      <c r="G844">
        <v>208.35</v>
      </c>
      <c r="H844">
        <v>0.49827504158019997</v>
      </c>
      <c r="J844">
        <v>208.35</v>
      </c>
      <c r="K844">
        <v>1.71454989910126</v>
      </c>
      <c r="M844">
        <v>208.35</v>
      </c>
      <c r="N844">
        <v>0.89481848478317305</v>
      </c>
      <c r="P844">
        <v>208.35</v>
      </c>
      <c r="Q844">
        <v>-8.1243395805358901E-2</v>
      </c>
      <c r="S844">
        <v>208.35</v>
      </c>
      <c r="T844">
        <v>2.0569283515214899E-2</v>
      </c>
      <c r="V844">
        <v>208.35</v>
      </c>
      <c r="W844">
        <v>1.825528383255</v>
      </c>
    </row>
    <row r="845" spans="1:23">
      <c r="A845">
        <v>208.36</v>
      </c>
      <c r="B845">
        <v>0.13163785636424999</v>
      </c>
      <c r="D845">
        <v>208.36</v>
      </c>
      <c r="E845">
        <v>0.70127618312835704</v>
      </c>
      <c r="G845">
        <v>208.36</v>
      </c>
      <c r="H845">
        <v>0.47008398175239602</v>
      </c>
      <c r="J845">
        <v>208.36</v>
      </c>
      <c r="K845">
        <v>1.7229020595550499</v>
      </c>
      <c r="M845">
        <v>208.36</v>
      </c>
      <c r="N845">
        <v>0.891595900058746</v>
      </c>
      <c r="P845">
        <v>208.36</v>
      </c>
      <c r="Q845">
        <v>-8.2599170506000505E-2</v>
      </c>
      <c r="S845">
        <v>208.36</v>
      </c>
      <c r="T845">
        <v>4.2739830911159502E-2</v>
      </c>
      <c r="V845">
        <v>208.36</v>
      </c>
      <c r="W845">
        <v>1.8105436563491799</v>
      </c>
    </row>
    <row r="846" spans="1:23">
      <c r="A846">
        <v>208.37</v>
      </c>
      <c r="B846">
        <v>0.122854813933372</v>
      </c>
      <c r="D846">
        <v>208.37</v>
      </c>
      <c r="E846">
        <v>0.69777947664260898</v>
      </c>
      <c r="G846">
        <v>208.37</v>
      </c>
      <c r="H846">
        <v>0.44214242696762102</v>
      </c>
      <c r="J846">
        <v>208.37</v>
      </c>
      <c r="K846">
        <v>1.73218965530396</v>
      </c>
      <c r="M846">
        <v>208.37</v>
      </c>
      <c r="N846">
        <v>0.88808435201644897</v>
      </c>
      <c r="P846">
        <v>208.37</v>
      </c>
      <c r="Q846">
        <v>-3.07268965989351E-2</v>
      </c>
      <c r="S846">
        <v>208.37</v>
      </c>
      <c r="T846">
        <v>3.9118036627769498E-2</v>
      </c>
      <c r="V846">
        <v>208.37</v>
      </c>
      <c r="W846">
        <v>1.79217088222504</v>
      </c>
    </row>
    <row r="847" spans="1:23">
      <c r="A847">
        <v>208.38</v>
      </c>
      <c r="B847">
        <v>0.111407764256001</v>
      </c>
      <c r="D847">
        <v>208.38</v>
      </c>
      <c r="E847">
        <v>0.69368755817413297</v>
      </c>
      <c r="G847">
        <v>208.38</v>
      </c>
      <c r="H847">
        <v>0.41456106305122398</v>
      </c>
      <c r="J847">
        <v>208.38</v>
      </c>
      <c r="K847">
        <v>1.7421557903289799</v>
      </c>
      <c r="M847">
        <v>208.38</v>
      </c>
      <c r="N847">
        <v>0.88444578647613503</v>
      </c>
      <c r="P847">
        <v>208.38</v>
      </c>
      <c r="Q847">
        <v>3.4400485455989803E-2</v>
      </c>
      <c r="S847">
        <v>208.38</v>
      </c>
      <c r="T847">
        <v>1.1986068449914501E-2</v>
      </c>
      <c r="V847">
        <v>208.38</v>
      </c>
      <c r="W847">
        <v>1.7704670429229701</v>
      </c>
    </row>
    <row r="848" spans="1:23">
      <c r="A848">
        <v>208.39</v>
      </c>
      <c r="B848">
        <v>9.7636997699737493E-2</v>
      </c>
      <c r="D848">
        <v>208.39</v>
      </c>
      <c r="E848">
        <v>0.68907952308654796</v>
      </c>
      <c r="G848">
        <v>208.39</v>
      </c>
      <c r="H848">
        <v>0.38745591044425998</v>
      </c>
      <c r="J848">
        <v>208.39</v>
      </c>
      <c r="K848">
        <v>1.7525095939636199</v>
      </c>
      <c r="M848">
        <v>208.39</v>
      </c>
      <c r="N848">
        <v>0.88083934783935502</v>
      </c>
      <c r="P848">
        <v>208.39</v>
      </c>
      <c r="Q848">
        <v>6.6362805664539296E-2</v>
      </c>
      <c r="S848">
        <v>208.39</v>
      </c>
      <c r="T848">
        <v>-2.0812286064028698E-2</v>
      </c>
      <c r="V848">
        <v>208.39</v>
      </c>
      <c r="W848">
        <v>1.7455304861068699</v>
      </c>
    </row>
    <row r="849" spans="1:23">
      <c r="A849">
        <v>208.4</v>
      </c>
      <c r="B849">
        <v>8.1978566944599193E-2</v>
      </c>
      <c r="D849">
        <v>208.4</v>
      </c>
      <c r="E849">
        <v>0.68404096364974998</v>
      </c>
      <c r="G849">
        <v>208.4</v>
      </c>
      <c r="H849">
        <v>0.360946536064148</v>
      </c>
      <c r="J849">
        <v>208.4</v>
      </c>
      <c r="K849">
        <v>1.7629380226135301</v>
      </c>
      <c r="M849">
        <v>208.4</v>
      </c>
      <c r="N849">
        <v>0.87741851806640603</v>
      </c>
      <c r="P849">
        <v>208.4</v>
      </c>
      <c r="Q849">
        <v>4.5689031481742901E-2</v>
      </c>
      <c r="S849">
        <v>208.4</v>
      </c>
      <c r="T849">
        <v>-3.7192989140748998E-2</v>
      </c>
      <c r="V849">
        <v>208.4</v>
      </c>
      <c r="W849">
        <v>1.7174978256225599</v>
      </c>
    </row>
    <row r="850" spans="1:23">
      <c r="A850">
        <v>208.41</v>
      </c>
      <c r="B850">
        <v>6.4950063824653598E-2</v>
      </c>
      <c r="D850">
        <v>208.41</v>
      </c>
      <c r="E850">
        <v>0.67866146564483598</v>
      </c>
      <c r="G850">
        <v>208.41</v>
      </c>
      <c r="H850">
        <v>0.33515438437461897</v>
      </c>
      <c r="J850">
        <v>208.41</v>
      </c>
      <c r="K850">
        <v>1.77309417724609</v>
      </c>
      <c r="M850">
        <v>208.41</v>
      </c>
      <c r="N850">
        <v>0.87432909011840798</v>
      </c>
      <c r="P850">
        <v>208.41</v>
      </c>
      <c r="Q850">
        <v>-7.5347130186855802E-3</v>
      </c>
      <c r="S850">
        <v>208.41</v>
      </c>
      <c r="T850">
        <v>-2.4991553276777299E-2</v>
      </c>
      <c r="V850">
        <v>208.41</v>
      </c>
      <c r="W850">
        <v>1.6865428686142001</v>
      </c>
    </row>
    <row r="851" spans="1:23">
      <c r="A851">
        <v>208.42</v>
      </c>
      <c r="B851">
        <v>4.7134324908256503E-2</v>
      </c>
      <c r="D851">
        <v>208.42</v>
      </c>
      <c r="E851">
        <v>0.673034608364105</v>
      </c>
      <c r="G851">
        <v>208.42</v>
      </c>
      <c r="H851">
        <v>0.31020051240920998</v>
      </c>
      <c r="J851">
        <v>208.42</v>
      </c>
      <c r="K851">
        <v>1.78262627124786</v>
      </c>
      <c r="M851">
        <v>208.42</v>
      </c>
      <c r="N851">
        <v>0.87170720100402799</v>
      </c>
      <c r="P851">
        <v>208.42</v>
      </c>
      <c r="Q851">
        <v>-5.2550971508026102E-2</v>
      </c>
      <c r="S851">
        <v>208.42</v>
      </c>
      <c r="T851">
        <v>7.94418156147003E-3</v>
      </c>
      <c r="V851">
        <v>208.42</v>
      </c>
      <c r="W851">
        <v>1.6528731584548999</v>
      </c>
    </row>
    <row r="852" spans="1:23">
      <c r="A852">
        <v>208.43</v>
      </c>
      <c r="B852">
        <v>2.9161848127841901E-2</v>
      </c>
      <c r="D852">
        <v>208.43</v>
      </c>
      <c r="E852">
        <v>0.66725695133209195</v>
      </c>
      <c r="G852">
        <v>208.43</v>
      </c>
      <c r="H852">
        <v>0.28620317578315702</v>
      </c>
      <c r="J852">
        <v>208.43</v>
      </c>
      <c r="K852">
        <v>1.79120433330536</v>
      </c>
      <c r="M852">
        <v>208.43</v>
      </c>
      <c r="N852">
        <v>0.86967712640762296</v>
      </c>
      <c r="P852">
        <v>208.43</v>
      </c>
      <c r="Q852">
        <v>-5.1777459681034102E-2</v>
      </c>
      <c r="S852">
        <v>208.43</v>
      </c>
      <c r="T852">
        <v>3.56711894273758E-2</v>
      </c>
      <c r="V852">
        <v>208.43</v>
      </c>
      <c r="W852">
        <v>1.6167247295379601</v>
      </c>
    </row>
    <row r="853" spans="1:23">
      <c r="A853">
        <v>208.44</v>
      </c>
      <c r="B853">
        <v>1.16927325725555E-2</v>
      </c>
      <c r="D853">
        <v>208.44</v>
      </c>
      <c r="E853">
        <v>0.66142547130584695</v>
      </c>
      <c r="G853">
        <v>208.44</v>
      </c>
      <c r="H853">
        <v>0.26327592134475702</v>
      </c>
      <c r="J853">
        <v>208.44</v>
      </c>
      <c r="K853">
        <v>1.79851233959198</v>
      </c>
      <c r="M853">
        <v>208.44</v>
      </c>
      <c r="N853">
        <v>0.868349969387054</v>
      </c>
      <c r="P853">
        <v>208.44</v>
      </c>
      <c r="Q853">
        <v>-5.0805038772523403E-3</v>
      </c>
      <c r="S853">
        <v>208.44</v>
      </c>
      <c r="T853">
        <v>3.4468047320842701E-2</v>
      </c>
      <c r="V853">
        <v>208.44</v>
      </c>
      <c r="W853">
        <v>1.5783588886261</v>
      </c>
    </row>
    <row r="854" spans="1:23">
      <c r="A854">
        <v>208.45</v>
      </c>
      <c r="B854">
        <v>-4.6012699604034398E-3</v>
      </c>
      <c r="D854">
        <v>208.45</v>
      </c>
      <c r="E854">
        <v>0.65563315153121904</v>
      </c>
      <c r="G854">
        <v>208.45</v>
      </c>
      <c r="H854">
        <v>0.241525217890739</v>
      </c>
      <c r="J854">
        <v>208.45</v>
      </c>
      <c r="K854">
        <v>1.8042477369308501</v>
      </c>
      <c r="M854">
        <v>208.45</v>
      </c>
      <c r="N854">
        <v>0.86782222986221302</v>
      </c>
      <c r="P854">
        <v>208.45</v>
      </c>
      <c r="Q854">
        <v>4.3452076613902997E-2</v>
      </c>
      <c r="S854">
        <v>208.45</v>
      </c>
      <c r="T854">
        <v>7.1230940520763397E-3</v>
      </c>
      <c r="V854">
        <v>208.45</v>
      </c>
      <c r="W854">
        <v>1.5380562543869001</v>
      </c>
    </row>
    <row r="855" spans="1:23">
      <c r="A855">
        <v>208.46</v>
      </c>
      <c r="B855">
        <v>-1.9053449854254698E-2</v>
      </c>
      <c r="D855">
        <v>208.46</v>
      </c>
      <c r="E855">
        <v>0.64996600151062001</v>
      </c>
      <c r="G855">
        <v>208.46</v>
      </c>
      <c r="H855">
        <v>0.22104823589325001</v>
      </c>
      <c r="J855">
        <v>208.46</v>
      </c>
      <c r="K855">
        <v>1.8081347942352299</v>
      </c>
      <c r="M855">
        <v>208.46</v>
      </c>
      <c r="N855">
        <v>0.86817443370819103</v>
      </c>
      <c r="P855">
        <v>208.46</v>
      </c>
      <c r="Q855">
        <v>4.9351867288351101E-2</v>
      </c>
      <c r="S855">
        <v>208.46</v>
      </c>
      <c r="T855">
        <v>-1.9660655409097699E-2</v>
      </c>
      <c r="V855">
        <v>208.46</v>
      </c>
      <c r="W855">
        <v>1.4961123466491699</v>
      </c>
    </row>
    <row r="856" spans="1:23">
      <c r="A856">
        <v>208.47</v>
      </c>
      <c r="B856">
        <v>-3.1016727909445801E-2</v>
      </c>
      <c r="D856">
        <v>208.47</v>
      </c>
      <c r="E856">
        <v>0.64450126886367798</v>
      </c>
      <c r="G856">
        <v>208.47</v>
      </c>
      <c r="H856">
        <v>0.20193089544773099</v>
      </c>
      <c r="J856">
        <v>208.47</v>
      </c>
      <c r="K856">
        <v>1.8099279403686499</v>
      </c>
      <c r="M856">
        <v>208.47</v>
      </c>
      <c r="N856">
        <v>0.86947035789489702</v>
      </c>
      <c r="P856">
        <v>208.47</v>
      </c>
      <c r="Q856">
        <v>1.34458718821406E-2</v>
      </c>
      <c r="S856">
        <v>208.47</v>
      </c>
      <c r="T856">
        <v>-2.0432000979781199E-2</v>
      </c>
      <c r="V856">
        <v>208.47</v>
      </c>
      <c r="W856">
        <v>1.4528326988220199</v>
      </c>
    </row>
    <row r="857" spans="1:23">
      <c r="A857">
        <v>208.48</v>
      </c>
      <c r="B857">
        <v>-3.9875533431768397E-2</v>
      </c>
      <c r="D857">
        <v>208.48</v>
      </c>
      <c r="E857">
        <v>0.63930565118789695</v>
      </c>
      <c r="G857">
        <v>208.48</v>
      </c>
      <c r="H857">
        <v>0.18424606323242201</v>
      </c>
      <c r="J857">
        <v>208.48</v>
      </c>
      <c r="K857">
        <v>1.80940961837769</v>
      </c>
      <c r="M857">
        <v>208.48</v>
      </c>
      <c r="N857">
        <v>0.87175625562667802</v>
      </c>
      <c r="P857">
        <v>208.48</v>
      </c>
      <c r="Q857">
        <v>-2.8414100408554101E-2</v>
      </c>
      <c r="S857">
        <v>208.48</v>
      </c>
      <c r="T857">
        <v>5.1758815534412904E-3</v>
      </c>
      <c r="V857">
        <v>208.48</v>
      </c>
      <c r="W857">
        <v>1.4085283279418901</v>
      </c>
    </row>
    <row r="858" spans="1:23">
      <c r="A858">
        <v>208.49</v>
      </c>
      <c r="B858">
        <v>-4.5055009424686397E-2</v>
      </c>
      <c r="D858">
        <v>208.49</v>
      </c>
      <c r="E858">
        <v>0.63443297147750899</v>
      </c>
      <c r="G858">
        <v>208.49</v>
      </c>
      <c r="H858">
        <v>0.16805183887481701</v>
      </c>
      <c r="J858">
        <v>208.49</v>
      </c>
      <c r="K858">
        <v>1.80639564990997</v>
      </c>
      <c r="M858">
        <v>208.49</v>
      </c>
      <c r="N858">
        <v>0.87506055831909202</v>
      </c>
      <c r="P858">
        <v>208.49</v>
      </c>
      <c r="Q858">
        <v>-3.7108179181814201E-2</v>
      </c>
      <c r="S858">
        <v>208.49</v>
      </c>
      <c r="T858">
        <v>3.0756777152419101E-2</v>
      </c>
      <c r="V858">
        <v>208.49</v>
      </c>
      <c r="W858">
        <v>1.3635114431381199</v>
      </c>
    </row>
    <row r="859" spans="1:23">
      <c r="A859">
        <v>208.5</v>
      </c>
      <c r="B859">
        <v>-4.6029262244701399E-2</v>
      </c>
      <c r="D859">
        <v>208.5</v>
      </c>
      <c r="E859">
        <v>0.62992298603057895</v>
      </c>
      <c r="G859">
        <v>208.5</v>
      </c>
      <c r="H859">
        <v>0.153390288352966</v>
      </c>
      <c r="J859">
        <v>208.5</v>
      </c>
      <c r="K859">
        <v>1.8007408380508401</v>
      </c>
      <c r="M859">
        <v>208.5</v>
      </c>
      <c r="N859">
        <v>0.87939345836639404</v>
      </c>
      <c r="P859">
        <v>208.5</v>
      </c>
      <c r="Q859">
        <v>-3.2515167258679901E-3</v>
      </c>
      <c r="S859">
        <v>208.5</v>
      </c>
      <c r="T859">
        <v>3.0881416052579901E-2</v>
      </c>
      <c r="V859">
        <v>208.5</v>
      </c>
      <c r="W859">
        <v>1.3180906772613501</v>
      </c>
    </row>
    <row r="860" spans="1:23">
      <c r="A860">
        <v>208.51</v>
      </c>
      <c r="B860">
        <v>-4.2334876954555498E-2</v>
      </c>
      <c r="D860">
        <v>208.51</v>
      </c>
      <c r="E860">
        <v>0.62580060958862305</v>
      </c>
      <c r="G860">
        <v>208.51</v>
      </c>
      <c r="H860">
        <v>0.140286430716515</v>
      </c>
      <c r="J860">
        <v>208.51</v>
      </c>
      <c r="K860">
        <v>1.79233682155609</v>
      </c>
      <c r="M860">
        <v>208.51</v>
      </c>
      <c r="N860">
        <v>0.88474720716476396</v>
      </c>
      <c r="P860">
        <v>208.51</v>
      </c>
      <c r="Q860">
        <v>3.6443069577217102E-2</v>
      </c>
      <c r="S860">
        <v>208.51</v>
      </c>
      <c r="T860">
        <v>8.4124850109219603E-3</v>
      </c>
      <c r="V860">
        <v>208.51</v>
      </c>
      <c r="W860">
        <v>1.27256667613983</v>
      </c>
    </row>
    <row r="861" spans="1:23">
      <c r="A861">
        <v>208.52</v>
      </c>
      <c r="B861">
        <v>-3.3604416996240602E-2</v>
      </c>
      <c r="D861">
        <v>208.52</v>
      </c>
      <c r="E861">
        <v>0.622075915336609</v>
      </c>
      <c r="G861">
        <v>208.52</v>
      </c>
      <c r="H861">
        <v>0.12874764204025299</v>
      </c>
      <c r="J861">
        <v>208.52</v>
      </c>
      <c r="K861">
        <v>1.7811143398284901</v>
      </c>
      <c r="M861">
        <v>208.52</v>
      </c>
      <c r="N861">
        <v>0.89109635353088401</v>
      </c>
      <c r="P861">
        <v>208.52</v>
      </c>
      <c r="Q861">
        <v>3.9882596582174301E-2</v>
      </c>
      <c r="S861">
        <v>208.52</v>
      </c>
      <c r="T861">
        <v>-1.05137303471565E-2</v>
      </c>
      <c r="V861">
        <v>208.52</v>
      </c>
      <c r="W861">
        <v>1.22722852230072</v>
      </c>
    </row>
    <row r="862" spans="1:23">
      <c r="A862">
        <v>208.53</v>
      </c>
      <c r="B862">
        <v>-1.9647834822535501E-2</v>
      </c>
      <c r="D862">
        <v>208.53</v>
      </c>
      <c r="E862">
        <v>0.61874383687973</v>
      </c>
      <c r="G862">
        <v>208.53</v>
      </c>
      <c r="H862">
        <v>0.118763379752636</v>
      </c>
      <c r="J862">
        <v>208.53</v>
      </c>
      <c r="K862">
        <v>1.76704561710358</v>
      </c>
      <c r="M862">
        <v>208.53</v>
      </c>
      <c r="N862">
        <v>0.89839828014373802</v>
      </c>
      <c r="P862">
        <v>208.53</v>
      </c>
      <c r="Q862">
        <v>9.0896748006343807E-3</v>
      </c>
      <c r="S862">
        <v>208.53</v>
      </c>
      <c r="T862">
        <v>-5.3063146770000501E-3</v>
      </c>
      <c r="V862">
        <v>208.53</v>
      </c>
      <c r="W862">
        <v>1.18234968185425</v>
      </c>
    </row>
    <row r="863" spans="1:23">
      <c r="A863">
        <v>208.54</v>
      </c>
      <c r="B863">
        <v>-6.1742065008729696E-4</v>
      </c>
      <c r="D863">
        <v>208.54</v>
      </c>
      <c r="E863">
        <v>0.61578440666198697</v>
      </c>
      <c r="G863">
        <v>208.54</v>
      </c>
      <c r="H863">
        <v>0.11030532419681501</v>
      </c>
      <c r="J863">
        <v>208.54</v>
      </c>
      <c r="K863">
        <v>1.75014340877533</v>
      </c>
      <c r="M863">
        <v>208.54</v>
      </c>
      <c r="N863">
        <v>0.90659415721893299</v>
      </c>
      <c r="P863">
        <v>208.54</v>
      </c>
      <c r="Q863">
        <v>-2.05343700945377E-2</v>
      </c>
      <c r="S863">
        <v>208.54</v>
      </c>
      <c r="T863">
        <v>1.7323598265647899E-2</v>
      </c>
      <c r="V863">
        <v>208.54</v>
      </c>
      <c r="W863">
        <v>1.13818359375</v>
      </c>
    </row>
    <row r="864" spans="1:23">
      <c r="A864">
        <v>208.55</v>
      </c>
      <c r="B864">
        <v>2.27643046528101E-2</v>
      </c>
      <c r="D864">
        <v>208.55</v>
      </c>
      <c r="E864">
        <v>0.61316388845443703</v>
      </c>
      <c r="G864">
        <v>208.55</v>
      </c>
      <c r="H864">
        <v>0.103328011929989</v>
      </c>
      <c r="J864">
        <v>208.55</v>
      </c>
      <c r="K864">
        <v>1.7304600477218599</v>
      </c>
      <c r="M864">
        <v>208.55</v>
      </c>
      <c r="N864">
        <v>0.91560983657836903</v>
      </c>
      <c r="P864">
        <v>208.55</v>
      </c>
      <c r="Q864">
        <v>-1.8449535593390499E-2</v>
      </c>
      <c r="S864">
        <v>208.55</v>
      </c>
      <c r="T864">
        <v>3.2561380416154903E-2</v>
      </c>
      <c r="V864">
        <v>208.55</v>
      </c>
      <c r="W864">
        <v>1.0949616432189899</v>
      </c>
    </row>
    <row r="865" spans="1:23">
      <c r="A865">
        <v>208.56</v>
      </c>
      <c r="B865">
        <v>4.9021236598491703E-2</v>
      </c>
      <c r="D865">
        <v>208.56</v>
      </c>
      <c r="E865">
        <v>0.61083644628524802</v>
      </c>
      <c r="G865">
        <v>208.56</v>
      </c>
      <c r="H865">
        <v>9.7769767045974704E-2</v>
      </c>
      <c r="J865">
        <v>208.56</v>
      </c>
      <c r="K865">
        <v>1.7080876827239999</v>
      </c>
      <c r="M865">
        <v>208.56</v>
      </c>
      <c r="N865">
        <v>0.92535698413848899</v>
      </c>
      <c r="P865">
        <v>208.56</v>
      </c>
      <c r="Q865">
        <v>1.1994730681181001E-2</v>
      </c>
      <c r="S865">
        <v>208.56</v>
      </c>
      <c r="T865">
        <v>2.6267297565937001E-2</v>
      </c>
      <c r="V865">
        <v>208.56</v>
      </c>
      <c r="W865">
        <v>1.05288887023926</v>
      </c>
    </row>
    <row r="866" spans="1:23">
      <c r="A866">
        <v>208.57</v>
      </c>
      <c r="B866">
        <v>7.60954394936562E-2</v>
      </c>
      <c r="D866">
        <v>208.57</v>
      </c>
      <c r="E866">
        <v>0.60874623060226396</v>
      </c>
      <c r="G866">
        <v>208.57</v>
      </c>
      <c r="H866">
        <v>9.3554139137268094E-2</v>
      </c>
      <c r="J866">
        <v>208.57</v>
      </c>
      <c r="K866">
        <v>1.68315601348877</v>
      </c>
      <c r="M866">
        <v>208.57</v>
      </c>
      <c r="N866">
        <v>0.93573480844497703</v>
      </c>
      <c r="P866">
        <v>208.57</v>
      </c>
      <c r="Q866">
        <v>3.6108415573835401E-2</v>
      </c>
      <c r="S866">
        <v>208.57</v>
      </c>
      <c r="T866">
        <v>8.6292866617441195E-3</v>
      </c>
      <c r="V866">
        <v>208.57</v>
      </c>
      <c r="W866">
        <v>1.0121420621871899</v>
      </c>
    </row>
    <row r="867" spans="1:23">
      <c r="A867">
        <v>208.58</v>
      </c>
      <c r="B867">
        <v>0.10205648094415699</v>
      </c>
      <c r="D867">
        <v>208.58</v>
      </c>
      <c r="E867">
        <v>0.60683059692382801</v>
      </c>
      <c r="G867">
        <v>208.58</v>
      </c>
      <c r="H867">
        <v>9.0591728687286405E-2</v>
      </c>
      <c r="J867">
        <v>208.58</v>
      </c>
      <c r="K867">
        <v>1.6558300256729099</v>
      </c>
      <c r="M867">
        <v>208.58</v>
      </c>
      <c r="N867">
        <v>0.94663119316101096</v>
      </c>
      <c r="P867">
        <v>208.58</v>
      </c>
      <c r="Q867">
        <v>2.9575681313872299E-2</v>
      </c>
      <c r="S867">
        <v>208.58</v>
      </c>
      <c r="T867">
        <v>5.3143466357141701E-4</v>
      </c>
      <c r="V867">
        <v>208.58</v>
      </c>
      <c r="W867">
        <v>0.97286725044250499</v>
      </c>
    </row>
    <row r="868" spans="1:23">
      <c r="A868">
        <v>208.59</v>
      </c>
      <c r="B868">
        <v>0.125959798693657</v>
      </c>
      <c r="D868">
        <v>208.59</v>
      </c>
      <c r="E868">
        <v>0.60502314567565896</v>
      </c>
      <c r="G868">
        <v>208.59</v>
      </c>
      <c r="H868">
        <v>8.8782362639903994E-2</v>
      </c>
      <c r="J868">
        <v>208.59</v>
      </c>
      <c r="K868">
        <v>1.6263074874877901</v>
      </c>
      <c r="M868">
        <v>208.59</v>
      </c>
      <c r="N868">
        <v>0.95792478322982799</v>
      </c>
      <c r="P868">
        <v>208.59</v>
      </c>
      <c r="Q868">
        <v>4.6077393926680097E-3</v>
      </c>
      <c r="S868">
        <v>208.59</v>
      </c>
      <c r="T868">
        <v>1.0290961712598801E-2</v>
      </c>
      <c r="V868">
        <v>208.59</v>
      </c>
      <c r="W868">
        <v>0.93520760536193803</v>
      </c>
    </row>
    <row r="869" spans="1:23">
      <c r="A869">
        <v>208.6</v>
      </c>
      <c r="B869">
        <v>0.14814649522304499</v>
      </c>
      <c r="D869">
        <v>208.6</v>
      </c>
      <c r="E869">
        <v>0.60325825214385997</v>
      </c>
      <c r="G869">
        <v>208.6</v>
      </c>
      <c r="H869">
        <v>8.8017649948596996E-2</v>
      </c>
      <c r="J869">
        <v>208.6</v>
      </c>
      <c r="K869">
        <v>1.59481585025787</v>
      </c>
      <c r="M869">
        <v>208.6</v>
      </c>
      <c r="N869">
        <v>0.96948659420013406</v>
      </c>
      <c r="P869">
        <v>208.6</v>
      </c>
      <c r="Q869">
        <v>-9.3601820990443195E-3</v>
      </c>
      <c r="S869">
        <v>208.6</v>
      </c>
      <c r="T869">
        <v>2.6396630331873901E-2</v>
      </c>
      <c r="V869">
        <v>208.6</v>
      </c>
      <c r="W869">
        <v>0.89930844306945801</v>
      </c>
    </row>
    <row r="870" spans="1:23">
      <c r="A870">
        <v>208.61</v>
      </c>
      <c r="B870">
        <v>0.16977016627788499</v>
      </c>
      <c r="D870">
        <v>208.61</v>
      </c>
      <c r="E870">
        <v>0.60147488117217995</v>
      </c>
      <c r="G870">
        <v>208.61</v>
      </c>
      <c r="H870">
        <v>8.8183820247650105E-2</v>
      </c>
      <c r="J870">
        <v>208.61</v>
      </c>
      <c r="K870">
        <v>1.5616083145141599</v>
      </c>
      <c r="M870">
        <v>208.61</v>
      </c>
      <c r="N870">
        <v>0.98118191957473799</v>
      </c>
      <c r="P870">
        <v>208.61</v>
      </c>
      <c r="Q870">
        <v>2.0708434749394699E-3</v>
      </c>
      <c r="S870">
        <v>208.61</v>
      </c>
      <c r="T870">
        <v>3.2545015215873697E-2</v>
      </c>
      <c r="V870">
        <v>208.61</v>
      </c>
      <c r="W870">
        <v>0.86529380083084095</v>
      </c>
    </row>
    <row r="871" spans="1:23">
      <c r="A871">
        <v>208.62</v>
      </c>
      <c r="B871">
        <v>0.19197253882884999</v>
      </c>
      <c r="D871">
        <v>208.62</v>
      </c>
      <c r="E871">
        <v>0.59962093830108598</v>
      </c>
      <c r="G871">
        <v>208.62</v>
      </c>
      <c r="H871">
        <v>8.9164845645427704E-2</v>
      </c>
      <c r="J871">
        <v>208.62</v>
      </c>
      <c r="K871">
        <v>1.5269595384597801</v>
      </c>
      <c r="M871">
        <v>208.62</v>
      </c>
      <c r="N871">
        <v>0.99287229776382402</v>
      </c>
      <c r="P871">
        <v>208.62</v>
      </c>
      <c r="Q871">
        <v>2.5320693850517301E-2</v>
      </c>
      <c r="S871">
        <v>208.62</v>
      </c>
      <c r="T871">
        <v>2.5047080591320998E-2</v>
      </c>
      <c r="V871">
        <v>208.62</v>
      </c>
      <c r="W871">
        <v>0.83327800035476696</v>
      </c>
    </row>
    <row r="872" spans="1:23">
      <c r="A872">
        <v>208.63</v>
      </c>
      <c r="B872">
        <v>0.21522210538387301</v>
      </c>
      <c r="D872">
        <v>208.63</v>
      </c>
      <c r="E872">
        <v>0.59765684604644798</v>
      </c>
      <c r="G872">
        <v>208.63</v>
      </c>
      <c r="H872">
        <v>9.0845733880996704E-2</v>
      </c>
      <c r="J872">
        <v>208.63</v>
      </c>
      <c r="K872">
        <v>1.49116110801697</v>
      </c>
      <c r="M872">
        <v>208.63</v>
      </c>
      <c r="N872">
        <v>1.00441753864288</v>
      </c>
      <c r="P872">
        <v>208.63</v>
      </c>
      <c r="Q872">
        <v>3.6295086145401001E-2</v>
      </c>
      <c r="S872">
        <v>208.63</v>
      </c>
      <c r="T872">
        <v>1.4319323003292099E-2</v>
      </c>
      <c r="V872">
        <v>208.63</v>
      </c>
      <c r="W872">
        <v>0.803355693817139</v>
      </c>
    </row>
    <row r="873" spans="1:23">
      <c r="A873">
        <v>208.64</v>
      </c>
      <c r="B873">
        <v>0.23918403685092901</v>
      </c>
      <c r="D873">
        <v>208.64</v>
      </c>
      <c r="E873">
        <v>0.59555870294570901</v>
      </c>
      <c r="G873">
        <v>208.64</v>
      </c>
      <c r="H873">
        <v>9.3115866184234605E-2</v>
      </c>
      <c r="J873">
        <v>208.64</v>
      </c>
      <c r="K873">
        <v>1.45451688766479</v>
      </c>
      <c r="M873">
        <v>208.64</v>
      </c>
      <c r="N873">
        <v>1.0156773328781099</v>
      </c>
      <c r="P873">
        <v>208.64</v>
      </c>
      <c r="Q873">
        <v>2.7217309921979901E-2</v>
      </c>
      <c r="S873">
        <v>208.64</v>
      </c>
      <c r="T873">
        <v>1.2176170013845E-2</v>
      </c>
      <c r="V873">
        <v>208.64</v>
      </c>
      <c r="W873">
        <v>0.77557891607284501</v>
      </c>
    </row>
    <row r="874" spans="1:23">
      <c r="A874">
        <v>208.65</v>
      </c>
      <c r="B874">
        <v>0.26315826177597001</v>
      </c>
      <c r="D874">
        <v>208.65</v>
      </c>
      <c r="E874">
        <v>0.59332096576690696</v>
      </c>
      <c r="G874">
        <v>208.65</v>
      </c>
      <c r="H874">
        <v>9.5872312784194905E-2</v>
      </c>
      <c r="J874">
        <v>208.65</v>
      </c>
      <c r="K874">
        <v>1.41733741760254</v>
      </c>
      <c r="M874">
        <v>208.65</v>
      </c>
      <c r="N874">
        <v>1.0265132188796999</v>
      </c>
      <c r="P874">
        <v>208.65</v>
      </c>
      <c r="Q874">
        <v>1.1554967612028099E-2</v>
      </c>
      <c r="S874">
        <v>208.65</v>
      </c>
      <c r="T874">
        <v>2.0359251648187599E-2</v>
      </c>
      <c r="V874">
        <v>208.65</v>
      </c>
      <c r="W874">
        <v>0.74995881319045998</v>
      </c>
    </row>
    <row r="875" spans="1:23">
      <c r="A875">
        <v>208.66</v>
      </c>
      <c r="B875">
        <v>0.28664419054985002</v>
      </c>
      <c r="D875">
        <v>208.66</v>
      </c>
      <c r="E875">
        <v>0.59095871448516801</v>
      </c>
      <c r="G875">
        <v>208.66</v>
      </c>
      <c r="H875">
        <v>9.9022820591926602E-2</v>
      </c>
      <c r="J875">
        <v>208.66</v>
      </c>
      <c r="K875">
        <v>1.3799350261688199</v>
      </c>
      <c r="M875">
        <v>208.66</v>
      </c>
      <c r="N875">
        <v>1.0367897748947099</v>
      </c>
      <c r="P875">
        <v>208.66</v>
      </c>
      <c r="Q875">
        <v>6.7863576114177704E-3</v>
      </c>
      <c r="S875">
        <v>208.66</v>
      </c>
      <c r="T875">
        <v>3.17893698811531E-2</v>
      </c>
      <c r="V875">
        <v>208.66</v>
      </c>
      <c r="W875">
        <v>0.72647452354431197</v>
      </c>
    </row>
    <row r="876" spans="1:23">
      <c r="A876">
        <v>208.67</v>
      </c>
      <c r="B876">
        <v>0.30955064296722401</v>
      </c>
      <c r="D876">
        <v>208.67</v>
      </c>
      <c r="E876">
        <v>0.588509380817413</v>
      </c>
      <c r="G876">
        <v>208.67</v>
      </c>
      <c r="H876">
        <v>0.10248861461877801</v>
      </c>
      <c r="J876">
        <v>208.67</v>
      </c>
      <c r="K876">
        <v>1.34261775016785</v>
      </c>
      <c r="M876">
        <v>208.67</v>
      </c>
      <c r="N876">
        <v>1.04637670516968</v>
      </c>
      <c r="P876">
        <v>208.67</v>
      </c>
      <c r="Q876">
        <v>1.7101617529988299E-2</v>
      </c>
      <c r="S876">
        <v>208.67</v>
      </c>
      <c r="T876">
        <v>3.9531733840703999E-2</v>
      </c>
      <c r="V876">
        <v>208.67</v>
      </c>
      <c r="W876">
        <v>0.70506727695465099</v>
      </c>
    </row>
    <row r="877" spans="1:23">
      <c r="A877">
        <v>208.68</v>
      </c>
      <c r="B877">
        <v>0.33201131224632302</v>
      </c>
      <c r="D877">
        <v>208.68</v>
      </c>
      <c r="E877">
        <v>0.58603441715240501</v>
      </c>
      <c r="G877">
        <v>208.68</v>
      </c>
      <c r="H877">
        <v>0.106206595897675</v>
      </c>
      <c r="J877">
        <v>208.68</v>
      </c>
      <c r="K877">
        <v>1.3055945634841899</v>
      </c>
      <c r="M877">
        <v>208.68</v>
      </c>
      <c r="N877">
        <v>1.0551502704620399</v>
      </c>
      <c r="P877">
        <v>208.68</v>
      </c>
      <c r="Q877">
        <v>3.2590880990028402E-2</v>
      </c>
      <c r="S877">
        <v>208.68</v>
      </c>
      <c r="T877">
        <v>4.2681727558374398E-2</v>
      </c>
      <c r="V877">
        <v>208.68</v>
      </c>
      <c r="W877">
        <v>0.68563824892044101</v>
      </c>
    </row>
    <row r="878" spans="1:23">
      <c r="A878">
        <v>208.69</v>
      </c>
      <c r="B878">
        <v>0.354119092226028</v>
      </c>
      <c r="D878">
        <v>208.69</v>
      </c>
      <c r="E878">
        <v>0.58361995220184304</v>
      </c>
      <c r="G878">
        <v>208.69</v>
      </c>
      <c r="H878">
        <v>0.11013086885213901</v>
      </c>
      <c r="J878">
        <v>208.69</v>
      </c>
      <c r="K878">
        <v>1.2690412998199501</v>
      </c>
      <c r="M878">
        <v>208.69</v>
      </c>
      <c r="N878">
        <v>1.06299471855164</v>
      </c>
      <c r="P878">
        <v>208.69</v>
      </c>
      <c r="Q878">
        <v>4.1720386594533899E-2</v>
      </c>
      <c r="S878">
        <v>208.69</v>
      </c>
      <c r="T878">
        <v>4.5810081064701101E-2</v>
      </c>
      <c r="V878">
        <v>208.69</v>
      </c>
      <c r="W878">
        <v>0.66805452108383201</v>
      </c>
    </row>
    <row r="879" spans="1:23">
      <c r="A879">
        <v>208.7</v>
      </c>
      <c r="B879">
        <v>0.375846296548843</v>
      </c>
      <c r="D879">
        <v>208.7</v>
      </c>
      <c r="E879">
        <v>0.58137607574462902</v>
      </c>
      <c r="G879">
        <v>208.7</v>
      </c>
      <c r="H879">
        <v>0.114233620464802</v>
      </c>
      <c r="J879">
        <v>208.7</v>
      </c>
      <c r="K879">
        <v>1.2330914735794101</v>
      </c>
      <c r="M879">
        <v>208.7</v>
      </c>
      <c r="N879">
        <v>1.0698040723800699</v>
      </c>
      <c r="P879">
        <v>208.7</v>
      </c>
      <c r="Q879">
        <v>4.1678428649902302E-2</v>
      </c>
      <c r="S879">
        <v>208.7</v>
      </c>
      <c r="T879">
        <v>5.4532945156097398E-2</v>
      </c>
      <c r="V879">
        <v>208.7</v>
      </c>
      <c r="W879">
        <v>0.65215009450912498</v>
      </c>
    </row>
    <row r="880" spans="1:23">
      <c r="A880">
        <v>208.71</v>
      </c>
      <c r="B880">
        <v>0.39712914824485801</v>
      </c>
      <c r="D880">
        <v>208.71</v>
      </c>
      <c r="E880">
        <v>0.57943582534789995</v>
      </c>
      <c r="G880">
        <v>208.71</v>
      </c>
      <c r="H880">
        <v>0.118505239486694</v>
      </c>
      <c r="J880">
        <v>208.71</v>
      </c>
      <c r="K880">
        <v>1.1978143453598</v>
      </c>
      <c r="M880">
        <v>208.71</v>
      </c>
      <c r="N880">
        <v>1.07548332214355</v>
      </c>
      <c r="P880">
        <v>208.71</v>
      </c>
      <c r="Q880">
        <v>3.84338088333607E-2</v>
      </c>
      <c r="S880">
        <v>208.71</v>
      </c>
      <c r="T880">
        <v>7.2056069970130907E-2</v>
      </c>
      <c r="V880">
        <v>208.71</v>
      </c>
      <c r="W880">
        <v>0.63772547245025601</v>
      </c>
    </row>
    <row r="881" spans="1:23">
      <c r="A881">
        <v>208.72</v>
      </c>
      <c r="B881">
        <v>0.41793170571327198</v>
      </c>
      <c r="D881">
        <v>208.72</v>
      </c>
      <c r="E881">
        <v>0.57795214653015103</v>
      </c>
      <c r="G881">
        <v>208.72</v>
      </c>
      <c r="H881">
        <v>0.122953653335571</v>
      </c>
      <c r="J881">
        <v>208.72</v>
      </c>
      <c r="K881">
        <v>1.1632593870162999</v>
      </c>
      <c r="M881">
        <v>208.72</v>
      </c>
      <c r="N881">
        <v>1.07995045185089</v>
      </c>
      <c r="P881">
        <v>208.72</v>
      </c>
      <c r="Q881">
        <v>3.9714619517326397E-2</v>
      </c>
      <c r="S881">
        <v>208.72</v>
      </c>
      <c r="T881">
        <v>9.9513456225395203E-2</v>
      </c>
      <c r="V881">
        <v>208.72</v>
      </c>
      <c r="W881">
        <v>0.62455201148986805</v>
      </c>
    </row>
    <row r="882" spans="1:23">
      <c r="A882">
        <v>208.73</v>
      </c>
      <c r="B882">
        <v>0.43820390105247498</v>
      </c>
      <c r="D882">
        <v>208.73</v>
      </c>
      <c r="E882">
        <v>0.57709467411041304</v>
      </c>
      <c r="G882">
        <v>208.73</v>
      </c>
      <c r="H882">
        <v>0.12760321795940399</v>
      </c>
      <c r="J882">
        <v>208.73</v>
      </c>
      <c r="K882">
        <v>1.1294761896133401</v>
      </c>
      <c r="M882">
        <v>208.73</v>
      </c>
      <c r="N882">
        <v>1.0831371545791599</v>
      </c>
      <c r="P882">
        <v>208.73</v>
      </c>
      <c r="Q882">
        <v>4.8813886940479299E-2</v>
      </c>
      <c r="S882">
        <v>208.73</v>
      </c>
      <c r="T882">
        <v>0.13761310279369399</v>
      </c>
      <c r="V882">
        <v>208.73</v>
      </c>
      <c r="W882">
        <v>0.61237627267837502</v>
      </c>
    </row>
    <row r="883" spans="1:23">
      <c r="A883">
        <v>208.74</v>
      </c>
      <c r="B883">
        <v>0.457819163799286</v>
      </c>
      <c r="D883">
        <v>208.74</v>
      </c>
      <c r="E883">
        <v>0.57704532146453902</v>
      </c>
      <c r="G883">
        <v>208.74</v>
      </c>
      <c r="H883">
        <v>0.132492795586586</v>
      </c>
      <c r="J883">
        <v>208.74</v>
      </c>
      <c r="K883">
        <v>1.0964891910553001</v>
      </c>
      <c r="M883">
        <v>208.74</v>
      </c>
      <c r="N883">
        <v>1.0849905014038099</v>
      </c>
      <c r="P883">
        <v>208.74</v>
      </c>
      <c r="Q883">
        <v>6.4371287822723403E-2</v>
      </c>
      <c r="S883">
        <v>208.74</v>
      </c>
      <c r="T883">
        <v>0.18639622628688801</v>
      </c>
      <c r="V883">
        <v>208.74</v>
      </c>
      <c r="W883">
        <v>0.60092252492904696</v>
      </c>
    </row>
    <row r="884" spans="1:23">
      <c r="A884">
        <v>208.75</v>
      </c>
      <c r="B884">
        <v>0.476615250110626</v>
      </c>
      <c r="D884">
        <v>208.75</v>
      </c>
      <c r="E884">
        <v>0.57799345254898105</v>
      </c>
      <c r="G884">
        <v>208.75</v>
      </c>
      <c r="H884">
        <v>0.13767348229885101</v>
      </c>
      <c r="J884">
        <v>208.75</v>
      </c>
      <c r="K884">
        <v>1.0642942190170299</v>
      </c>
      <c r="M884">
        <v>208.75</v>
      </c>
      <c r="N884">
        <v>1.0854730606079099</v>
      </c>
      <c r="P884">
        <v>208.75</v>
      </c>
      <c r="Q884">
        <v>8.3955831825733199E-2</v>
      </c>
      <c r="S884">
        <v>208.75</v>
      </c>
      <c r="T884">
        <v>0.24359656870365101</v>
      </c>
      <c r="V884">
        <v>208.75</v>
      </c>
      <c r="W884">
        <v>0.58989715576171897</v>
      </c>
    </row>
    <row r="885" spans="1:23">
      <c r="A885">
        <v>208.76</v>
      </c>
      <c r="B885">
        <v>0.49450880289077798</v>
      </c>
      <c r="D885">
        <v>208.76</v>
      </c>
      <c r="E885">
        <v>0.58012992143631004</v>
      </c>
      <c r="G885">
        <v>208.76</v>
      </c>
      <c r="H885">
        <v>0.143205896019936</v>
      </c>
      <c r="J885">
        <v>208.76</v>
      </c>
      <c r="K885">
        <v>1.032874584198</v>
      </c>
      <c r="M885">
        <v>208.76</v>
      </c>
      <c r="N885">
        <v>1.0845643281936601</v>
      </c>
      <c r="P885">
        <v>208.76</v>
      </c>
      <c r="Q885">
        <v>0.106790348887444</v>
      </c>
      <c r="S885">
        <v>208.76</v>
      </c>
      <c r="T885">
        <v>0.30480644106864901</v>
      </c>
      <c r="V885">
        <v>208.76</v>
      </c>
      <c r="W885">
        <v>0.57899451255798295</v>
      </c>
    </row>
    <row r="886" spans="1:23">
      <c r="A886">
        <v>208.77</v>
      </c>
      <c r="B886">
        <v>0.51151162385940596</v>
      </c>
      <c r="D886">
        <v>208.77</v>
      </c>
      <c r="E886">
        <v>0.58364099264144897</v>
      </c>
      <c r="G886">
        <v>208.77</v>
      </c>
      <c r="H886">
        <v>0.14915725588798501</v>
      </c>
      <c r="J886">
        <v>208.77</v>
      </c>
      <c r="K886">
        <v>1.00219619274139</v>
      </c>
      <c r="M886">
        <v>208.77</v>
      </c>
      <c r="N886">
        <v>1.0822606086730999</v>
      </c>
      <c r="P886">
        <v>208.77</v>
      </c>
      <c r="Q886">
        <v>0.13417279720306399</v>
      </c>
      <c r="S886">
        <v>208.77</v>
      </c>
      <c r="T886">
        <v>0.367425978183746</v>
      </c>
      <c r="V886">
        <v>208.77</v>
      </c>
      <c r="W886">
        <v>0.56790179014205899</v>
      </c>
    </row>
    <row r="887" spans="1:23">
      <c r="A887">
        <v>208.78</v>
      </c>
      <c r="B887">
        <v>0.52762484550476096</v>
      </c>
      <c r="D887">
        <v>208.78</v>
      </c>
      <c r="E887">
        <v>0.58870196342468295</v>
      </c>
      <c r="G887">
        <v>208.78</v>
      </c>
      <c r="H887">
        <v>0.15559844672679901</v>
      </c>
      <c r="J887">
        <v>208.78</v>
      </c>
      <c r="K887">
        <v>0.97220242023467995</v>
      </c>
      <c r="M887">
        <v>208.78</v>
      </c>
      <c r="N887">
        <v>1.07857501506805</v>
      </c>
      <c r="P887">
        <v>208.78</v>
      </c>
      <c r="Q887">
        <v>0.168235212564468</v>
      </c>
      <c r="S887">
        <v>208.78</v>
      </c>
      <c r="T887">
        <v>0.43302312493324302</v>
      </c>
      <c r="V887">
        <v>208.78</v>
      </c>
      <c r="W887">
        <v>0.55630457401275601</v>
      </c>
    </row>
    <row r="888" spans="1:23">
      <c r="A888">
        <v>208.79</v>
      </c>
      <c r="B888">
        <v>0.542791068553925</v>
      </c>
      <c r="D888">
        <v>208.79</v>
      </c>
      <c r="E888">
        <v>0.59547120332717896</v>
      </c>
      <c r="G888">
        <v>208.79</v>
      </c>
      <c r="H888">
        <v>0.162601038813591</v>
      </c>
      <c r="J888">
        <v>208.79</v>
      </c>
      <c r="K888">
        <v>0.94282245635986295</v>
      </c>
      <c r="M888">
        <v>208.79</v>
      </c>
      <c r="N888">
        <v>1.0735378265380899</v>
      </c>
      <c r="P888">
        <v>208.79</v>
      </c>
      <c r="Q888">
        <v>0.21012791991233801</v>
      </c>
      <c r="S888">
        <v>208.79</v>
      </c>
      <c r="T888">
        <v>0.50263458490371704</v>
      </c>
      <c r="V888">
        <v>208.79</v>
      </c>
      <c r="W888">
        <v>0.54389327764511097</v>
      </c>
    </row>
    <row r="889" spans="1:23">
      <c r="A889">
        <v>208.8</v>
      </c>
      <c r="B889">
        <v>0.55695438385009799</v>
      </c>
      <c r="D889">
        <v>208.8</v>
      </c>
      <c r="E889">
        <v>0.604084432125092</v>
      </c>
      <c r="G889">
        <v>208.8</v>
      </c>
      <c r="H889">
        <v>0.17023430764675099</v>
      </c>
      <c r="J889">
        <v>208.8</v>
      </c>
      <c r="K889">
        <v>0.91397452354431197</v>
      </c>
      <c r="M889">
        <v>208.8</v>
      </c>
      <c r="N889">
        <v>1.0671955347061199</v>
      </c>
      <c r="P889">
        <v>208.8</v>
      </c>
      <c r="Q889">
        <v>0.25915312767028797</v>
      </c>
      <c r="S889">
        <v>208.8</v>
      </c>
      <c r="T889">
        <v>0.57379353046417203</v>
      </c>
      <c r="V889">
        <v>208.8</v>
      </c>
      <c r="W889">
        <v>0.53036957979202304</v>
      </c>
    </row>
    <row r="890" spans="1:23">
      <c r="A890">
        <v>208.81</v>
      </c>
      <c r="B890">
        <v>0.57010340690612804</v>
      </c>
      <c r="D890">
        <v>208.81</v>
      </c>
      <c r="E890">
        <v>0.61465054750442505</v>
      </c>
      <c r="G890">
        <v>208.81</v>
      </c>
      <c r="H890">
        <v>0.178562492132187</v>
      </c>
      <c r="J890">
        <v>208.81</v>
      </c>
      <c r="K890">
        <v>0.88556289672851596</v>
      </c>
      <c r="M890">
        <v>208.81</v>
      </c>
      <c r="N890">
        <v>1.05961036682129</v>
      </c>
      <c r="P890">
        <v>208.81</v>
      </c>
      <c r="Q890">
        <v>0.31387501955032299</v>
      </c>
      <c r="S890">
        <v>208.81</v>
      </c>
      <c r="T890">
        <v>0.64527052640914895</v>
      </c>
      <c r="V890">
        <v>208.81</v>
      </c>
      <c r="W890">
        <v>0.51545250415802002</v>
      </c>
    </row>
    <row r="891" spans="1:23">
      <c r="A891">
        <v>208.82</v>
      </c>
      <c r="B891">
        <v>0.582269847393036</v>
      </c>
      <c r="D891">
        <v>208.82</v>
      </c>
      <c r="E891">
        <v>0.62724786996841397</v>
      </c>
      <c r="G891">
        <v>208.82</v>
      </c>
      <c r="H891">
        <v>0.18764245510101299</v>
      </c>
      <c r="J891">
        <v>208.82</v>
      </c>
      <c r="K891">
        <v>0.85748153924942005</v>
      </c>
      <c r="M891">
        <v>208.82</v>
      </c>
      <c r="N891">
        <v>1.05085921287537</v>
      </c>
      <c r="P891">
        <v>208.82</v>
      </c>
      <c r="Q891">
        <v>0.37367567420005798</v>
      </c>
      <c r="S891">
        <v>208.82</v>
      </c>
      <c r="T891">
        <v>0.71796411275863603</v>
      </c>
      <c r="V891">
        <v>208.82</v>
      </c>
      <c r="W891">
        <v>0.49888533353805498</v>
      </c>
    </row>
    <row r="892" spans="1:23">
      <c r="A892">
        <v>208.83</v>
      </c>
      <c r="B892">
        <v>0.593547582626343</v>
      </c>
      <c r="D892">
        <v>208.83</v>
      </c>
      <c r="E892">
        <v>0.64192277193069502</v>
      </c>
      <c r="G892">
        <v>208.83</v>
      </c>
      <c r="H892">
        <v>0.197521612048149</v>
      </c>
      <c r="J892">
        <v>208.83</v>
      </c>
      <c r="K892">
        <v>0.82961839437484697</v>
      </c>
      <c r="M892">
        <v>208.83</v>
      </c>
      <c r="N892">
        <v>1.04103231430054</v>
      </c>
      <c r="P892">
        <v>208.83</v>
      </c>
      <c r="Q892">
        <v>0.43780565261840798</v>
      </c>
      <c r="S892">
        <v>208.83</v>
      </c>
      <c r="T892">
        <v>0.79070180654525801</v>
      </c>
      <c r="V892">
        <v>208.83</v>
      </c>
      <c r="W892">
        <v>0.48044201731681802</v>
      </c>
    </row>
    <row r="893" spans="1:23">
      <c r="A893">
        <v>208.84</v>
      </c>
      <c r="B893">
        <v>0.60408329963684104</v>
      </c>
      <c r="D893">
        <v>208.84</v>
      </c>
      <c r="E893">
        <v>0.65868902206420898</v>
      </c>
      <c r="G893">
        <v>208.84</v>
      </c>
      <c r="H893">
        <v>0.208236008882523</v>
      </c>
      <c r="J893">
        <v>208.84</v>
      </c>
      <c r="K893">
        <v>0.80185616016387895</v>
      </c>
      <c r="M893">
        <v>208.84</v>
      </c>
      <c r="N893">
        <v>1.0302323102951001</v>
      </c>
      <c r="P893">
        <v>208.84</v>
      </c>
      <c r="Q893">
        <v>0.50390714406967196</v>
      </c>
      <c r="S893">
        <v>208.84</v>
      </c>
      <c r="T893">
        <v>0.861680567264557</v>
      </c>
      <c r="V893">
        <v>208.84</v>
      </c>
      <c r="W893">
        <v>0.45993351936340299</v>
      </c>
    </row>
    <row r="894" spans="1:23">
      <c r="A894">
        <v>208.85</v>
      </c>
      <c r="B894">
        <v>0.61399894952774003</v>
      </c>
      <c r="D894">
        <v>208.85</v>
      </c>
      <c r="E894">
        <v>0.67752766609191895</v>
      </c>
      <c r="G894">
        <v>208.85</v>
      </c>
      <c r="H894">
        <v>0.219808995723724</v>
      </c>
      <c r="J894">
        <v>208.85</v>
      </c>
      <c r="K894">
        <v>0.77407389879226696</v>
      </c>
      <c r="M894">
        <v>208.85</v>
      </c>
      <c r="N894">
        <v>1.01857197284698</v>
      </c>
      <c r="P894">
        <v>208.85</v>
      </c>
      <c r="Q894">
        <v>0.57057148218154896</v>
      </c>
      <c r="S894">
        <v>208.85</v>
      </c>
      <c r="T894">
        <v>0.93129175901412997</v>
      </c>
      <c r="V894">
        <v>208.85</v>
      </c>
      <c r="W894">
        <v>0.43721386790275601</v>
      </c>
    </row>
    <row r="895" spans="1:23">
      <c r="A895">
        <v>208.86</v>
      </c>
      <c r="B895">
        <v>0.62337344884872403</v>
      </c>
      <c r="D895">
        <v>208.86</v>
      </c>
      <c r="E895">
        <v>0.69838786125183105</v>
      </c>
      <c r="G895">
        <v>208.86</v>
      </c>
      <c r="H895">
        <v>0.23225022852420801</v>
      </c>
      <c r="J895">
        <v>208.86</v>
      </c>
      <c r="K895">
        <v>0.74615126848220803</v>
      </c>
      <c r="M895">
        <v>208.86</v>
      </c>
      <c r="N895">
        <v>1.0061725378036499</v>
      </c>
      <c r="P895">
        <v>208.86</v>
      </c>
      <c r="Q895">
        <v>0.63957786560058605</v>
      </c>
      <c r="S895">
        <v>208.86</v>
      </c>
      <c r="T895">
        <v>0.99984478950500499</v>
      </c>
      <c r="V895">
        <v>208.86</v>
      </c>
      <c r="W895">
        <v>0.41218551993370101</v>
      </c>
    </row>
    <row r="896" spans="1:23">
      <c r="A896">
        <v>208.87</v>
      </c>
      <c r="B896">
        <v>0.63232898712158203</v>
      </c>
      <c r="D896">
        <v>208.87</v>
      </c>
      <c r="E896">
        <v>0.72118782997131303</v>
      </c>
      <c r="G896">
        <v>208.87</v>
      </c>
      <c r="H896">
        <v>0.245554894208908</v>
      </c>
      <c r="J896">
        <v>208.87</v>
      </c>
      <c r="K896">
        <v>0.71797055006027199</v>
      </c>
      <c r="M896">
        <v>208.87</v>
      </c>
      <c r="N896">
        <v>0.99316221475601196</v>
      </c>
      <c r="P896">
        <v>208.87</v>
      </c>
      <c r="Q896">
        <v>0.712213754653931</v>
      </c>
      <c r="S896">
        <v>208.87</v>
      </c>
      <c r="T896">
        <v>1.0656335353851301</v>
      </c>
      <c r="V896">
        <v>208.87</v>
      </c>
      <c r="W896">
        <v>0.384804397821426</v>
      </c>
    </row>
    <row r="897" spans="1:23">
      <c r="A897">
        <v>208.88</v>
      </c>
      <c r="B897">
        <v>0.64105135202407804</v>
      </c>
      <c r="D897">
        <v>208.88</v>
      </c>
      <c r="E897">
        <v>0.74581563472747803</v>
      </c>
      <c r="G897">
        <v>208.88</v>
      </c>
      <c r="H897">
        <v>0.25970333814620999</v>
      </c>
      <c r="J897">
        <v>208.88</v>
      </c>
      <c r="K897">
        <v>0.68941831588745095</v>
      </c>
      <c r="M897">
        <v>208.88</v>
      </c>
      <c r="N897">
        <v>0.97967356443405196</v>
      </c>
      <c r="P897">
        <v>208.88</v>
      </c>
      <c r="Q897">
        <v>0.78679376840591397</v>
      </c>
      <c r="S897">
        <v>208.88</v>
      </c>
      <c r="T897">
        <v>1.1260842084884599</v>
      </c>
      <c r="V897">
        <v>208.88</v>
      </c>
      <c r="W897">
        <v>0.35508382320404103</v>
      </c>
    </row>
    <row r="898" spans="1:23">
      <c r="A898">
        <v>208.89</v>
      </c>
      <c r="B898">
        <v>0.64970320463180498</v>
      </c>
      <c r="D898">
        <v>208.89</v>
      </c>
      <c r="E898">
        <v>0.77213031053543102</v>
      </c>
      <c r="G898">
        <v>208.89</v>
      </c>
      <c r="H898">
        <v>0.274661093950272</v>
      </c>
      <c r="J898">
        <v>208.89</v>
      </c>
      <c r="K898">
        <v>0.66038882732391402</v>
      </c>
      <c r="M898">
        <v>208.89</v>
      </c>
      <c r="N898">
        <v>0.96584165096283003</v>
      </c>
      <c r="P898">
        <v>208.89</v>
      </c>
      <c r="Q898">
        <v>0.86178910732269298</v>
      </c>
      <c r="S898">
        <v>208.89</v>
      </c>
      <c r="T898">
        <v>1.178955078125</v>
      </c>
      <c r="V898">
        <v>208.89</v>
      </c>
      <c r="W898">
        <v>0.32309761643409701</v>
      </c>
    </row>
    <row r="899" spans="1:23">
      <c r="A899">
        <v>208.9</v>
      </c>
      <c r="B899">
        <v>0.65839552879333496</v>
      </c>
      <c r="D899">
        <v>208.9</v>
      </c>
      <c r="E899">
        <v>0.79996371269226096</v>
      </c>
      <c r="G899">
        <v>208.9</v>
      </c>
      <c r="H899">
        <v>0.29037928581237799</v>
      </c>
      <c r="J899">
        <v>208.9</v>
      </c>
      <c r="K899">
        <v>0.63078677654266402</v>
      </c>
      <c r="M899">
        <v>208.9</v>
      </c>
      <c r="N899">
        <v>0.95180183649063099</v>
      </c>
      <c r="P899">
        <v>208.9</v>
      </c>
      <c r="Q899">
        <v>0.93731379508972201</v>
      </c>
      <c r="S899">
        <v>208.9</v>
      </c>
      <c r="T899">
        <v>1.2226382493972801</v>
      </c>
      <c r="V899">
        <v>208.9</v>
      </c>
      <c r="W899">
        <v>0.288981914520264</v>
      </c>
    </row>
    <row r="900" spans="1:23">
      <c r="A900">
        <v>208.91</v>
      </c>
      <c r="B900">
        <v>0.66724038124084495</v>
      </c>
      <c r="D900">
        <v>208.91</v>
      </c>
      <c r="E900">
        <v>0.82912158966064498</v>
      </c>
      <c r="G900">
        <v>208.91</v>
      </c>
      <c r="H900">
        <v>0.30679517984390298</v>
      </c>
      <c r="J900">
        <v>208.91</v>
      </c>
      <c r="K900">
        <v>0.60052889585494995</v>
      </c>
      <c r="M900">
        <v>208.91</v>
      </c>
      <c r="N900">
        <v>0.93768751621246305</v>
      </c>
      <c r="P900">
        <v>208.91</v>
      </c>
      <c r="Q900">
        <v>1.0131809711456301</v>
      </c>
      <c r="S900">
        <v>208.91</v>
      </c>
      <c r="T900">
        <v>1.2560952901840201</v>
      </c>
      <c r="V900">
        <v>208.91</v>
      </c>
      <c r="W900">
        <v>0.25293594598770103</v>
      </c>
    </row>
    <row r="901" spans="1:23">
      <c r="A901">
        <v>208.92</v>
      </c>
      <c r="B901">
        <v>0.676358342170715</v>
      </c>
      <c r="D901">
        <v>208.92</v>
      </c>
      <c r="E901">
        <v>0.85938560962677002</v>
      </c>
      <c r="G901">
        <v>208.92</v>
      </c>
      <c r="H901">
        <v>0.32383325695991499</v>
      </c>
      <c r="J901">
        <v>208.92</v>
      </c>
      <c r="K901">
        <v>0.56954699754714999</v>
      </c>
      <c r="M901">
        <v>208.92</v>
      </c>
      <c r="N901">
        <v>0.923628270626068</v>
      </c>
      <c r="P901">
        <v>208.92</v>
      </c>
      <c r="Q901">
        <v>1.08751213550568</v>
      </c>
      <c r="S901">
        <v>208.92</v>
      </c>
      <c r="T901">
        <v>1.27881467342377</v>
      </c>
      <c r="V901">
        <v>208.92</v>
      </c>
      <c r="W901">
        <v>0.215220987796783</v>
      </c>
    </row>
    <row r="902" spans="1:23">
      <c r="A902">
        <v>208.93</v>
      </c>
      <c r="B902">
        <v>0.68584400415420499</v>
      </c>
      <c r="D902">
        <v>208.93</v>
      </c>
      <c r="E902">
        <v>0.89051520824432395</v>
      </c>
      <c r="G902">
        <v>208.93</v>
      </c>
      <c r="H902">
        <v>0.34140655398368802</v>
      </c>
      <c r="J902">
        <v>208.93</v>
      </c>
      <c r="K902">
        <v>0.53779017925262496</v>
      </c>
      <c r="M902">
        <v>208.93</v>
      </c>
      <c r="N902">
        <v>0.90974736213684104</v>
      </c>
      <c r="P902">
        <v>208.93</v>
      </c>
      <c r="Q902">
        <v>1.1571787595748899</v>
      </c>
      <c r="S902">
        <v>208.93</v>
      </c>
      <c r="T902">
        <v>1.2910315990448</v>
      </c>
      <c r="V902">
        <v>208.93</v>
      </c>
      <c r="W902">
        <v>0.17615833878517201</v>
      </c>
    </row>
    <row r="903" spans="1:23">
      <c r="A903">
        <v>208.94</v>
      </c>
      <c r="B903">
        <v>0.69576710462570202</v>
      </c>
      <c r="D903">
        <v>208.94</v>
      </c>
      <c r="E903">
        <v>0.922249436378479</v>
      </c>
      <c r="G903">
        <v>208.94</v>
      </c>
      <c r="H903">
        <v>0.35941827297210699</v>
      </c>
      <c r="J903">
        <v>208.94</v>
      </c>
      <c r="K903">
        <v>0.505226850509644</v>
      </c>
      <c r="M903">
        <v>208.94</v>
      </c>
      <c r="N903">
        <v>0.89616030454635598</v>
      </c>
      <c r="P903">
        <v>208.94</v>
      </c>
      <c r="Q903">
        <v>1.2195129394531301</v>
      </c>
      <c r="S903">
        <v>208.94</v>
      </c>
      <c r="T903">
        <v>1.29351270198822</v>
      </c>
      <c r="V903">
        <v>208.94</v>
      </c>
      <c r="W903">
        <v>0.13612538576126099</v>
      </c>
    </row>
    <row r="904" spans="1:23">
      <c r="A904">
        <v>208.95</v>
      </c>
      <c r="B904">
        <v>0.70619022846221902</v>
      </c>
      <c r="D904">
        <v>208.95</v>
      </c>
      <c r="E904">
        <v>0.95430922508239702</v>
      </c>
      <c r="G904">
        <v>208.95</v>
      </c>
      <c r="H904">
        <v>0.37776365876197798</v>
      </c>
      <c r="J904">
        <v>208.95</v>
      </c>
      <c r="K904">
        <v>0.47184655070304898</v>
      </c>
      <c r="M904">
        <v>208.95</v>
      </c>
      <c r="N904">
        <v>0.88297247886657704</v>
      </c>
      <c r="P904">
        <v>208.95</v>
      </c>
      <c r="Q904">
        <v>1.2725510597228999</v>
      </c>
      <c r="S904">
        <v>208.95</v>
      </c>
      <c r="T904">
        <v>1.2870081663131701</v>
      </c>
      <c r="V904">
        <v>208.95</v>
      </c>
      <c r="W904">
        <v>9.5550619065761594E-2</v>
      </c>
    </row>
    <row r="905" spans="1:23">
      <c r="A905">
        <v>208.96</v>
      </c>
      <c r="B905">
        <v>0.71715807914733898</v>
      </c>
      <c r="D905">
        <v>208.96</v>
      </c>
      <c r="E905">
        <v>0.98640042543411299</v>
      </c>
      <c r="G905">
        <v>208.96</v>
      </c>
      <c r="H905">
        <v>0.39633220434188798</v>
      </c>
      <c r="J905">
        <v>208.96</v>
      </c>
      <c r="K905">
        <v>0.43766173720359802</v>
      </c>
      <c r="M905">
        <v>208.96</v>
      </c>
      <c r="N905">
        <v>0.87027776241302501</v>
      </c>
      <c r="P905">
        <v>208.96</v>
      </c>
      <c r="Q905">
        <v>1.3146775960922199</v>
      </c>
      <c r="S905">
        <v>208.96</v>
      </c>
      <c r="T905">
        <v>1.27221703529358</v>
      </c>
      <c r="V905">
        <v>208.96</v>
      </c>
      <c r="W905">
        <v>5.4907374083995798E-2</v>
      </c>
    </row>
    <row r="906" spans="1:23">
      <c r="A906">
        <v>208.97</v>
      </c>
      <c r="B906">
        <v>0.72868883609771695</v>
      </c>
      <c r="D906">
        <v>208.97</v>
      </c>
      <c r="E906">
        <v>1.01821660995483</v>
      </c>
      <c r="G906">
        <v>208.97</v>
      </c>
      <c r="H906">
        <v>0.415010005235672</v>
      </c>
      <c r="J906">
        <v>208.97</v>
      </c>
      <c r="K906">
        <v>0.40270894765853898</v>
      </c>
      <c r="M906">
        <v>208.97</v>
      </c>
      <c r="N906">
        <v>0.85815721750259399</v>
      </c>
      <c r="P906">
        <v>208.97</v>
      </c>
      <c r="Q906">
        <v>1.3454176187515301</v>
      </c>
      <c r="S906">
        <v>208.97</v>
      </c>
      <c r="T906">
        <v>1.2498795986175499</v>
      </c>
      <c r="V906">
        <v>208.97</v>
      </c>
      <c r="W906">
        <v>1.47070828825235E-2</v>
      </c>
    </row>
    <row r="907" spans="1:23">
      <c r="A907">
        <v>208.98</v>
      </c>
      <c r="B907">
        <v>0.74078780412673995</v>
      </c>
      <c r="D907">
        <v>208.98</v>
      </c>
      <c r="E907">
        <v>1.04944348335266</v>
      </c>
      <c r="G907">
        <v>208.98</v>
      </c>
      <c r="H907">
        <v>0.43368184566497803</v>
      </c>
      <c r="J907">
        <v>208.98</v>
      </c>
      <c r="K907">
        <v>0.36704981327056901</v>
      </c>
      <c r="M907">
        <v>208.98</v>
      </c>
      <c r="N907">
        <v>0.84667760133743297</v>
      </c>
      <c r="P907">
        <v>208.98</v>
      </c>
      <c r="Q907">
        <v>1.3650163412094101</v>
      </c>
      <c r="S907">
        <v>208.98</v>
      </c>
      <c r="T907">
        <v>1.22071874141693</v>
      </c>
      <c r="V907">
        <v>208.98</v>
      </c>
      <c r="W907">
        <v>-2.4507036432623901E-2</v>
      </c>
    </row>
    <row r="908" spans="1:23">
      <c r="A908">
        <v>208.99</v>
      </c>
      <c r="B908">
        <v>0.75345152616500899</v>
      </c>
      <c r="D908">
        <v>208.99</v>
      </c>
      <c r="E908">
        <v>1.0797632932662999</v>
      </c>
      <c r="G908">
        <v>208.99</v>
      </c>
      <c r="H908">
        <v>0.45223343372344998</v>
      </c>
      <c r="J908">
        <v>208.99</v>
      </c>
      <c r="K908">
        <v>0.33077153563499501</v>
      </c>
      <c r="M908">
        <v>208.99</v>
      </c>
      <c r="N908">
        <v>0.835890352725983</v>
      </c>
      <c r="P908">
        <v>208.99</v>
      </c>
      <c r="Q908">
        <v>1.37398552894592</v>
      </c>
      <c r="S908">
        <v>208.99</v>
      </c>
      <c r="T908">
        <v>1.1855206489562999</v>
      </c>
      <c r="V908">
        <v>208.99</v>
      </c>
      <c r="W908">
        <v>-6.2163911759853398E-2</v>
      </c>
    </row>
    <row r="909" spans="1:23">
      <c r="A909">
        <v>209</v>
      </c>
      <c r="B909">
        <v>0.76665639877319303</v>
      </c>
      <c r="D909">
        <v>209</v>
      </c>
      <c r="E909">
        <v>1.10885906219482</v>
      </c>
      <c r="G909">
        <v>209</v>
      </c>
      <c r="H909">
        <v>0.470553368330002</v>
      </c>
      <c r="J909">
        <v>209</v>
      </c>
      <c r="K909">
        <v>0.293986856937408</v>
      </c>
      <c r="M909">
        <v>209</v>
      </c>
      <c r="N909">
        <v>0.82583105564117398</v>
      </c>
      <c r="P909">
        <v>209</v>
      </c>
      <c r="Q909">
        <v>1.3732160329818699</v>
      </c>
      <c r="S909">
        <v>209</v>
      </c>
      <c r="T909">
        <v>1.1451559066772501</v>
      </c>
      <c r="V909">
        <v>209</v>
      </c>
      <c r="W909">
        <v>-9.7661145031452207E-2</v>
      </c>
    </row>
    <row r="910" spans="1:23">
      <c r="A910">
        <v>209.01</v>
      </c>
      <c r="B910">
        <v>0.78035885095596302</v>
      </c>
      <c r="D910">
        <v>209.01</v>
      </c>
      <c r="E910">
        <v>1.13642036914825</v>
      </c>
      <c r="G910">
        <v>209.01</v>
      </c>
      <c r="H910">
        <v>0.48853465914726302</v>
      </c>
      <c r="J910">
        <v>209.01</v>
      </c>
      <c r="K910">
        <v>0.25683367252349898</v>
      </c>
      <c r="M910">
        <v>209.01</v>
      </c>
      <c r="N910">
        <v>0.81651872396469105</v>
      </c>
      <c r="P910">
        <v>209.01</v>
      </c>
      <c r="Q910">
        <v>1.36329829692841</v>
      </c>
      <c r="S910">
        <v>209.01</v>
      </c>
      <c r="T910">
        <v>1.1004929542541499</v>
      </c>
      <c r="V910">
        <v>209.01</v>
      </c>
      <c r="W910">
        <v>-0.130343243479729</v>
      </c>
    </row>
    <row r="911" spans="1:23">
      <c r="A911">
        <v>209.02</v>
      </c>
      <c r="B911">
        <v>0.79450511932373002</v>
      </c>
      <c r="D911">
        <v>209.02</v>
      </c>
      <c r="E911">
        <v>1.16214787960052</v>
      </c>
      <c r="G911">
        <v>209.02</v>
      </c>
      <c r="H911">
        <v>0.50607502460479703</v>
      </c>
      <c r="J911">
        <v>209.02</v>
      </c>
      <c r="K911">
        <v>0.21947395801544201</v>
      </c>
      <c r="M911">
        <v>209.02</v>
      </c>
      <c r="N911">
        <v>0.80795580148696899</v>
      </c>
      <c r="P911">
        <v>209.02</v>
      </c>
      <c r="Q911">
        <v>1.34474265575409</v>
      </c>
      <c r="S911">
        <v>209.02</v>
      </c>
      <c r="T911">
        <v>1.05241227149963</v>
      </c>
      <c r="V911">
        <v>209.02</v>
      </c>
      <c r="W911">
        <v>-0.159433469176292</v>
      </c>
    </row>
    <row r="912" spans="1:23">
      <c r="A912">
        <v>209.03</v>
      </c>
      <c r="B912">
        <v>0.80902957916259799</v>
      </c>
      <c r="D912">
        <v>209.03</v>
      </c>
      <c r="E912">
        <v>1.18575870990753</v>
      </c>
      <c r="G912">
        <v>209.03</v>
      </c>
      <c r="H912">
        <v>0.52307707071304299</v>
      </c>
      <c r="J912">
        <v>209.03</v>
      </c>
      <c r="K912">
        <v>0.182092219591141</v>
      </c>
      <c r="M912">
        <v>209.03</v>
      </c>
      <c r="N912">
        <v>0.80012816190719604</v>
      </c>
      <c r="P912">
        <v>209.03</v>
      </c>
      <c r="Q912">
        <v>1.3183790445327801</v>
      </c>
      <c r="S912">
        <v>209.03</v>
      </c>
      <c r="T912">
        <v>1.0018457174301101</v>
      </c>
      <c r="V912">
        <v>209.03</v>
      </c>
      <c r="W912">
        <v>-0.183839857578278</v>
      </c>
    </row>
    <row r="913" spans="1:23">
      <c r="A913">
        <v>209.04</v>
      </c>
      <c r="B913">
        <v>0.82385164499282804</v>
      </c>
      <c r="D913">
        <v>209.04</v>
      </c>
      <c r="E913">
        <v>1.20699203014374</v>
      </c>
      <c r="G913">
        <v>209.04</v>
      </c>
      <c r="H913">
        <v>0.53944939374923695</v>
      </c>
      <c r="J913">
        <v>209.04</v>
      </c>
      <c r="K913">
        <v>0.144893363118172</v>
      </c>
      <c r="M913">
        <v>209.04</v>
      </c>
      <c r="N913">
        <v>0.79300546646118197</v>
      </c>
      <c r="P913">
        <v>209.04</v>
      </c>
      <c r="Q913">
        <v>1.2848992347717301</v>
      </c>
      <c r="S913">
        <v>209.04</v>
      </c>
      <c r="T913">
        <v>0.94974917173385598</v>
      </c>
      <c r="V913">
        <v>209.04</v>
      </c>
      <c r="W913">
        <v>-0.20173674821853599</v>
      </c>
    </row>
    <row r="914" spans="1:23">
      <c r="A914">
        <v>209.05</v>
      </c>
      <c r="B914">
        <v>0.83888202905654896</v>
      </c>
      <c r="D914">
        <v>209.05</v>
      </c>
      <c r="E914">
        <v>1.2256171703338601</v>
      </c>
      <c r="G914">
        <v>209.05</v>
      </c>
      <c r="H914">
        <v>0.55511319637298595</v>
      </c>
      <c r="J914">
        <v>209.05</v>
      </c>
      <c r="K914">
        <v>0.108100153505802</v>
      </c>
      <c r="M914">
        <v>209.05</v>
      </c>
      <c r="N914">
        <v>0.78654175996780396</v>
      </c>
      <c r="P914">
        <v>209.05</v>
      </c>
      <c r="Q914">
        <v>1.24500548839569</v>
      </c>
      <c r="S914">
        <v>209.05</v>
      </c>
      <c r="T914">
        <v>0.89707642793655396</v>
      </c>
      <c r="V914">
        <v>209.05</v>
      </c>
      <c r="W914">
        <v>-0.20972900092601801</v>
      </c>
    </row>
    <row r="915" spans="1:23">
      <c r="A915">
        <v>209.06</v>
      </c>
      <c r="B915">
        <v>0.854026019573212</v>
      </c>
      <c r="D915">
        <v>209.06</v>
      </c>
      <c r="E915">
        <v>1.24143898487091</v>
      </c>
      <c r="G915">
        <v>209.06</v>
      </c>
      <c r="H915">
        <v>0.57001239061355602</v>
      </c>
      <c r="J915">
        <v>209.06</v>
      </c>
      <c r="K915">
        <v>7.1950167417526203E-2</v>
      </c>
      <c r="M915">
        <v>209.06</v>
      </c>
      <c r="N915">
        <v>0.78067660331726096</v>
      </c>
      <c r="P915">
        <v>209.06</v>
      </c>
      <c r="Q915">
        <v>1.1996308565139799</v>
      </c>
      <c r="S915">
        <v>209.06</v>
      </c>
      <c r="T915">
        <v>0.844773709774017</v>
      </c>
      <c r="V915">
        <v>209.06</v>
      </c>
      <c r="W915">
        <v>-0.20157784223556499</v>
      </c>
    </row>
    <row r="916" spans="1:23">
      <c r="A916">
        <v>209.07</v>
      </c>
      <c r="B916">
        <v>0.86918252706527699</v>
      </c>
      <c r="D916">
        <v>209.07</v>
      </c>
      <c r="E916">
        <v>1.2543042898178101</v>
      </c>
      <c r="G916">
        <v>209.07</v>
      </c>
      <c r="H916">
        <v>0.58411824703216597</v>
      </c>
      <c r="J916">
        <v>209.07</v>
      </c>
      <c r="K916">
        <v>3.66925932466984E-2</v>
      </c>
      <c r="M916">
        <v>209.07</v>
      </c>
      <c r="N916">
        <v>0.77533602714538596</v>
      </c>
      <c r="P916">
        <v>209.07</v>
      </c>
      <c r="Q916">
        <v>1.14967954158783</v>
      </c>
      <c r="S916">
        <v>209.07</v>
      </c>
      <c r="T916">
        <v>0.79376399517059304</v>
      </c>
      <c r="V916">
        <v>209.07</v>
      </c>
      <c r="W916">
        <v>-0.16770364344120001</v>
      </c>
    </row>
    <row r="917" spans="1:23">
      <c r="A917">
        <v>209.08</v>
      </c>
      <c r="B917">
        <v>0.88424724340438798</v>
      </c>
      <c r="D917">
        <v>209.08</v>
      </c>
      <c r="E917">
        <v>1.2641072273254399</v>
      </c>
      <c r="G917">
        <v>209.08</v>
      </c>
      <c r="H917">
        <v>0.59742927551269498</v>
      </c>
      <c r="J917">
        <v>209.08</v>
      </c>
      <c r="K917">
        <v>2.58551049046218E-3</v>
      </c>
      <c r="M917">
        <v>209.08</v>
      </c>
      <c r="N917">
        <v>0.77043402194976796</v>
      </c>
      <c r="P917">
        <v>209.08</v>
      </c>
      <c r="Q917">
        <v>1.09606289863586</v>
      </c>
      <c r="S917">
        <v>209.08</v>
      </c>
      <c r="T917">
        <v>0.74492597579956099</v>
      </c>
      <c r="V917">
        <v>209.08</v>
      </c>
      <c r="W917">
        <v>-9.9929690361022894E-2</v>
      </c>
    </row>
    <row r="918" spans="1:23">
      <c r="A918">
        <v>209.09</v>
      </c>
      <c r="B918">
        <v>0.89911633729934703</v>
      </c>
      <c r="D918">
        <v>209.09</v>
      </c>
      <c r="E918">
        <v>1.2707926034927399</v>
      </c>
      <c r="G918">
        <v>209.09</v>
      </c>
      <c r="H918">
        <v>0.60997110605239901</v>
      </c>
      <c r="J918">
        <v>209.09</v>
      </c>
      <c r="K918">
        <v>-3.01066543906927E-2</v>
      </c>
      <c r="M918">
        <v>209.09</v>
      </c>
      <c r="N918">
        <v>0.76587420701980602</v>
      </c>
      <c r="P918">
        <v>209.09</v>
      </c>
      <c r="Q918">
        <v>1.0398044586181601</v>
      </c>
      <c r="S918">
        <v>209.09</v>
      </c>
      <c r="T918">
        <v>0.69908225536346402</v>
      </c>
      <c r="V918">
        <v>209.09</v>
      </c>
      <c r="W918">
        <v>-6.5998048521578303E-3</v>
      </c>
    </row>
    <row r="919" spans="1:23">
      <c r="A919">
        <v>209.1</v>
      </c>
      <c r="B919">
        <v>0.91368639469146695</v>
      </c>
      <c r="D919">
        <v>209.1</v>
      </c>
      <c r="E919">
        <v>1.2743569612503101</v>
      </c>
      <c r="G919">
        <v>209.1</v>
      </c>
      <c r="H919">
        <v>0.62179386615753196</v>
      </c>
      <c r="J919">
        <v>209.1</v>
      </c>
      <c r="K919">
        <v>-6.1113208532333402E-2</v>
      </c>
      <c r="M919">
        <v>209.1</v>
      </c>
      <c r="N919">
        <v>0.76155167818069502</v>
      </c>
      <c r="P919">
        <v>209.1</v>
      </c>
      <c r="Q919">
        <v>0.98193579912185702</v>
      </c>
      <c r="S919">
        <v>209.1</v>
      </c>
      <c r="T919">
        <v>0.65699183940887496</v>
      </c>
      <c r="V919">
        <v>209.1</v>
      </c>
      <c r="W919">
        <v>7.5045816600322696E-2</v>
      </c>
    </row>
    <row r="920" spans="1:23">
      <c r="A920">
        <v>209.11</v>
      </c>
      <c r="B920">
        <v>0.92785477638244596</v>
      </c>
      <c r="D920">
        <v>209.11</v>
      </c>
      <c r="E920">
        <v>1.2748486995696999</v>
      </c>
      <c r="G920">
        <v>209.11</v>
      </c>
      <c r="H920">
        <v>0.63296747207641602</v>
      </c>
      <c r="J920">
        <v>209.11</v>
      </c>
      <c r="K920">
        <v>-9.0152628719806699E-2</v>
      </c>
      <c r="M920">
        <v>209.11</v>
      </c>
      <c r="N920">
        <v>0.75735479593277</v>
      </c>
      <c r="P920">
        <v>209.11</v>
      </c>
      <c r="Q920">
        <v>0.92346918582916304</v>
      </c>
      <c r="S920">
        <v>209.11</v>
      </c>
      <c r="T920">
        <v>0.61933726072311401</v>
      </c>
      <c r="V920">
        <v>209.11</v>
      </c>
      <c r="W920">
        <v>0.101132087409496</v>
      </c>
    </row>
    <row r="921" spans="1:23">
      <c r="A921">
        <v>209.12</v>
      </c>
      <c r="B921">
        <v>0.94152319431304898</v>
      </c>
      <c r="D921">
        <v>209.12</v>
      </c>
      <c r="E921">
        <v>1.27236688137054</v>
      </c>
      <c r="G921">
        <v>209.12</v>
      </c>
      <c r="H921">
        <v>0.64357584714889504</v>
      </c>
      <c r="J921">
        <v>209.12</v>
      </c>
      <c r="K921">
        <v>-0.116916954517365</v>
      </c>
      <c r="M921">
        <v>209.12</v>
      </c>
      <c r="N921">
        <v>0.75316751003265403</v>
      </c>
      <c r="P921">
        <v>209.12</v>
      </c>
      <c r="Q921">
        <v>0.86542433500289895</v>
      </c>
      <c r="S921">
        <v>209.12</v>
      </c>
      <c r="T921">
        <v>0.58671408891677901</v>
      </c>
      <c r="V921">
        <v>209.12</v>
      </c>
      <c r="W921">
        <v>6.6469877958297702E-2</v>
      </c>
    </row>
    <row r="922" spans="1:23">
      <c r="A922">
        <v>209.13</v>
      </c>
      <c r="B922">
        <v>0.95459938049316395</v>
      </c>
      <c r="D922">
        <v>209.13</v>
      </c>
      <c r="E922">
        <v>1.2670589685440099</v>
      </c>
      <c r="G922">
        <v>209.13</v>
      </c>
      <c r="H922">
        <v>0.65371209383010898</v>
      </c>
      <c r="J922">
        <v>209.13</v>
      </c>
      <c r="K922">
        <v>-0.141029357910156</v>
      </c>
      <c r="M922">
        <v>209.13</v>
      </c>
      <c r="N922">
        <v>0.74887156486511197</v>
      </c>
      <c r="P922">
        <v>209.13</v>
      </c>
      <c r="Q922">
        <v>0.80880343914032005</v>
      </c>
      <c r="S922">
        <v>209.13</v>
      </c>
      <c r="T922">
        <v>0.55962812900543202</v>
      </c>
      <c r="V922">
        <v>209.13</v>
      </c>
      <c r="W922">
        <v>-2.1855942904949201E-3</v>
      </c>
    </row>
    <row r="923" spans="1:23">
      <c r="A923">
        <v>209.14</v>
      </c>
      <c r="B923">
        <v>0.96699756383895896</v>
      </c>
      <c r="D923">
        <v>209.14</v>
      </c>
      <c r="E923">
        <v>1.2591184377670299</v>
      </c>
      <c r="G923">
        <v>209.14</v>
      </c>
      <c r="H923">
        <v>0.66347271203994795</v>
      </c>
      <c r="J923">
        <v>209.14</v>
      </c>
      <c r="K923">
        <v>-0.16193334758281699</v>
      </c>
      <c r="M923">
        <v>209.14</v>
      </c>
      <c r="N923">
        <v>0.74434852600097701</v>
      </c>
      <c r="P923">
        <v>209.14</v>
      </c>
      <c r="Q923">
        <v>0.75456267595291104</v>
      </c>
      <c r="S923">
        <v>209.14</v>
      </c>
      <c r="T923">
        <v>0.53848987817764304</v>
      </c>
      <c r="V923">
        <v>209.14</v>
      </c>
      <c r="W923">
        <v>-7.4015378952026395E-2</v>
      </c>
    </row>
    <row r="924" spans="1:23">
      <c r="A924">
        <v>209.15</v>
      </c>
      <c r="B924">
        <v>0.97864073514938399</v>
      </c>
      <c r="D924">
        <v>209.15</v>
      </c>
      <c r="E924">
        <v>1.2487810850143399</v>
      </c>
      <c r="G924">
        <v>209.15</v>
      </c>
      <c r="H924">
        <v>0.67295318841934204</v>
      </c>
      <c r="J924">
        <v>209.15</v>
      </c>
      <c r="K924">
        <v>-0.178633227944374</v>
      </c>
      <c r="M924">
        <v>209.15</v>
      </c>
      <c r="N924">
        <v>0.73948234319686901</v>
      </c>
      <c r="P924">
        <v>209.15</v>
      </c>
      <c r="Q924">
        <v>0.70360749959945701</v>
      </c>
      <c r="S924">
        <v>209.15</v>
      </c>
      <c r="T924">
        <v>0.52360767126083396</v>
      </c>
      <c r="V924">
        <v>209.15</v>
      </c>
      <c r="W924">
        <v>-0.108439475297928</v>
      </c>
    </row>
    <row r="925" spans="1:23">
      <c r="A925">
        <v>209.16</v>
      </c>
      <c r="B925">
        <v>0.98946243524551403</v>
      </c>
      <c r="D925">
        <v>209.16</v>
      </c>
      <c r="E925">
        <v>1.23632204532623</v>
      </c>
      <c r="G925">
        <v>209.16</v>
      </c>
      <c r="H925">
        <v>0.68224430084228505</v>
      </c>
      <c r="J925">
        <v>209.16</v>
      </c>
      <c r="K925">
        <v>-0.18912315368652299</v>
      </c>
      <c r="M925">
        <v>209.16</v>
      </c>
      <c r="N925">
        <v>0.73416143655777</v>
      </c>
      <c r="P925">
        <v>209.16</v>
      </c>
      <c r="Q925">
        <v>0.65678250789642301</v>
      </c>
      <c r="S925">
        <v>209.16</v>
      </c>
      <c r="T925">
        <v>0.51518446207046498</v>
      </c>
      <c r="V925">
        <v>209.16</v>
      </c>
      <c r="W925">
        <v>-8.2944780588149997E-2</v>
      </c>
    </row>
    <row r="926" spans="1:23">
      <c r="A926">
        <v>209.17</v>
      </c>
      <c r="B926">
        <v>0.999406337738037</v>
      </c>
      <c r="D926">
        <v>209.17</v>
      </c>
      <c r="E926">
        <v>1.22205150127411</v>
      </c>
      <c r="G926">
        <v>209.17</v>
      </c>
      <c r="H926">
        <v>0.69142919778823897</v>
      </c>
      <c r="J926">
        <v>209.17</v>
      </c>
      <c r="K926">
        <v>-0.18926483392715501</v>
      </c>
      <c r="M926">
        <v>209.17</v>
      </c>
      <c r="N926">
        <v>0.72828096151351895</v>
      </c>
      <c r="P926">
        <v>209.17</v>
      </c>
      <c r="Q926">
        <v>0.61485171318054199</v>
      </c>
      <c r="S926">
        <v>209.17</v>
      </c>
      <c r="T926">
        <v>0.51331627368927002</v>
      </c>
      <c r="V926">
        <v>209.17</v>
      </c>
      <c r="W926">
        <v>-1.68271958827972E-2</v>
      </c>
    </row>
    <row r="927" spans="1:23">
      <c r="A927">
        <v>209.18</v>
      </c>
      <c r="B927">
        <v>1.0084271430969201</v>
      </c>
      <c r="D927">
        <v>209.18</v>
      </c>
      <c r="E927">
        <v>1.20631086826324</v>
      </c>
      <c r="G927">
        <v>209.18</v>
      </c>
      <c r="H927">
        <v>0.70058125257492099</v>
      </c>
      <c r="J927">
        <v>209.18</v>
      </c>
      <c r="K927">
        <v>-0.17124468088149999</v>
      </c>
      <c r="M927">
        <v>209.18</v>
      </c>
      <c r="N927">
        <v>0.72174495458602905</v>
      </c>
      <c r="P927">
        <v>209.18</v>
      </c>
      <c r="Q927">
        <v>0.57849091291427601</v>
      </c>
      <c r="S927">
        <v>209.18</v>
      </c>
      <c r="T927">
        <v>0.517991602420807</v>
      </c>
      <c r="V927">
        <v>209.18</v>
      </c>
      <c r="W927">
        <v>4.5439381152391399E-2</v>
      </c>
    </row>
    <row r="928" spans="1:23">
      <c r="A928">
        <v>209.19</v>
      </c>
      <c r="B928">
        <v>1.01649141311646</v>
      </c>
      <c r="D928">
        <v>209.19</v>
      </c>
      <c r="E928">
        <v>1.1894674301147501</v>
      </c>
      <c r="G928">
        <v>209.19</v>
      </c>
      <c r="H928">
        <v>0.70976251363754295</v>
      </c>
      <c r="J928">
        <v>209.19</v>
      </c>
      <c r="K928">
        <v>-0.12388800829648999</v>
      </c>
      <c r="M928">
        <v>209.19</v>
      </c>
      <c r="N928">
        <v>0.71446824073791504</v>
      </c>
      <c r="P928">
        <v>209.19</v>
      </c>
      <c r="Q928">
        <v>0.54828178882598899</v>
      </c>
      <c r="S928">
        <v>209.19</v>
      </c>
      <c r="T928">
        <v>0.52909326553344704</v>
      </c>
      <c r="V928">
        <v>209.19</v>
      </c>
      <c r="W928">
        <v>6.3964977860450703E-2</v>
      </c>
    </row>
    <row r="929" spans="1:23">
      <c r="A929">
        <v>209.2</v>
      </c>
      <c r="B929">
        <v>1.02357709407806</v>
      </c>
      <c r="D929">
        <v>209.2</v>
      </c>
      <c r="E929">
        <v>1.17190933227539</v>
      </c>
      <c r="G929">
        <v>209.2</v>
      </c>
      <c r="H929">
        <v>0.71902334690094005</v>
      </c>
      <c r="J929">
        <v>209.2</v>
      </c>
      <c r="K929">
        <v>-4.1848786175251E-2</v>
      </c>
      <c r="M929">
        <v>209.2</v>
      </c>
      <c r="N929">
        <v>0.70637840032577504</v>
      </c>
      <c r="P929">
        <v>209.2</v>
      </c>
      <c r="Q929">
        <v>0.52469855546951305</v>
      </c>
      <c r="S929">
        <v>209.2</v>
      </c>
      <c r="T929">
        <v>0.54640352725982699</v>
      </c>
      <c r="V929">
        <v>209.2</v>
      </c>
      <c r="W929">
        <v>3.0940067023038899E-2</v>
      </c>
    </row>
    <row r="930" spans="1:23">
      <c r="A930">
        <v>209.21</v>
      </c>
      <c r="B930">
        <v>1.02967405319214</v>
      </c>
      <c r="D930">
        <v>209.21</v>
      </c>
      <c r="E930">
        <v>1.1540390253067001</v>
      </c>
      <c r="G930">
        <v>209.21</v>
      </c>
      <c r="H930">
        <v>0.72840172052383401</v>
      </c>
      <c r="J930">
        <v>209.21</v>
      </c>
      <c r="K930">
        <v>5.3242940455675097E-2</v>
      </c>
      <c r="M930">
        <v>209.21</v>
      </c>
      <c r="N930">
        <v>0.69741702079772905</v>
      </c>
      <c r="P930">
        <v>209.21</v>
      </c>
      <c r="Q930">
        <v>0.50810211896896396</v>
      </c>
      <c r="S930">
        <v>209.21</v>
      </c>
      <c r="T930">
        <v>0.56960982084274303</v>
      </c>
      <c r="V930">
        <v>209.21</v>
      </c>
      <c r="W930">
        <v>-2.58395932614803E-2</v>
      </c>
    </row>
    <row r="931" spans="1:23">
      <c r="A931">
        <v>209.22</v>
      </c>
      <c r="B931">
        <v>1.0347843170166</v>
      </c>
      <c r="D931">
        <v>209.22</v>
      </c>
      <c r="E931">
        <v>1.1362674236297601</v>
      </c>
      <c r="G931">
        <v>209.22</v>
      </c>
      <c r="H931">
        <v>0.73792356252670299</v>
      </c>
      <c r="J931">
        <v>209.22</v>
      </c>
      <c r="K931">
        <v>0.10839030891656901</v>
      </c>
      <c r="M931">
        <v>209.22</v>
      </c>
      <c r="N931">
        <v>0.687541544437408</v>
      </c>
      <c r="P931">
        <v>209.22</v>
      </c>
      <c r="Q931">
        <v>0.49873930215835599</v>
      </c>
      <c r="S931">
        <v>209.22</v>
      </c>
      <c r="T931">
        <v>0.59831285476684604</v>
      </c>
      <c r="V931">
        <v>209.22</v>
      </c>
      <c r="W931">
        <v>-6.1769347637891797E-2</v>
      </c>
    </row>
    <row r="932" spans="1:23">
      <c r="A932">
        <v>209.23</v>
      </c>
      <c r="B932">
        <v>1.0389215946197501</v>
      </c>
      <c r="D932">
        <v>209.23</v>
      </c>
      <c r="E932">
        <v>1.11900615692139</v>
      </c>
      <c r="G932">
        <v>209.23</v>
      </c>
      <c r="H932">
        <v>0.74760317802429199</v>
      </c>
      <c r="J932">
        <v>209.23</v>
      </c>
      <c r="K932">
        <v>8.6570598185062395E-2</v>
      </c>
      <c r="M932">
        <v>209.23</v>
      </c>
      <c r="N932">
        <v>0.67672586441039995</v>
      </c>
      <c r="P932">
        <v>209.23</v>
      </c>
      <c r="Q932">
        <v>0.49673834443092302</v>
      </c>
      <c r="S932">
        <v>209.23</v>
      </c>
      <c r="T932">
        <v>0.632035613059998</v>
      </c>
      <c r="V932">
        <v>209.23</v>
      </c>
      <c r="W932">
        <v>-4.4411968439817401E-2</v>
      </c>
    </row>
    <row r="933" spans="1:23">
      <c r="A933">
        <v>209.24</v>
      </c>
      <c r="B933">
        <v>1.0421110391616799</v>
      </c>
      <c r="D933">
        <v>209.24</v>
      </c>
      <c r="E933">
        <v>1.1026611328125</v>
      </c>
      <c r="G933">
        <v>209.24</v>
      </c>
      <c r="H933">
        <v>0.757443606853485</v>
      </c>
      <c r="J933">
        <v>209.24</v>
      </c>
      <c r="K933">
        <v>9.4074690714478493E-3</v>
      </c>
      <c r="M933">
        <v>209.24</v>
      </c>
      <c r="N933">
        <v>0.664961457252502</v>
      </c>
      <c r="P933">
        <v>209.24</v>
      </c>
      <c r="Q933">
        <v>0.50210684537887595</v>
      </c>
      <c r="S933">
        <v>209.24</v>
      </c>
      <c r="T933">
        <v>0.67023360729217496</v>
      </c>
      <c r="V933">
        <v>209.24</v>
      </c>
      <c r="W933">
        <v>1.0452756658196401E-2</v>
      </c>
    </row>
    <row r="934" spans="1:23">
      <c r="A934">
        <v>209.25</v>
      </c>
      <c r="B934">
        <v>1.04438829421997</v>
      </c>
      <c r="D934">
        <v>209.25</v>
      </c>
      <c r="E934">
        <v>1.08762514591217</v>
      </c>
      <c r="G934">
        <v>209.25</v>
      </c>
      <c r="H934">
        <v>0.76743757724761996</v>
      </c>
      <c r="J934">
        <v>209.25</v>
      </c>
      <c r="K934">
        <v>-7.3061749339103699E-2</v>
      </c>
      <c r="M934">
        <v>209.25</v>
      </c>
      <c r="N934">
        <v>0.652257740497589</v>
      </c>
      <c r="P934">
        <v>209.25</v>
      </c>
      <c r="Q934">
        <v>0.51473534107208296</v>
      </c>
      <c r="S934">
        <v>209.25</v>
      </c>
      <c r="T934">
        <v>0.71230506896972701</v>
      </c>
      <c r="V934">
        <v>209.25</v>
      </c>
      <c r="W934">
        <v>4.6224623918533297E-2</v>
      </c>
    </row>
    <row r="935" spans="1:23">
      <c r="A935">
        <v>209.26</v>
      </c>
      <c r="B935">
        <v>1.04579949378967</v>
      </c>
      <c r="D935">
        <v>209.26</v>
      </c>
      <c r="E935">
        <v>1.0742709636688199</v>
      </c>
      <c r="G935">
        <v>209.26</v>
      </c>
      <c r="H935">
        <v>0.77756810188293501</v>
      </c>
      <c r="J935">
        <v>209.26</v>
      </c>
      <c r="K935">
        <v>-0.114518865942955</v>
      </c>
      <c r="M935">
        <v>209.26</v>
      </c>
      <c r="N935">
        <v>0.63864237070083596</v>
      </c>
      <c r="P935">
        <v>209.26</v>
      </c>
      <c r="Q935">
        <v>0.534401714801788</v>
      </c>
      <c r="S935">
        <v>209.26</v>
      </c>
      <c r="T935">
        <v>0.75760239362716697</v>
      </c>
      <c r="V935">
        <v>209.26</v>
      </c>
      <c r="W935">
        <v>3.1404636800289203E-2</v>
      </c>
    </row>
    <row r="936" spans="1:23">
      <c r="A936">
        <v>209.27</v>
      </c>
      <c r="B936">
        <v>1.0463997125625599</v>
      </c>
      <c r="D936">
        <v>209.27</v>
      </c>
      <c r="E936">
        <v>1.06294476985931</v>
      </c>
      <c r="G936">
        <v>209.27</v>
      </c>
      <c r="H936">
        <v>0.78780978918075595</v>
      </c>
      <c r="J936">
        <v>209.27</v>
      </c>
      <c r="K936">
        <v>-8.93871635198593E-2</v>
      </c>
      <c r="M936">
        <v>209.27</v>
      </c>
      <c r="N936">
        <v>0.62416076660156306</v>
      </c>
      <c r="P936">
        <v>209.27</v>
      </c>
      <c r="Q936">
        <v>0.56077629327774003</v>
      </c>
      <c r="S936">
        <v>209.27</v>
      </c>
      <c r="T936">
        <v>0.80544328689575195</v>
      </c>
      <c r="V936">
        <v>209.27</v>
      </c>
      <c r="W936">
        <v>-1.08439857140183E-2</v>
      </c>
    </row>
    <row r="937" spans="1:23">
      <c r="A937">
        <v>209.28</v>
      </c>
      <c r="B937">
        <v>1.04625248908997</v>
      </c>
      <c r="D937">
        <v>209.28</v>
      </c>
      <c r="E937">
        <v>1.05395972728729</v>
      </c>
      <c r="G937">
        <v>209.28</v>
      </c>
      <c r="H937">
        <v>0.79812961816787698</v>
      </c>
      <c r="J937">
        <v>209.28</v>
      </c>
      <c r="K937">
        <v>-9.9677480757236498E-3</v>
      </c>
      <c r="M937">
        <v>209.28</v>
      </c>
      <c r="N937">
        <v>0.60887598991393999</v>
      </c>
      <c r="P937">
        <v>209.28</v>
      </c>
      <c r="Q937">
        <v>0.59343039989471402</v>
      </c>
      <c r="S937">
        <v>209.28</v>
      </c>
      <c r="T937">
        <v>0.85512143373489402</v>
      </c>
      <c r="V937">
        <v>209.28</v>
      </c>
      <c r="W937">
        <v>-3.7445418536663097E-2</v>
      </c>
    </row>
    <row r="938" spans="1:23">
      <c r="A938">
        <v>209.29</v>
      </c>
      <c r="B938">
        <v>1.0454282760620099</v>
      </c>
      <c r="D938">
        <v>209.29</v>
      </c>
      <c r="E938">
        <v>1.04759109020233</v>
      </c>
      <c r="G938">
        <v>209.29</v>
      </c>
      <c r="H938">
        <v>0.80848795175552401</v>
      </c>
      <c r="J938">
        <v>209.29</v>
      </c>
      <c r="K938">
        <v>6.5672777593135806E-2</v>
      </c>
      <c r="M938">
        <v>209.29</v>
      </c>
      <c r="N938">
        <v>0.59286761283874501</v>
      </c>
      <c r="P938">
        <v>209.29</v>
      </c>
      <c r="Q938">
        <v>0.631847083568573</v>
      </c>
      <c r="S938">
        <v>209.29</v>
      </c>
      <c r="T938">
        <v>0.905917048454285</v>
      </c>
      <c r="V938">
        <v>209.29</v>
      </c>
      <c r="W938">
        <v>-2.0649965852499001E-2</v>
      </c>
    </row>
    <row r="939" spans="1:23">
      <c r="A939">
        <v>209.3</v>
      </c>
      <c r="B939">
        <v>1.0440037250518801</v>
      </c>
      <c r="D939">
        <v>209.3</v>
      </c>
      <c r="E939">
        <v>1.0440709590911901</v>
      </c>
      <c r="G939">
        <v>209.3</v>
      </c>
      <c r="H939">
        <v>0.81884002685546897</v>
      </c>
      <c r="J939">
        <v>209.3</v>
      </c>
      <c r="K939">
        <v>7.1651212871074704E-2</v>
      </c>
      <c r="M939">
        <v>209.3</v>
      </c>
      <c r="N939">
        <v>0.57623064517974898</v>
      </c>
      <c r="P939">
        <v>209.3</v>
      </c>
      <c r="Q939">
        <v>0.67543238401412997</v>
      </c>
      <c r="S939">
        <v>209.3</v>
      </c>
      <c r="T939">
        <v>0.95710664987564098</v>
      </c>
      <c r="V939">
        <v>209.3</v>
      </c>
      <c r="W939">
        <v>2.04613972455263E-2</v>
      </c>
    </row>
    <row r="940" spans="1:23">
      <c r="A940">
        <v>209.31</v>
      </c>
      <c r="B940">
        <v>1.0420603752136199</v>
      </c>
      <c r="D940">
        <v>209.31</v>
      </c>
      <c r="E940">
        <v>1.04358458518982</v>
      </c>
      <c r="G940">
        <v>209.31</v>
      </c>
      <c r="H940">
        <v>0.82913655042648304</v>
      </c>
      <c r="J940">
        <v>209.31</v>
      </c>
      <c r="K940">
        <v>8.1779491156339593E-3</v>
      </c>
      <c r="M940">
        <v>209.31</v>
      </c>
      <c r="N940">
        <v>0.55907398462295499</v>
      </c>
      <c r="P940">
        <v>209.31</v>
      </c>
      <c r="Q940">
        <v>0.72352725267410301</v>
      </c>
      <c r="S940">
        <v>209.31</v>
      </c>
      <c r="T940">
        <v>1.00797295570374</v>
      </c>
      <c r="V940">
        <v>209.31</v>
      </c>
      <c r="W940">
        <v>3.4394353628158597E-2</v>
      </c>
    </row>
    <row r="941" spans="1:23">
      <c r="A941">
        <v>209.32</v>
      </c>
      <c r="B941">
        <v>1.03968346118927</v>
      </c>
      <c r="D941">
        <v>209.32</v>
      </c>
      <c r="E941">
        <v>1.0462678670883201</v>
      </c>
      <c r="G941">
        <v>209.32</v>
      </c>
      <c r="H941">
        <v>0.83932542800903298</v>
      </c>
      <c r="J941">
        <v>209.32</v>
      </c>
      <c r="K941">
        <v>-5.9229142963886303E-2</v>
      </c>
      <c r="M941">
        <v>209.32</v>
      </c>
      <c r="N941">
        <v>0.54151874780654896</v>
      </c>
      <c r="P941">
        <v>209.32</v>
      </c>
      <c r="Q941">
        <v>0.77542042732238803</v>
      </c>
      <c r="S941">
        <v>209.32</v>
      </c>
      <c r="T941">
        <v>1.0578144788742101</v>
      </c>
      <c r="V941">
        <v>209.32</v>
      </c>
      <c r="W941">
        <v>8.8665718212723697E-3</v>
      </c>
    </row>
    <row r="942" spans="1:23">
      <c r="A942">
        <v>209.33</v>
      </c>
      <c r="B942">
        <v>1.03696048259735</v>
      </c>
      <c r="D942">
        <v>209.33</v>
      </c>
      <c r="E942">
        <v>1.0522054433822601</v>
      </c>
      <c r="G942">
        <v>209.33</v>
      </c>
      <c r="H942">
        <v>0.84935235977172896</v>
      </c>
      <c r="J942">
        <v>209.33</v>
      </c>
      <c r="K942">
        <v>-6.4035385847091703E-2</v>
      </c>
      <c r="M942">
        <v>209.33</v>
      </c>
      <c r="N942">
        <v>0.52369606494903598</v>
      </c>
      <c r="P942">
        <v>209.33</v>
      </c>
      <c r="Q942">
        <v>0.83036029338836703</v>
      </c>
      <c r="S942">
        <v>209.33</v>
      </c>
      <c r="T942">
        <v>1.1059548854827901</v>
      </c>
      <c r="V942">
        <v>209.33</v>
      </c>
      <c r="W942">
        <v>-1.9921096041798599E-2</v>
      </c>
    </row>
    <row r="943" spans="1:23">
      <c r="A943">
        <v>209.34</v>
      </c>
      <c r="B943">
        <v>1.03398013114929</v>
      </c>
      <c r="D943">
        <v>209.34</v>
      </c>
      <c r="E943">
        <v>1.06142973899841</v>
      </c>
      <c r="G943">
        <v>209.34</v>
      </c>
      <c r="H943">
        <v>0.85916209220886197</v>
      </c>
      <c r="J943">
        <v>209.34</v>
      </c>
      <c r="K943">
        <v>-1.72719091642648E-3</v>
      </c>
      <c r="M943">
        <v>209.34</v>
      </c>
      <c r="N943">
        <v>0.50574505329132102</v>
      </c>
      <c r="P943">
        <v>209.34</v>
      </c>
      <c r="Q943">
        <v>0.88756597042083696</v>
      </c>
      <c r="S943">
        <v>209.34</v>
      </c>
      <c r="T943">
        <v>1.1517523527145399</v>
      </c>
      <c r="V943">
        <v>209.34</v>
      </c>
      <c r="W943">
        <v>-1.74259208142757E-2</v>
      </c>
    </row>
    <row r="944" spans="1:23">
      <c r="A944">
        <v>209.35</v>
      </c>
      <c r="B944">
        <v>1.0308308601379399</v>
      </c>
      <c r="D944">
        <v>209.35</v>
      </c>
      <c r="E944">
        <v>1.0739215612411499</v>
      </c>
      <c r="G944">
        <v>209.35</v>
      </c>
      <c r="H944">
        <v>0.86869972944259599</v>
      </c>
      <c r="J944">
        <v>209.35</v>
      </c>
      <c r="K944">
        <v>5.50605766475201E-2</v>
      </c>
      <c r="M944">
        <v>209.35</v>
      </c>
      <c r="N944">
        <v>0.48780998587608299</v>
      </c>
      <c r="P944">
        <v>209.35</v>
      </c>
      <c r="Q944">
        <v>0.94623869657516502</v>
      </c>
      <c r="S944">
        <v>209.35</v>
      </c>
      <c r="T944">
        <v>1.19460797309875</v>
      </c>
      <c r="V944">
        <v>209.35</v>
      </c>
      <c r="W944">
        <v>1.1344762519002001E-2</v>
      </c>
    </row>
    <row r="945" spans="1:23">
      <c r="A945">
        <v>209.36</v>
      </c>
      <c r="B945">
        <v>1.02759993076324</v>
      </c>
      <c r="D945">
        <v>209.36</v>
      </c>
      <c r="E945">
        <v>1.08961117267609</v>
      </c>
      <c r="G945">
        <v>209.36</v>
      </c>
      <c r="H945">
        <v>0.87791126966476396</v>
      </c>
      <c r="J945">
        <v>209.36</v>
      </c>
      <c r="K945">
        <v>4.0481254458427401E-2</v>
      </c>
      <c r="M945">
        <v>209.36</v>
      </c>
      <c r="N945">
        <v>0.47003802657127403</v>
      </c>
      <c r="P945">
        <v>209.36</v>
      </c>
      <c r="Q945">
        <v>1.0055721998214699</v>
      </c>
      <c r="S945">
        <v>209.36</v>
      </c>
      <c r="T945">
        <v>1.2339733839035001</v>
      </c>
      <c r="V945">
        <v>209.36</v>
      </c>
      <c r="W945">
        <v>2.6655193418264399E-2</v>
      </c>
    </row>
    <row r="946" spans="1:23">
      <c r="A946">
        <v>209.37</v>
      </c>
      <c r="B946">
        <v>1.0243717432022099</v>
      </c>
      <c r="D946">
        <v>209.37</v>
      </c>
      <c r="E946">
        <v>1.1083803176879901</v>
      </c>
      <c r="G946">
        <v>209.37</v>
      </c>
      <c r="H946">
        <v>0.88674473762512196</v>
      </c>
      <c r="J946">
        <v>209.37</v>
      </c>
      <c r="K946">
        <v>-1.8196940422058099E-2</v>
      </c>
      <c r="M946">
        <v>209.37</v>
      </c>
      <c r="N946">
        <v>0.45257639884948703</v>
      </c>
      <c r="P946">
        <v>209.37</v>
      </c>
      <c r="Q946">
        <v>1.06476294994354</v>
      </c>
      <c r="S946">
        <v>209.37</v>
      </c>
      <c r="T946">
        <v>1.2693574428558301</v>
      </c>
      <c r="V946">
        <v>209.37</v>
      </c>
      <c r="W946">
        <v>1.07078840956092E-2</v>
      </c>
    </row>
    <row r="947" spans="1:23">
      <c r="A947">
        <v>209.38</v>
      </c>
      <c r="B947">
        <v>1.0212267637252801</v>
      </c>
      <c r="D947">
        <v>209.38</v>
      </c>
      <c r="E947">
        <v>1.13006579875946</v>
      </c>
      <c r="G947">
        <v>209.38</v>
      </c>
      <c r="H947">
        <v>0.89515107870101895</v>
      </c>
      <c r="J947">
        <v>209.38</v>
      </c>
      <c r="K947">
        <v>-4.3978914618492099E-2</v>
      </c>
      <c r="M947">
        <v>209.38</v>
      </c>
      <c r="N947">
        <v>0.43556961417198198</v>
      </c>
      <c r="P947">
        <v>209.38</v>
      </c>
      <c r="Q947">
        <v>1.1230206489562999</v>
      </c>
      <c r="S947">
        <v>209.38</v>
      </c>
      <c r="T947">
        <v>1.30033159255981</v>
      </c>
      <c r="V947">
        <v>209.38</v>
      </c>
      <c r="W947">
        <v>-1.0765214450657401E-2</v>
      </c>
    </row>
    <row r="948" spans="1:23">
      <c r="A948">
        <v>209.39</v>
      </c>
      <c r="B948">
        <v>1.0182405710220299</v>
      </c>
      <c r="D948">
        <v>209.39</v>
      </c>
      <c r="E948">
        <v>1.15446221828461</v>
      </c>
      <c r="G948">
        <v>209.39</v>
      </c>
      <c r="H948">
        <v>0.90308481454849199</v>
      </c>
      <c r="J948">
        <v>209.39</v>
      </c>
      <c r="K948">
        <v>-6.5169334411621102E-3</v>
      </c>
      <c r="M948">
        <v>209.39</v>
      </c>
      <c r="N948">
        <v>0.41915673017501798</v>
      </c>
      <c r="P948">
        <v>209.39</v>
      </c>
      <c r="Q948">
        <v>1.1795784235000599</v>
      </c>
      <c r="S948">
        <v>209.39</v>
      </c>
      <c r="T948">
        <v>1.3265341520309399</v>
      </c>
      <c r="V948">
        <v>209.39</v>
      </c>
      <c r="W948">
        <v>-8.4140673279762303E-3</v>
      </c>
    </row>
    <row r="949" spans="1:23">
      <c r="A949">
        <v>209.4</v>
      </c>
      <c r="B949">
        <v>1.0154827833175699</v>
      </c>
      <c r="D949">
        <v>209.4</v>
      </c>
      <c r="E949">
        <v>1.1813269853591899</v>
      </c>
      <c r="G949">
        <v>209.4</v>
      </c>
      <c r="H949">
        <v>0.91050469875335704</v>
      </c>
      <c r="J949">
        <v>209.4</v>
      </c>
      <c r="K949">
        <v>3.9196483790874502E-2</v>
      </c>
      <c r="M949">
        <v>209.4</v>
      </c>
      <c r="N949">
        <v>0.403468817472458</v>
      </c>
      <c r="P949">
        <v>209.4</v>
      </c>
      <c r="Q949">
        <v>1.23370325565338</v>
      </c>
      <c r="S949">
        <v>209.4</v>
      </c>
      <c r="T949">
        <v>1.3476734161377</v>
      </c>
      <c r="V949">
        <v>209.4</v>
      </c>
      <c r="W949">
        <v>1.26929143443704E-2</v>
      </c>
    </row>
    <row r="950" spans="1:23">
      <c r="A950">
        <v>209.41</v>
      </c>
      <c r="B950">
        <v>1.01301610469818</v>
      </c>
      <c r="D950">
        <v>209.41</v>
      </c>
      <c r="E950">
        <v>1.2103853225707999</v>
      </c>
      <c r="G950">
        <v>209.41</v>
      </c>
      <c r="H950">
        <v>0.91737437248230003</v>
      </c>
      <c r="J950">
        <v>209.41</v>
      </c>
      <c r="K950">
        <v>3.0056567862629901E-2</v>
      </c>
      <c r="M950">
        <v>209.41</v>
      </c>
      <c r="N950">
        <v>0.38862633705139199</v>
      </c>
      <c r="P950">
        <v>209.41</v>
      </c>
      <c r="Q950">
        <v>1.2847055196762101</v>
      </c>
      <c r="S950">
        <v>209.41</v>
      </c>
      <c r="T950">
        <v>1.36353015899658</v>
      </c>
      <c r="V950">
        <v>209.41</v>
      </c>
      <c r="W950">
        <v>2.1962821483612099E-2</v>
      </c>
    </row>
    <row r="951" spans="1:23">
      <c r="A951">
        <v>209.42</v>
      </c>
      <c r="B951">
        <v>1.0108953714370701</v>
      </c>
      <c r="D951">
        <v>209.42</v>
      </c>
      <c r="E951">
        <v>1.2413346767425499</v>
      </c>
      <c r="G951">
        <v>209.42</v>
      </c>
      <c r="H951">
        <v>0.92366254329681396</v>
      </c>
      <c r="J951">
        <v>209.42</v>
      </c>
      <c r="K951">
        <v>-1.2296036817133401E-2</v>
      </c>
      <c r="M951">
        <v>209.42</v>
      </c>
      <c r="N951">
        <v>0.37473678588867199</v>
      </c>
      <c r="P951">
        <v>209.42</v>
      </c>
      <c r="Q951">
        <v>1.33194804191589</v>
      </c>
      <c r="S951">
        <v>209.42</v>
      </c>
      <c r="T951">
        <v>1.3739596605300901</v>
      </c>
      <c r="V951">
        <v>209.42</v>
      </c>
      <c r="W951">
        <v>9.5493094995617901E-3</v>
      </c>
    </row>
    <row r="952" spans="1:23">
      <c r="A952">
        <v>209.43</v>
      </c>
      <c r="B952">
        <v>1.00916707515717</v>
      </c>
      <c r="D952">
        <v>209.43</v>
      </c>
      <c r="E952">
        <v>1.2738511562347401</v>
      </c>
      <c r="G952">
        <v>209.43</v>
      </c>
      <c r="H952">
        <v>0.92934393882751498</v>
      </c>
      <c r="J952">
        <v>209.43</v>
      </c>
      <c r="K952">
        <v>-2.4081248790025701E-2</v>
      </c>
      <c r="M952">
        <v>209.43</v>
      </c>
      <c r="N952">
        <v>0.361892640590668</v>
      </c>
      <c r="P952">
        <v>209.43</v>
      </c>
      <c r="Q952">
        <v>1.3748534917831401</v>
      </c>
      <c r="S952">
        <v>209.43</v>
      </c>
      <c r="T952">
        <v>1.3788926601409901</v>
      </c>
      <c r="V952">
        <v>209.43</v>
      </c>
      <c r="W952">
        <v>-2.9501658864319298E-3</v>
      </c>
    </row>
    <row r="953" spans="1:23">
      <c r="A953">
        <v>209.44</v>
      </c>
      <c r="B953">
        <v>1.00786852836609</v>
      </c>
      <c r="D953">
        <v>209.44</v>
      </c>
      <c r="E953">
        <v>1.30759501457214</v>
      </c>
      <c r="G953">
        <v>209.44</v>
      </c>
      <c r="H953">
        <v>0.93439936637878396</v>
      </c>
      <c r="J953">
        <v>209.44</v>
      </c>
      <c r="K953">
        <v>7.88499508053064E-3</v>
      </c>
      <c r="M953">
        <v>209.44</v>
      </c>
      <c r="N953">
        <v>0.35016956925392201</v>
      </c>
      <c r="P953">
        <v>209.44</v>
      </c>
      <c r="Q953">
        <v>1.4129106998443599</v>
      </c>
      <c r="S953">
        <v>209.44</v>
      </c>
      <c r="T953">
        <v>1.37833535671234</v>
      </c>
      <c r="V953">
        <v>209.44</v>
      </c>
      <c r="W953">
        <v>2.99528823234141E-3</v>
      </c>
    </row>
    <row r="954" spans="1:23">
      <c r="A954">
        <v>209.45</v>
      </c>
      <c r="B954">
        <v>1.0070276260376001</v>
      </c>
      <c r="D954">
        <v>209.45</v>
      </c>
      <c r="E954">
        <v>1.3422162532806401</v>
      </c>
      <c r="G954">
        <v>209.45</v>
      </c>
      <c r="H954">
        <v>0.93881678581237804</v>
      </c>
      <c r="J954">
        <v>209.45</v>
      </c>
      <c r="K954">
        <v>3.2284367829561199E-2</v>
      </c>
      <c r="M954">
        <v>209.45</v>
      </c>
      <c r="N954">
        <v>0.33962485194206199</v>
      </c>
      <c r="P954">
        <v>209.45</v>
      </c>
      <c r="Q954">
        <v>1.44567930698395</v>
      </c>
      <c r="S954">
        <v>209.45</v>
      </c>
      <c r="T954">
        <v>1.37236928939819</v>
      </c>
      <c r="V954">
        <v>209.45</v>
      </c>
      <c r="W954">
        <v>1.82423833757639E-2</v>
      </c>
    </row>
    <row r="955" spans="1:23">
      <c r="A955">
        <v>209.46</v>
      </c>
      <c r="B955">
        <v>1.0066624879837001</v>
      </c>
      <c r="D955">
        <v>209.46</v>
      </c>
      <c r="E955">
        <v>1.3773605823516799</v>
      </c>
      <c r="G955">
        <v>209.46</v>
      </c>
      <c r="H955">
        <v>0.94259184598922696</v>
      </c>
      <c r="J955">
        <v>209.46</v>
      </c>
      <c r="K955">
        <v>1.5791859477758401E-2</v>
      </c>
      <c r="M955">
        <v>209.46</v>
      </c>
      <c r="N955">
        <v>0.33029630780219998</v>
      </c>
      <c r="P955">
        <v>209.46</v>
      </c>
      <c r="Q955">
        <v>1.4727936983108501</v>
      </c>
      <c r="S955">
        <v>209.46</v>
      </c>
      <c r="T955">
        <v>1.36114990711212</v>
      </c>
      <c r="V955">
        <v>209.46</v>
      </c>
      <c r="W955">
        <v>2.21168380230665E-2</v>
      </c>
    </row>
    <row r="956" spans="1:23">
      <c r="A956">
        <v>209.47</v>
      </c>
      <c r="B956">
        <v>1.00678074359894</v>
      </c>
      <c r="D956">
        <v>209.47</v>
      </c>
      <c r="E956">
        <v>1.41267514228821</v>
      </c>
      <c r="G956">
        <v>209.47</v>
      </c>
      <c r="H956">
        <v>0.94572842121124301</v>
      </c>
      <c r="J956">
        <v>209.47</v>
      </c>
      <c r="K956">
        <v>-9.4748390838503803E-3</v>
      </c>
      <c r="M956">
        <v>209.47</v>
      </c>
      <c r="N956">
        <v>0.322201699018478</v>
      </c>
      <c r="P956">
        <v>209.47</v>
      </c>
      <c r="Q956">
        <v>1.4939665794372601</v>
      </c>
      <c r="S956">
        <v>209.47</v>
      </c>
      <c r="T956">
        <v>1.34490382671356</v>
      </c>
      <c r="V956">
        <v>209.47</v>
      </c>
      <c r="W956">
        <v>1.32165290415287E-2</v>
      </c>
    </row>
    <row r="957" spans="1:23">
      <c r="A957">
        <v>209.48</v>
      </c>
      <c r="B957">
        <v>1.00738060474396</v>
      </c>
      <c r="D957">
        <v>209.48</v>
      </c>
      <c r="E957">
        <v>1.44781386852264</v>
      </c>
      <c r="G957">
        <v>209.48</v>
      </c>
      <c r="H957">
        <v>0.94823896884918202</v>
      </c>
      <c r="J957">
        <v>209.48</v>
      </c>
      <c r="K957">
        <v>-4.2719296179711801E-3</v>
      </c>
      <c r="M957">
        <v>209.48</v>
      </c>
      <c r="N957">
        <v>0.31533831357955899</v>
      </c>
      <c r="P957">
        <v>209.48</v>
      </c>
      <c r="Q957">
        <v>1.5089910030364999</v>
      </c>
      <c r="S957">
        <v>209.48</v>
      </c>
      <c r="T957">
        <v>1.32392537593842</v>
      </c>
      <c r="V957">
        <v>209.48</v>
      </c>
      <c r="W957">
        <v>7.8816656023263897E-3</v>
      </c>
    </row>
    <row r="958" spans="1:23">
      <c r="A958">
        <v>209.49</v>
      </c>
      <c r="B958">
        <v>1.00844979286194</v>
      </c>
      <c r="D958">
        <v>209.49</v>
      </c>
      <c r="E958">
        <v>1.4824422597885101</v>
      </c>
      <c r="G958">
        <v>209.49</v>
      </c>
      <c r="H958">
        <v>0.95014458894729603</v>
      </c>
      <c r="J958">
        <v>209.49</v>
      </c>
      <c r="K958">
        <v>2.02729925513268E-2</v>
      </c>
      <c r="M958">
        <v>209.49</v>
      </c>
      <c r="N958">
        <v>0.30968326330184898</v>
      </c>
      <c r="P958">
        <v>209.49</v>
      </c>
      <c r="Q958">
        <v>1.51774334907532</v>
      </c>
      <c r="S958">
        <v>209.49</v>
      </c>
      <c r="T958">
        <v>1.29857242107391</v>
      </c>
      <c r="V958">
        <v>209.49</v>
      </c>
      <c r="W958">
        <v>1.48920165374875E-2</v>
      </c>
    </row>
    <row r="959" spans="1:23">
      <c r="A959">
        <v>209.5</v>
      </c>
      <c r="B959">
        <v>1.00996649265289</v>
      </c>
      <c r="D959">
        <v>209.5</v>
      </c>
      <c r="E959">
        <v>1.5162431001663199</v>
      </c>
      <c r="G959">
        <v>209.5</v>
      </c>
      <c r="H959">
        <v>0.95147460699081399</v>
      </c>
      <c r="J959">
        <v>209.5</v>
      </c>
      <c r="K959">
        <v>2.6563962921500199E-2</v>
      </c>
      <c r="M959">
        <v>209.5</v>
      </c>
      <c r="N959">
        <v>0.30519405007362399</v>
      </c>
      <c r="P959">
        <v>209.5</v>
      </c>
      <c r="Q959">
        <v>1.5201840400695801</v>
      </c>
      <c r="S959">
        <v>209.5</v>
      </c>
      <c r="T959">
        <v>1.2692607641220099</v>
      </c>
      <c r="V959">
        <v>209.5</v>
      </c>
      <c r="W959">
        <v>2.5122599676251401E-2</v>
      </c>
    </row>
    <row r="960" spans="1:23">
      <c r="A960">
        <v>209.51</v>
      </c>
      <c r="B960">
        <v>1.0118992328643801</v>
      </c>
      <c r="D960">
        <v>209.51</v>
      </c>
      <c r="E960">
        <v>1.5489197969436601</v>
      </c>
      <c r="G960">
        <v>209.51</v>
      </c>
      <c r="H960">
        <v>0.95226621627807595</v>
      </c>
      <c r="J960">
        <v>209.51</v>
      </c>
      <c r="K960">
        <v>1.0386324487626599E-2</v>
      </c>
      <c r="M960">
        <v>209.51</v>
      </c>
      <c r="N960">
        <v>0.30180957913398698</v>
      </c>
      <c r="P960">
        <v>209.51</v>
      </c>
      <c r="Q960">
        <v>1.51635837554932</v>
      </c>
      <c r="S960">
        <v>209.51</v>
      </c>
      <c r="T960">
        <v>1.2364583015441899</v>
      </c>
      <c r="V960">
        <v>209.51</v>
      </c>
      <c r="W960">
        <v>2.6719199493527399E-2</v>
      </c>
    </row>
    <row r="961" spans="1:23">
      <c r="A961">
        <v>209.52</v>
      </c>
      <c r="B961">
        <v>1.0142079591751101</v>
      </c>
      <c r="D961">
        <v>209.52</v>
      </c>
      <c r="E961">
        <v>1.58020079135895</v>
      </c>
      <c r="G961">
        <v>209.52</v>
      </c>
      <c r="H961">
        <v>0.95256370306015004</v>
      </c>
      <c r="J961">
        <v>209.52</v>
      </c>
      <c r="K961">
        <v>1.0264895390719199E-3</v>
      </c>
      <c r="M961">
        <v>209.52</v>
      </c>
      <c r="N961">
        <v>0.29945170879364003</v>
      </c>
      <c r="P961">
        <v>209.52</v>
      </c>
      <c r="Q961">
        <v>1.5063958168029801</v>
      </c>
      <c r="S961">
        <v>209.52</v>
      </c>
      <c r="T961">
        <v>1.20067775249481</v>
      </c>
      <c r="V961">
        <v>209.52</v>
      </c>
      <c r="W961">
        <v>2.09888778626919E-2</v>
      </c>
    </row>
    <row r="962" spans="1:23">
      <c r="A962">
        <v>209.53</v>
      </c>
      <c r="B962">
        <v>1.0168442726135301</v>
      </c>
      <c r="D962">
        <v>209.53</v>
      </c>
      <c r="E962">
        <v>1.6098430156707799</v>
      </c>
      <c r="G962">
        <v>209.53</v>
      </c>
      <c r="H962">
        <v>0.95241796970367398</v>
      </c>
      <c r="J962">
        <v>209.53</v>
      </c>
      <c r="K962">
        <v>1.25157916918397E-2</v>
      </c>
      <c r="M962">
        <v>209.53</v>
      </c>
      <c r="N962">
        <v>0.29802709817886402</v>
      </c>
      <c r="P962">
        <v>209.53</v>
      </c>
      <c r="Q962">
        <v>1.4905081987380999</v>
      </c>
      <c r="S962">
        <v>209.53</v>
      </c>
      <c r="T962">
        <v>1.16246914863586</v>
      </c>
      <c r="V962">
        <v>209.53</v>
      </c>
      <c r="W962">
        <v>1.7913842573761898E-2</v>
      </c>
    </row>
    <row r="963" spans="1:23">
      <c r="A963">
        <v>209.54</v>
      </c>
      <c r="B963">
        <v>1.01975202560425</v>
      </c>
      <c r="D963">
        <v>209.54</v>
      </c>
      <c r="E963">
        <v>1.63763475418091</v>
      </c>
      <c r="G963">
        <v>209.54</v>
      </c>
      <c r="H963">
        <v>0.95188510417938199</v>
      </c>
      <c r="J963">
        <v>209.54</v>
      </c>
      <c r="K963">
        <v>2.6445819064974799E-2</v>
      </c>
      <c r="M963">
        <v>209.54</v>
      </c>
      <c r="N963">
        <v>0.29742938280105602</v>
      </c>
      <c r="P963">
        <v>209.54</v>
      </c>
      <c r="Q963">
        <v>1.4689866304397601</v>
      </c>
      <c r="S963">
        <v>209.54</v>
      </c>
      <c r="T963">
        <v>1.1224123239517201</v>
      </c>
      <c r="V963">
        <v>209.54</v>
      </c>
      <c r="W963">
        <v>2.2040612995624501E-2</v>
      </c>
    </row>
    <row r="964" spans="1:23">
      <c r="A964">
        <v>209.55</v>
      </c>
      <c r="B964">
        <v>1.0228686332702599</v>
      </c>
      <c r="D964">
        <v>209.55</v>
      </c>
      <c r="E964">
        <v>1.66339766979218</v>
      </c>
      <c r="G964">
        <v>209.55</v>
      </c>
      <c r="H964">
        <v>0.95102578401565596</v>
      </c>
      <c r="J964">
        <v>209.55</v>
      </c>
      <c r="K964">
        <v>2.4122878909110999E-2</v>
      </c>
      <c r="M964">
        <v>209.55</v>
      </c>
      <c r="N964">
        <v>0.29754179716110202</v>
      </c>
      <c r="P964">
        <v>209.55</v>
      </c>
      <c r="Q964">
        <v>1.4421969652175901</v>
      </c>
      <c r="S964">
        <v>209.55</v>
      </c>
      <c r="T964">
        <v>1.0811079740524301</v>
      </c>
      <c r="V964">
        <v>209.55</v>
      </c>
      <c r="W964">
        <v>2.8426894918084099E-2</v>
      </c>
    </row>
    <row r="965" spans="1:23">
      <c r="A965">
        <v>209.56</v>
      </c>
      <c r="B965">
        <v>1.0261255502700799</v>
      </c>
      <c r="D965">
        <v>209.56</v>
      </c>
      <c r="E965">
        <v>1.68698918819427</v>
      </c>
      <c r="G965">
        <v>209.56</v>
      </c>
      <c r="H965">
        <v>0.949904024600983</v>
      </c>
      <c r="J965">
        <v>209.56</v>
      </c>
      <c r="K965">
        <v>1.30083523690701E-2</v>
      </c>
      <c r="M965">
        <v>209.56</v>
      </c>
      <c r="N965">
        <v>0.298239916563034</v>
      </c>
      <c r="P965">
        <v>209.56</v>
      </c>
      <c r="Q965">
        <v>1.4105751514434799</v>
      </c>
      <c r="S965">
        <v>209.56</v>
      </c>
      <c r="T965">
        <v>1.0391693115234399</v>
      </c>
      <c r="V965">
        <v>209.56</v>
      </c>
      <c r="W965">
        <v>3.08793969452381E-2</v>
      </c>
    </row>
    <row r="966" spans="1:23">
      <c r="A966">
        <v>209.57</v>
      </c>
      <c r="B966">
        <v>1.0294494628906301</v>
      </c>
      <c r="D966">
        <v>209.57</v>
      </c>
      <c r="E966">
        <v>1.70830297470093</v>
      </c>
      <c r="G966">
        <v>209.57</v>
      </c>
      <c r="H966">
        <v>0.94858598709106401</v>
      </c>
      <c r="J966">
        <v>209.57</v>
      </c>
      <c r="K966">
        <v>1.1094912886619601E-2</v>
      </c>
      <c r="M966">
        <v>209.57</v>
      </c>
      <c r="N966">
        <v>0.29939472675323497</v>
      </c>
      <c r="P966">
        <v>209.57</v>
      </c>
      <c r="Q966">
        <v>1.3746201992034901</v>
      </c>
      <c r="S966">
        <v>209.57</v>
      </c>
      <c r="T966">
        <v>0.99721318483352706</v>
      </c>
      <c r="V966">
        <v>209.57</v>
      </c>
      <c r="W966">
        <v>2.9415540397167199E-2</v>
      </c>
    </row>
    <row r="967" spans="1:23">
      <c r="A967">
        <v>209.58</v>
      </c>
      <c r="B967">
        <v>1.03276348114014</v>
      </c>
      <c r="D967">
        <v>209.58</v>
      </c>
      <c r="E967">
        <v>1.7272696495056199</v>
      </c>
      <c r="G967">
        <v>209.58</v>
      </c>
      <c r="H967">
        <v>0.94713878631591797</v>
      </c>
      <c r="J967">
        <v>209.58</v>
      </c>
      <c r="K967">
        <v>2.0140731707215299E-2</v>
      </c>
      <c r="M967">
        <v>209.58</v>
      </c>
      <c r="N967">
        <v>0.300875604152679</v>
      </c>
      <c r="P967">
        <v>209.58</v>
      </c>
      <c r="Q967">
        <v>1.3348871469497701</v>
      </c>
      <c r="S967">
        <v>209.58</v>
      </c>
      <c r="T967">
        <v>0.95585066080093395</v>
      </c>
      <c r="V967">
        <v>209.58</v>
      </c>
      <c r="W967">
        <v>2.8714613988995601E-2</v>
      </c>
    </row>
    <row r="968" spans="1:23">
      <c r="A968">
        <v>209.59</v>
      </c>
      <c r="B968">
        <v>1.03598821163177</v>
      </c>
      <c r="D968">
        <v>209.59</v>
      </c>
      <c r="E968">
        <v>1.74385690689087</v>
      </c>
      <c r="G968">
        <v>209.59</v>
      </c>
      <c r="H968">
        <v>0.94562965631484996</v>
      </c>
      <c r="J968">
        <v>209.59</v>
      </c>
      <c r="K968">
        <v>2.64304950833321E-2</v>
      </c>
      <c r="M968">
        <v>209.59</v>
      </c>
      <c r="N968">
        <v>0.30255356431007402</v>
      </c>
      <c r="P968">
        <v>209.59</v>
      </c>
      <c r="Q968">
        <v>1.2919794321060201</v>
      </c>
      <c r="S968">
        <v>209.59</v>
      </c>
      <c r="T968">
        <v>0.91567885875701904</v>
      </c>
      <c r="V968">
        <v>209.59</v>
      </c>
      <c r="W968">
        <v>3.2401181757450097E-2</v>
      </c>
    </row>
    <row r="969" spans="1:23">
      <c r="A969">
        <v>209.6</v>
      </c>
      <c r="B969">
        <v>1.0390425920486499</v>
      </c>
      <c r="D969">
        <v>209.6</v>
      </c>
      <c r="E969">
        <v>1.75806868076324</v>
      </c>
      <c r="G969">
        <v>209.6</v>
      </c>
      <c r="H969">
        <v>0.94412469863891602</v>
      </c>
      <c r="J969">
        <v>209.6</v>
      </c>
      <c r="K969">
        <v>2.2323774173855799E-2</v>
      </c>
      <c r="M969">
        <v>209.6</v>
      </c>
      <c r="N969">
        <v>0.30430439114570601</v>
      </c>
      <c r="P969">
        <v>209.6</v>
      </c>
      <c r="Q969">
        <v>1.2465398311614999</v>
      </c>
      <c r="S969">
        <v>209.6</v>
      </c>
      <c r="T969">
        <v>0.87727147340774503</v>
      </c>
      <c r="V969">
        <v>209.6</v>
      </c>
      <c r="W969">
        <v>4.0635544806718799E-2</v>
      </c>
    </row>
    <row r="970" spans="1:23">
      <c r="A970">
        <v>209.61</v>
      </c>
      <c r="B970">
        <v>1.0418454408645601</v>
      </c>
      <c r="D970">
        <v>209.61</v>
      </c>
      <c r="E970">
        <v>1.7699433565139799</v>
      </c>
      <c r="G970">
        <v>209.61</v>
      </c>
      <c r="H970">
        <v>0.94268774986267101</v>
      </c>
      <c r="J970">
        <v>209.61</v>
      </c>
      <c r="K970">
        <v>1.53509909287095E-2</v>
      </c>
      <c r="M970">
        <v>209.61</v>
      </c>
      <c r="N970">
        <v>0.30601155757904103</v>
      </c>
      <c r="P970">
        <v>209.61</v>
      </c>
      <c r="Q970">
        <v>1.19924139976501</v>
      </c>
      <c r="S970">
        <v>209.61</v>
      </c>
      <c r="T970">
        <v>0.84117096662521396</v>
      </c>
      <c r="V970">
        <v>209.61</v>
      </c>
      <c r="W970">
        <v>5.2214536815881701E-2</v>
      </c>
    </row>
    <row r="971" spans="1:23">
      <c r="A971">
        <v>209.62</v>
      </c>
      <c r="B971">
        <v>1.04431664943695</v>
      </c>
      <c r="D971">
        <v>209.62</v>
      </c>
      <c r="E971">
        <v>1.77955305576324</v>
      </c>
      <c r="G971">
        <v>209.62</v>
      </c>
      <c r="H971">
        <v>0.94137954711914096</v>
      </c>
      <c r="J971">
        <v>209.62</v>
      </c>
      <c r="K971">
        <v>1.5347821637988099E-2</v>
      </c>
      <c r="M971">
        <v>209.62</v>
      </c>
      <c r="N971">
        <v>0.30756920576095598</v>
      </c>
      <c r="P971">
        <v>209.62</v>
      </c>
      <c r="Q971">
        <v>1.1507776975631701</v>
      </c>
      <c r="S971">
        <v>209.62</v>
      </c>
      <c r="T971">
        <v>0.80788016319274902</v>
      </c>
      <c r="V971">
        <v>209.62</v>
      </c>
      <c r="W971">
        <v>6.7454196512699099E-2</v>
      </c>
    </row>
    <row r="972" spans="1:23">
      <c r="A972">
        <v>209.63</v>
      </c>
      <c r="B972">
        <v>1.0463778972625699</v>
      </c>
      <c r="D972">
        <v>209.63</v>
      </c>
      <c r="E972">
        <v>1.7870004177093499</v>
      </c>
      <c r="G972">
        <v>209.63</v>
      </c>
      <c r="H972">
        <v>0.94025683403015103</v>
      </c>
      <c r="J972">
        <v>209.63</v>
      </c>
      <c r="K972">
        <v>2.1367909386754001E-2</v>
      </c>
      <c r="M972">
        <v>209.63</v>
      </c>
      <c r="N972">
        <v>0.30888465046882602</v>
      </c>
      <c r="P972">
        <v>209.63</v>
      </c>
      <c r="Q972">
        <v>1.1018530130386399</v>
      </c>
      <c r="S972">
        <v>209.63</v>
      </c>
      <c r="T972">
        <v>0.77785509824752797</v>
      </c>
      <c r="V972">
        <v>209.63</v>
      </c>
      <c r="W972">
        <v>8.8936626911163302E-2</v>
      </c>
    </row>
    <row r="973" spans="1:23">
      <c r="A973">
        <v>209.64</v>
      </c>
      <c r="B973">
        <v>1.0479544401168801</v>
      </c>
      <c r="D973">
        <v>209.64</v>
      </c>
      <c r="E973">
        <v>1.7924159765243499</v>
      </c>
      <c r="G973">
        <v>209.64</v>
      </c>
      <c r="H973">
        <v>0.93937140703201305</v>
      </c>
      <c r="J973">
        <v>209.64</v>
      </c>
      <c r="K973">
        <v>2.52703707665205E-2</v>
      </c>
      <c r="M973">
        <v>209.64</v>
      </c>
      <c r="N973">
        <v>0.30988082289695701</v>
      </c>
      <c r="P973">
        <v>209.64</v>
      </c>
      <c r="Q973">
        <v>1.05317199230194</v>
      </c>
      <c r="S973">
        <v>209.64</v>
      </c>
      <c r="T973">
        <v>0.75149804353714</v>
      </c>
      <c r="V973">
        <v>209.64</v>
      </c>
      <c r="W973">
        <v>0.12031012773513799</v>
      </c>
    </row>
    <row r="974" spans="1:23">
      <c r="A974">
        <v>209.65</v>
      </c>
      <c r="B974">
        <v>1.0489755868911701</v>
      </c>
      <c r="D974">
        <v>209.65</v>
      </c>
      <c r="E974">
        <v>1.7959557771682699</v>
      </c>
      <c r="G974">
        <v>209.65</v>
      </c>
      <c r="H974">
        <v>0.93876945972442605</v>
      </c>
      <c r="J974">
        <v>209.65</v>
      </c>
      <c r="K974">
        <v>2.3551933467388202E-2</v>
      </c>
      <c r="M974">
        <v>209.65</v>
      </c>
      <c r="N974">
        <v>0.310498297214508</v>
      </c>
      <c r="P974">
        <v>209.65</v>
      </c>
      <c r="Q974">
        <v>1.0054296255111701</v>
      </c>
      <c r="S974">
        <v>209.65</v>
      </c>
      <c r="T974">
        <v>0.72915172576904297</v>
      </c>
      <c r="V974">
        <v>209.65</v>
      </c>
      <c r="W974">
        <v>0.16431637108326</v>
      </c>
    </row>
    <row r="975" spans="1:23">
      <c r="A975">
        <v>209.66</v>
      </c>
      <c r="B975">
        <v>1.0493761301040601</v>
      </c>
      <c r="D975">
        <v>209.66</v>
      </c>
      <c r="E975">
        <v>1.79779708385468</v>
      </c>
      <c r="G975">
        <v>209.66</v>
      </c>
      <c r="H975">
        <v>0.93849086761474598</v>
      </c>
      <c r="J975">
        <v>209.66</v>
      </c>
      <c r="K975">
        <v>2.06759292632341E-2</v>
      </c>
      <c r="M975">
        <v>209.66</v>
      </c>
      <c r="N975">
        <v>0.31069710850715598</v>
      </c>
      <c r="P975">
        <v>209.66</v>
      </c>
      <c r="Q975">
        <v>0.95930141210555997</v>
      </c>
      <c r="S975">
        <v>209.66</v>
      </c>
      <c r="T975">
        <v>0.71109396219253496</v>
      </c>
      <c r="V975">
        <v>209.66</v>
      </c>
      <c r="W975">
        <v>0.22057016193866699</v>
      </c>
    </row>
    <row r="976" spans="1:23">
      <c r="A976">
        <v>209.67</v>
      </c>
      <c r="B976">
        <v>1.0490970611572299</v>
      </c>
      <c r="D976">
        <v>209.67</v>
      </c>
      <c r="E976">
        <v>1.79813528060913</v>
      </c>
      <c r="G976">
        <v>209.67</v>
      </c>
      <c r="H976">
        <v>0.93856847286224399</v>
      </c>
      <c r="J976">
        <v>209.67</v>
      </c>
      <c r="K976">
        <v>2.1967537701129899E-2</v>
      </c>
      <c r="M976">
        <v>209.67</v>
      </c>
      <c r="N976">
        <v>0.310458123683929</v>
      </c>
      <c r="P976">
        <v>209.67</v>
      </c>
      <c r="Q976">
        <v>0.91543334722518899</v>
      </c>
      <c r="S976">
        <v>209.67</v>
      </c>
      <c r="T976">
        <v>0.69753360748291005</v>
      </c>
      <c r="V976">
        <v>209.67</v>
      </c>
      <c r="W976">
        <v>0.28406688570976302</v>
      </c>
    </row>
    <row r="977" spans="1:23">
      <c r="A977">
        <v>209.68</v>
      </c>
      <c r="B977">
        <v>1.0480865240096999</v>
      </c>
      <c r="D977">
        <v>209.68</v>
      </c>
      <c r="E977">
        <v>1.79717969894409</v>
      </c>
      <c r="G977">
        <v>209.68</v>
      </c>
      <c r="H977">
        <v>0.93902760744094804</v>
      </c>
      <c r="J977">
        <v>209.68</v>
      </c>
      <c r="K977">
        <v>2.7326762676239E-2</v>
      </c>
      <c r="M977">
        <v>209.68</v>
      </c>
      <c r="N977">
        <v>0.30978408455848699</v>
      </c>
      <c r="P977">
        <v>209.68</v>
      </c>
      <c r="Q977">
        <v>0.87443298101425204</v>
      </c>
      <c r="S977">
        <v>209.68</v>
      </c>
      <c r="T977">
        <v>0.68860751390457198</v>
      </c>
      <c r="V977">
        <v>209.68</v>
      </c>
      <c r="W977">
        <v>0.34770581126213101</v>
      </c>
    </row>
    <row r="978" spans="1:23">
      <c r="A978">
        <v>209.69</v>
      </c>
      <c r="B978">
        <v>1.0463006496429399</v>
      </c>
      <c r="D978">
        <v>209.69</v>
      </c>
      <c r="E978">
        <v>1.79514992237091</v>
      </c>
      <c r="G978">
        <v>209.69</v>
      </c>
      <c r="H978">
        <v>0.93988567590713501</v>
      </c>
      <c r="J978">
        <v>209.69</v>
      </c>
      <c r="K978">
        <v>3.2981161028146702E-2</v>
      </c>
      <c r="M978">
        <v>209.69</v>
      </c>
      <c r="N978">
        <v>0.30869987607002303</v>
      </c>
      <c r="P978">
        <v>209.69</v>
      </c>
      <c r="Q978">
        <v>0.83686023950576804</v>
      </c>
      <c r="S978">
        <v>209.69</v>
      </c>
      <c r="T978">
        <v>0.68437844514846802</v>
      </c>
      <c r="V978">
        <v>209.69</v>
      </c>
      <c r="W978">
        <v>0.409131079912186</v>
      </c>
    </row>
    <row r="979" spans="1:23">
      <c r="A979">
        <v>209.7</v>
      </c>
      <c r="B979">
        <v>1.0437040328979501</v>
      </c>
      <c r="D979">
        <v>209.7</v>
      </c>
      <c r="E979">
        <v>1.7922716140747099</v>
      </c>
      <c r="G979">
        <v>209.7</v>
      </c>
      <c r="H979">
        <v>0.94115161895751998</v>
      </c>
      <c r="J979">
        <v>209.7</v>
      </c>
      <c r="K979">
        <v>3.70163358747959E-2</v>
      </c>
      <c r="M979">
        <v>209.7</v>
      </c>
      <c r="N979">
        <v>0.307252258062363</v>
      </c>
      <c r="P979">
        <v>209.7</v>
      </c>
      <c r="Q979">
        <v>0.80321973562240601</v>
      </c>
      <c r="S979">
        <v>209.7</v>
      </c>
      <c r="T979">
        <v>0.68483406305313099</v>
      </c>
      <c r="V979">
        <v>209.7</v>
      </c>
      <c r="W979">
        <v>0.47208428382873502</v>
      </c>
    </row>
    <row r="980" spans="1:23">
      <c r="A980">
        <v>209.71</v>
      </c>
      <c r="B980">
        <v>1.0402702093124401</v>
      </c>
      <c r="D980">
        <v>209.71</v>
      </c>
      <c r="E980">
        <v>1.78877282142639</v>
      </c>
      <c r="G980">
        <v>209.71</v>
      </c>
      <c r="H980">
        <v>0.94282579421997104</v>
      </c>
      <c r="J980">
        <v>209.71</v>
      </c>
      <c r="K980">
        <v>4.1359353810548803E-2</v>
      </c>
      <c r="M980">
        <v>209.71</v>
      </c>
      <c r="N980">
        <v>0.305508643388748</v>
      </c>
      <c r="P980">
        <v>209.71</v>
      </c>
      <c r="Q980">
        <v>0.77395319938659701</v>
      </c>
      <c r="S980">
        <v>209.71</v>
      </c>
      <c r="T980">
        <v>0.68988758325576804</v>
      </c>
      <c r="V980">
        <v>209.71</v>
      </c>
      <c r="W980">
        <v>0.53857958316803001</v>
      </c>
    </row>
    <row r="981" spans="1:23">
      <c r="A981">
        <v>209.72</v>
      </c>
      <c r="B981">
        <v>1.03598248958588</v>
      </c>
      <c r="D981">
        <v>209.72</v>
      </c>
      <c r="E981">
        <v>1.78487944602966</v>
      </c>
      <c r="G981">
        <v>209.72</v>
      </c>
      <c r="H981">
        <v>0.94489967823028598</v>
      </c>
      <c r="J981">
        <v>209.72</v>
      </c>
      <c r="K981">
        <v>4.9334924668073703E-2</v>
      </c>
      <c r="M981">
        <v>209.72</v>
      </c>
      <c r="N981">
        <v>0.30355522036552401</v>
      </c>
      <c r="P981">
        <v>209.72</v>
      </c>
      <c r="Q981">
        <v>0.74943315982818604</v>
      </c>
      <c r="S981">
        <v>209.72</v>
      </c>
      <c r="T981">
        <v>0.69937902688980103</v>
      </c>
      <c r="V981">
        <v>209.72</v>
      </c>
      <c r="W981">
        <v>0.606461882591248</v>
      </c>
    </row>
    <row r="982" spans="1:23">
      <c r="A982">
        <v>209.73</v>
      </c>
      <c r="B982">
        <v>1.0308336019516</v>
      </c>
      <c r="D982">
        <v>209.73</v>
      </c>
      <c r="E982">
        <v>1.78081250190735</v>
      </c>
      <c r="G982">
        <v>209.73</v>
      </c>
      <c r="H982">
        <v>0.94735574722289995</v>
      </c>
      <c r="J982">
        <v>209.73</v>
      </c>
      <c r="K982">
        <v>6.3131511211395305E-2</v>
      </c>
      <c r="M982">
        <v>209.73</v>
      </c>
      <c r="N982">
        <v>0.30149465799331698</v>
      </c>
      <c r="P982">
        <v>209.73</v>
      </c>
      <c r="Q982">
        <v>0.72995752096176103</v>
      </c>
      <c r="S982">
        <v>209.73</v>
      </c>
      <c r="T982">
        <v>0.71307802200317405</v>
      </c>
      <c r="V982">
        <v>209.73</v>
      </c>
      <c r="W982">
        <v>0.67520874738693204</v>
      </c>
    </row>
    <row r="983" spans="1:23">
      <c r="A983">
        <v>209.74</v>
      </c>
      <c r="B983">
        <v>1.0248262882232699</v>
      </c>
      <c r="D983">
        <v>209.74</v>
      </c>
      <c r="E983">
        <v>1.7767835855484</v>
      </c>
      <c r="G983">
        <v>209.74</v>
      </c>
      <c r="H983">
        <v>0.95016783475875899</v>
      </c>
      <c r="J983">
        <v>209.74</v>
      </c>
      <c r="K983">
        <v>8.3996526896953597E-2</v>
      </c>
      <c r="M983">
        <v>209.74</v>
      </c>
      <c r="N983">
        <v>0.29944324493408198</v>
      </c>
      <c r="P983">
        <v>209.74</v>
      </c>
      <c r="Q983">
        <v>0.71574491262435902</v>
      </c>
      <c r="S983">
        <v>209.74</v>
      </c>
      <c r="T983">
        <v>0.73068737983703602</v>
      </c>
      <c r="V983">
        <v>209.74</v>
      </c>
      <c r="W983">
        <v>0.74608606100082397</v>
      </c>
    </row>
    <row r="984" spans="1:23">
      <c r="A984">
        <v>209.75</v>
      </c>
      <c r="B984">
        <v>1.01797294616699</v>
      </c>
      <c r="D984">
        <v>209.75</v>
      </c>
      <c r="E984">
        <v>1.7729921340942401</v>
      </c>
      <c r="G984">
        <v>209.75</v>
      </c>
      <c r="H984">
        <v>0.95330107212066695</v>
      </c>
      <c r="J984">
        <v>209.75</v>
      </c>
      <c r="K984">
        <v>0.113876231014729</v>
      </c>
      <c r="M984">
        <v>209.75</v>
      </c>
      <c r="N984">
        <v>0.29752758145332298</v>
      </c>
      <c r="P984">
        <v>209.75</v>
      </c>
      <c r="Q984">
        <v>0.70693182945251498</v>
      </c>
      <c r="S984">
        <v>209.75</v>
      </c>
      <c r="T984">
        <v>0.75184816122055098</v>
      </c>
      <c r="V984">
        <v>209.75</v>
      </c>
      <c r="W984">
        <v>0.81889563798904397</v>
      </c>
    </row>
    <row r="985" spans="1:23">
      <c r="A985">
        <v>209.76</v>
      </c>
      <c r="B985">
        <v>1.0102957487106301</v>
      </c>
      <c r="D985">
        <v>209.76</v>
      </c>
      <c r="E985">
        <v>1.7696222066879299</v>
      </c>
      <c r="G985">
        <v>209.76</v>
      </c>
      <c r="H985">
        <v>0.956712305545807</v>
      </c>
      <c r="J985">
        <v>209.76</v>
      </c>
      <c r="K985">
        <v>0.15587185323238401</v>
      </c>
      <c r="M985">
        <v>209.76</v>
      </c>
      <c r="N985">
        <v>0.29588118195533802</v>
      </c>
      <c r="P985">
        <v>209.76</v>
      </c>
      <c r="Q985">
        <v>0.70357024669647195</v>
      </c>
      <c r="S985">
        <v>209.76</v>
      </c>
      <c r="T985">
        <v>0.77614545822143599</v>
      </c>
      <c r="V985">
        <v>209.76</v>
      </c>
      <c r="W985">
        <v>0.89271569252014205</v>
      </c>
    </row>
    <row r="986" spans="1:23">
      <c r="A986">
        <v>209.77</v>
      </c>
      <c r="B986">
        <v>1.00182616710663</v>
      </c>
      <c r="D986">
        <v>209.77</v>
      </c>
      <c r="E986">
        <v>1.76683974266052</v>
      </c>
      <c r="G986">
        <v>209.77</v>
      </c>
      <c r="H986">
        <v>0.96035081148147605</v>
      </c>
      <c r="J986">
        <v>209.77</v>
      </c>
      <c r="K986">
        <v>0.21242155134677901</v>
      </c>
      <c r="M986">
        <v>209.77</v>
      </c>
      <c r="N986">
        <v>0.29464080929756198</v>
      </c>
      <c r="P986">
        <v>209.77</v>
      </c>
      <c r="Q986">
        <v>0.70562672615051303</v>
      </c>
      <c r="S986">
        <v>209.77</v>
      </c>
      <c r="T986">
        <v>0.80311489105224598</v>
      </c>
      <c r="V986">
        <v>209.77</v>
      </c>
      <c r="W986">
        <v>0.96603506803512595</v>
      </c>
    </row>
    <row r="987" spans="1:23">
      <c r="A987">
        <v>209.78</v>
      </c>
      <c r="B987">
        <v>0.99260455369949296</v>
      </c>
      <c r="D987">
        <v>209.78</v>
      </c>
      <c r="E987">
        <v>1.7647905349731401</v>
      </c>
      <c r="G987">
        <v>209.78</v>
      </c>
      <c r="H987">
        <v>0.96415877342224099</v>
      </c>
      <c r="J987">
        <v>209.78</v>
      </c>
      <c r="K987">
        <v>0.282664924860001</v>
      </c>
      <c r="M987">
        <v>209.78</v>
      </c>
      <c r="N987">
        <v>0.29394286870956399</v>
      </c>
      <c r="P987">
        <v>209.78</v>
      </c>
      <c r="Q987">
        <v>0.71298307180404696</v>
      </c>
      <c r="S987">
        <v>209.78</v>
      </c>
      <c r="T987">
        <v>0.83225023746490501</v>
      </c>
      <c r="V987">
        <v>209.78</v>
      </c>
      <c r="W987">
        <v>1.03658759593964</v>
      </c>
    </row>
    <row r="988" spans="1:23">
      <c r="A988">
        <v>209.79</v>
      </c>
      <c r="B988">
        <v>0.98267960548400901</v>
      </c>
      <c r="D988">
        <v>209.79</v>
      </c>
      <c r="E988">
        <v>1.7635977268219001</v>
      </c>
      <c r="G988">
        <v>209.79</v>
      </c>
      <c r="H988">
        <v>0.96807217597961404</v>
      </c>
      <c r="J988">
        <v>209.79</v>
      </c>
      <c r="K988">
        <v>0.363446354866028</v>
      </c>
      <c r="M988">
        <v>209.79</v>
      </c>
      <c r="N988">
        <v>0.29391962289810197</v>
      </c>
      <c r="P988">
        <v>209.79</v>
      </c>
      <c r="Q988">
        <v>0.72543764114379905</v>
      </c>
      <c r="S988">
        <v>209.79</v>
      </c>
      <c r="T988">
        <v>0.86301118135452304</v>
      </c>
      <c r="V988">
        <v>209.79</v>
      </c>
      <c r="W988">
        <v>1.10303175449371</v>
      </c>
    </row>
    <row r="989" spans="1:23">
      <c r="A989">
        <v>209.8</v>
      </c>
      <c r="B989">
        <v>0.97210705280303999</v>
      </c>
      <c r="D989">
        <v>209.8</v>
      </c>
      <c r="E989">
        <v>1.76336097717285</v>
      </c>
      <c r="G989">
        <v>209.8</v>
      </c>
      <c r="H989">
        <v>0.97202193737029996</v>
      </c>
      <c r="J989">
        <v>209.8</v>
      </c>
      <c r="K989">
        <v>0.45411098003387501</v>
      </c>
      <c r="M989">
        <v>209.8</v>
      </c>
      <c r="N989">
        <v>0.294695794582367</v>
      </c>
      <c r="P989">
        <v>209.8</v>
      </c>
      <c r="Q989">
        <v>0.74270826578140303</v>
      </c>
      <c r="S989">
        <v>209.8</v>
      </c>
      <c r="T989">
        <v>0.89483225345611594</v>
      </c>
      <c r="V989">
        <v>209.8</v>
      </c>
      <c r="W989">
        <v>1.16437244415283</v>
      </c>
    </row>
    <row r="990" spans="1:23">
      <c r="A990">
        <v>209.81</v>
      </c>
      <c r="B990">
        <v>0.96094918251037598</v>
      </c>
      <c r="D990">
        <v>209.81</v>
      </c>
      <c r="E990">
        <v>1.76415479183197</v>
      </c>
      <c r="G990">
        <v>209.81</v>
      </c>
      <c r="H990">
        <v>0.97593456506729104</v>
      </c>
      <c r="J990">
        <v>209.81</v>
      </c>
      <c r="K990">
        <v>0.55525088310241699</v>
      </c>
      <c r="M990">
        <v>209.81</v>
      </c>
      <c r="N990">
        <v>0.296385377645493</v>
      </c>
      <c r="P990">
        <v>209.81</v>
      </c>
      <c r="Q990">
        <v>0.76443654298782304</v>
      </c>
      <c r="S990">
        <v>209.81</v>
      </c>
      <c r="T990">
        <v>0.92713135480880704</v>
      </c>
      <c r="V990">
        <v>209.81</v>
      </c>
      <c r="W990">
        <v>1.2185423374176001</v>
      </c>
    </row>
    <row r="991" spans="1:23">
      <c r="A991">
        <v>209.82</v>
      </c>
      <c r="B991">
        <v>0.94927334785461404</v>
      </c>
      <c r="D991">
        <v>209.82</v>
      </c>
      <c r="E991">
        <v>1.7660284042358401</v>
      </c>
      <c r="G991">
        <v>209.82</v>
      </c>
      <c r="H991">
        <v>0.97973340749740601</v>
      </c>
      <c r="J991">
        <v>209.82</v>
      </c>
      <c r="K991">
        <v>0.66258746385574296</v>
      </c>
      <c r="M991">
        <v>209.82</v>
      </c>
      <c r="N991">
        <v>0.29908853769302401</v>
      </c>
      <c r="P991">
        <v>209.82</v>
      </c>
      <c r="Q991">
        <v>0.79019254446029696</v>
      </c>
      <c r="S991">
        <v>209.82</v>
      </c>
      <c r="T991">
        <v>0.95931887626647905</v>
      </c>
      <c r="V991">
        <v>209.82</v>
      </c>
      <c r="W991">
        <v>1.2639466524124101</v>
      </c>
    </row>
    <row r="992" spans="1:23">
      <c r="A992">
        <v>209.83</v>
      </c>
      <c r="B992">
        <v>0.93715101480483998</v>
      </c>
      <c r="D992">
        <v>209.83</v>
      </c>
      <c r="E992">
        <v>1.76900494098663</v>
      </c>
      <c r="G992">
        <v>209.83</v>
      </c>
      <c r="H992">
        <v>0.983340203762054</v>
      </c>
      <c r="J992">
        <v>209.83</v>
      </c>
      <c r="K992">
        <v>0.77067351341247603</v>
      </c>
      <c r="M992">
        <v>209.83</v>
      </c>
      <c r="N992">
        <v>0.30288922786712602</v>
      </c>
      <c r="P992">
        <v>209.83</v>
      </c>
      <c r="Q992">
        <v>0.81948155164718595</v>
      </c>
      <c r="S992">
        <v>209.83</v>
      </c>
      <c r="T992">
        <v>0.99080699682235696</v>
      </c>
      <c r="V992">
        <v>209.83</v>
      </c>
      <c r="W992">
        <v>1.30042064189911</v>
      </c>
    </row>
    <row r="993" spans="1:23">
      <c r="A993">
        <v>209.84</v>
      </c>
      <c r="B993">
        <v>0.92465651035308805</v>
      </c>
      <c r="D993">
        <v>209.84</v>
      </c>
      <c r="E993">
        <v>1.77308225631714</v>
      </c>
      <c r="G993">
        <v>209.84</v>
      </c>
      <c r="H993">
        <v>0.98667562007904097</v>
      </c>
      <c r="J993">
        <v>209.84</v>
      </c>
      <c r="K993">
        <v>0.87854045629501298</v>
      </c>
      <c r="M993">
        <v>209.84</v>
      </c>
      <c r="N993">
        <v>0.307852983474731</v>
      </c>
      <c r="P993">
        <v>209.84</v>
      </c>
      <c r="Q993">
        <v>0.85175091028213501</v>
      </c>
      <c r="S993">
        <v>209.84</v>
      </c>
      <c r="T993">
        <v>1.02101838588715</v>
      </c>
      <c r="V993">
        <v>209.84</v>
      </c>
      <c r="W993">
        <v>1.32784831523895</v>
      </c>
    </row>
    <row r="994" spans="1:23">
      <c r="A994">
        <v>209.85</v>
      </c>
      <c r="B994">
        <v>0.91186612844467196</v>
      </c>
      <c r="D994">
        <v>209.85</v>
      </c>
      <c r="E994">
        <v>1.7782331705093399</v>
      </c>
      <c r="G994">
        <v>209.85</v>
      </c>
      <c r="H994">
        <v>0.98966109752654996</v>
      </c>
      <c r="J994">
        <v>209.85</v>
      </c>
      <c r="K994">
        <v>0.98458337783813499</v>
      </c>
      <c r="M994">
        <v>209.85</v>
      </c>
      <c r="N994">
        <v>0.31402540206909202</v>
      </c>
      <c r="P994">
        <v>209.85</v>
      </c>
      <c r="Q994">
        <v>0.88639855384826705</v>
      </c>
      <c r="S994">
        <v>209.85</v>
      </c>
      <c r="T994">
        <v>1.0493950843811</v>
      </c>
      <c r="V994">
        <v>209.85</v>
      </c>
      <c r="W994">
        <v>1.3460489511489899</v>
      </c>
    </row>
    <row r="995" spans="1:23">
      <c r="A995">
        <v>209.86</v>
      </c>
      <c r="B995">
        <v>0.89885681867599498</v>
      </c>
      <c r="D995">
        <v>209.86</v>
      </c>
      <c r="E995">
        <v>1.78440630435944</v>
      </c>
      <c r="G995">
        <v>209.86</v>
      </c>
      <c r="H995">
        <v>0.99221962690353405</v>
      </c>
      <c r="J995">
        <v>209.86</v>
      </c>
      <c r="K995">
        <v>1.0846468210220299</v>
      </c>
      <c r="M995">
        <v>209.86</v>
      </c>
      <c r="N995">
        <v>0.32143089175224299</v>
      </c>
      <c r="P995">
        <v>209.86</v>
      </c>
      <c r="Q995">
        <v>0.92278146743774403</v>
      </c>
      <c r="S995">
        <v>209.86</v>
      </c>
      <c r="T995">
        <v>1.07540726661682</v>
      </c>
      <c r="V995">
        <v>209.86</v>
      </c>
      <c r="W995">
        <v>1.35543620586395</v>
      </c>
    </row>
    <row r="996" spans="1:23">
      <c r="A996">
        <v>209.87</v>
      </c>
      <c r="B996">
        <v>0.88570505380630504</v>
      </c>
      <c r="D996">
        <v>209.87</v>
      </c>
      <c r="E996">
        <v>1.7915278673171999</v>
      </c>
      <c r="G996">
        <v>209.87</v>
      </c>
      <c r="H996">
        <v>0.99427717924117998</v>
      </c>
      <c r="J996">
        <v>209.87</v>
      </c>
      <c r="K996">
        <v>1.1770868301391599</v>
      </c>
      <c r="M996">
        <v>209.87</v>
      </c>
      <c r="N996">
        <v>0.33007222414016701</v>
      </c>
      <c r="P996">
        <v>209.87</v>
      </c>
      <c r="Q996">
        <v>0.96022570133209195</v>
      </c>
      <c r="S996">
        <v>209.87</v>
      </c>
      <c r="T996">
        <v>1.09856033325195</v>
      </c>
      <c r="V996">
        <v>209.87</v>
      </c>
      <c r="W996">
        <v>1.35651195049286</v>
      </c>
    </row>
    <row r="997" spans="1:23">
      <c r="A997">
        <v>209.88</v>
      </c>
      <c r="B997">
        <v>0.87248563766479503</v>
      </c>
      <c r="D997">
        <v>209.88</v>
      </c>
      <c r="E997">
        <v>1.7995024919509901</v>
      </c>
      <c r="G997">
        <v>209.88</v>
      </c>
      <c r="H997">
        <v>0.99576383829116799</v>
      </c>
      <c r="J997">
        <v>209.88</v>
      </c>
      <c r="K997">
        <v>1.26163554191589</v>
      </c>
      <c r="M997">
        <v>209.88</v>
      </c>
      <c r="N997">
        <v>0.33993038535118097</v>
      </c>
      <c r="P997">
        <v>209.88</v>
      </c>
      <c r="Q997">
        <v>0.99803596735000599</v>
      </c>
      <c r="S997">
        <v>209.88</v>
      </c>
      <c r="T997">
        <v>1.11840307712555</v>
      </c>
      <c r="V997">
        <v>209.88</v>
      </c>
      <c r="W997">
        <v>1.34963035583496</v>
      </c>
    </row>
    <row r="998" spans="1:23">
      <c r="A998">
        <v>209.89</v>
      </c>
      <c r="B998">
        <v>0.85927069187164296</v>
      </c>
      <c r="D998">
        <v>209.89</v>
      </c>
      <c r="E998">
        <v>1.80821537971497</v>
      </c>
      <c r="G998">
        <v>209.89</v>
      </c>
      <c r="H998">
        <v>0.99661469459533703</v>
      </c>
      <c r="J998">
        <v>209.89</v>
      </c>
      <c r="K998">
        <v>1.3366940021514899</v>
      </c>
      <c r="M998">
        <v>209.89</v>
      </c>
      <c r="N998">
        <v>0.35096514225006098</v>
      </c>
      <c r="P998">
        <v>209.89</v>
      </c>
      <c r="Q998">
        <v>1.0355064868927</v>
      </c>
      <c r="S998">
        <v>209.89</v>
      </c>
      <c r="T998">
        <v>1.13453376293182</v>
      </c>
      <c r="V998">
        <v>209.89</v>
      </c>
      <c r="W998">
        <v>1.33528864383698</v>
      </c>
    </row>
    <row r="999" spans="1:23">
      <c r="A999">
        <v>209.9</v>
      </c>
      <c r="B999">
        <v>0.84612828493118297</v>
      </c>
      <c r="D999">
        <v>209.9</v>
      </c>
      <c r="E999">
        <v>1.8175340890884399</v>
      </c>
      <c r="G999">
        <v>209.9</v>
      </c>
      <c r="H999">
        <v>0.99677103757858299</v>
      </c>
      <c r="J999">
        <v>209.9</v>
      </c>
      <c r="K999">
        <v>1.40167915821075</v>
      </c>
      <c r="M999">
        <v>209.9</v>
      </c>
      <c r="N999">
        <v>0.36311590671539301</v>
      </c>
      <c r="P999">
        <v>209.9</v>
      </c>
      <c r="Q999">
        <v>1.0719313621521001</v>
      </c>
      <c r="S999">
        <v>209.9</v>
      </c>
      <c r="T999">
        <v>1.14660656452179</v>
      </c>
      <c r="V999">
        <v>209.9</v>
      </c>
      <c r="W999">
        <v>1.3140507936477701</v>
      </c>
    </row>
    <row r="1000" spans="1:23">
      <c r="A1000">
        <v>209.91</v>
      </c>
      <c r="B1000">
        <v>0.83312183618545499</v>
      </c>
      <c r="D1000">
        <v>209.91</v>
      </c>
      <c r="E1000">
        <v>1.82731056213379</v>
      </c>
      <c r="G1000">
        <v>209.91</v>
      </c>
      <c r="H1000">
        <v>0.99618130922317505</v>
      </c>
      <c r="J1000">
        <v>209.91</v>
      </c>
      <c r="K1000">
        <v>1.45733201503754</v>
      </c>
      <c r="M1000">
        <v>209.91</v>
      </c>
      <c r="N1000">
        <v>0.37630319595336897</v>
      </c>
      <c r="P1000">
        <v>209.91</v>
      </c>
      <c r="Q1000">
        <v>1.1066155433654801</v>
      </c>
      <c r="S1000">
        <v>209.91</v>
      </c>
      <c r="T1000">
        <v>1.15433633327484</v>
      </c>
      <c r="V1000">
        <v>209.91</v>
      </c>
      <c r="W1000">
        <v>1.2864472866058301</v>
      </c>
    </row>
    <row r="1001" spans="1:23">
      <c r="A1001">
        <v>209.92</v>
      </c>
      <c r="B1001">
        <v>0.82030868530273404</v>
      </c>
      <c r="D1001">
        <v>209.92</v>
      </c>
      <c r="E1001">
        <v>1.8373833894729601</v>
      </c>
      <c r="G1001">
        <v>209.92</v>
      </c>
      <c r="H1001">
        <v>0.99480164051055897</v>
      </c>
      <c r="J1001">
        <v>209.92</v>
      </c>
      <c r="K1001">
        <v>1.50375628471375</v>
      </c>
      <c r="M1001">
        <v>209.92</v>
      </c>
      <c r="N1001">
        <v>0.39043036103248602</v>
      </c>
      <c r="P1001">
        <v>209.92</v>
      </c>
      <c r="Q1001">
        <v>1.1388849020004299</v>
      </c>
      <c r="S1001">
        <v>209.92</v>
      </c>
      <c r="T1001">
        <v>1.15750277042389</v>
      </c>
      <c r="V1001">
        <v>209.92</v>
      </c>
      <c r="W1001">
        <v>1.2530543804168699</v>
      </c>
    </row>
    <row r="1002" spans="1:23">
      <c r="A1002">
        <v>209.93</v>
      </c>
      <c r="B1002">
        <v>0.80773955583572399</v>
      </c>
      <c r="D1002">
        <v>209.93</v>
      </c>
      <c r="E1002">
        <v>1.8475809097289999</v>
      </c>
      <c r="G1002">
        <v>209.93</v>
      </c>
      <c r="H1002">
        <v>0.99259680509567305</v>
      </c>
      <c r="J1002">
        <v>209.93</v>
      </c>
      <c r="K1002">
        <v>1.54083180427551</v>
      </c>
      <c r="M1002">
        <v>209.93</v>
      </c>
      <c r="N1002">
        <v>0.405385881662369</v>
      </c>
      <c r="P1002">
        <v>209.93</v>
      </c>
      <c r="Q1002">
        <v>1.16809701919556</v>
      </c>
      <c r="S1002">
        <v>209.93</v>
      </c>
      <c r="T1002">
        <v>1.1559542417526201</v>
      </c>
      <c r="V1002">
        <v>209.93</v>
      </c>
      <c r="W1002">
        <v>1.2145240306854199</v>
      </c>
    </row>
    <row r="1003" spans="1:23">
      <c r="A1003">
        <v>209.94</v>
      </c>
      <c r="B1003">
        <v>0.79545754194259599</v>
      </c>
      <c r="D1003">
        <v>209.94</v>
      </c>
      <c r="E1003">
        <v>1.8577227592468299</v>
      </c>
      <c r="G1003">
        <v>209.94</v>
      </c>
      <c r="H1003">
        <v>0.989540696144104</v>
      </c>
      <c r="J1003">
        <v>209.94</v>
      </c>
      <c r="K1003">
        <v>1.56880259513855</v>
      </c>
      <c r="M1003">
        <v>209.94</v>
      </c>
      <c r="N1003">
        <v>0.42104578018188499</v>
      </c>
      <c r="P1003">
        <v>209.94</v>
      </c>
      <c r="Q1003">
        <v>1.1936508417129501</v>
      </c>
      <c r="S1003">
        <v>209.94</v>
      </c>
      <c r="T1003">
        <v>1.1496100425720199</v>
      </c>
      <c r="V1003">
        <v>209.94</v>
      </c>
      <c r="W1003">
        <v>1.1715558767318699</v>
      </c>
    </row>
    <row r="1004" spans="1:23">
      <c r="A1004">
        <v>209.95</v>
      </c>
      <c r="B1004">
        <v>0.78349757194518999</v>
      </c>
      <c r="D1004">
        <v>209.95</v>
      </c>
      <c r="E1004">
        <v>1.8676240444183301</v>
      </c>
      <c r="G1004">
        <v>209.95</v>
      </c>
      <c r="H1004">
        <v>0.98561668395996105</v>
      </c>
      <c r="J1004">
        <v>209.95</v>
      </c>
      <c r="K1004">
        <v>1.5876930952072099</v>
      </c>
      <c r="M1004">
        <v>209.95</v>
      </c>
      <c r="N1004">
        <v>0.43727624416351302</v>
      </c>
      <c r="P1004">
        <v>209.95</v>
      </c>
      <c r="Q1004">
        <v>1.2149958610534699</v>
      </c>
      <c r="S1004">
        <v>209.95</v>
      </c>
      <c r="T1004">
        <v>1.1384619474411</v>
      </c>
      <c r="V1004">
        <v>209.95</v>
      </c>
      <c r="W1004">
        <v>1.12489008903503</v>
      </c>
    </row>
    <row r="1005" spans="1:23">
      <c r="A1005">
        <v>209.96</v>
      </c>
      <c r="B1005">
        <v>0.77188563346862804</v>
      </c>
      <c r="D1005">
        <v>209.96</v>
      </c>
      <c r="E1005">
        <v>1.8770968914032</v>
      </c>
      <c r="G1005">
        <v>209.96</v>
      </c>
      <c r="H1005">
        <v>0.98081779479980502</v>
      </c>
      <c r="J1005">
        <v>209.96</v>
      </c>
      <c r="K1005">
        <v>1.59730625152588</v>
      </c>
      <c r="M1005">
        <v>209.96</v>
      </c>
      <c r="N1005">
        <v>0.453936487436295</v>
      </c>
      <c r="P1005">
        <v>209.96</v>
      </c>
      <c r="Q1005">
        <v>1.2316412925720199</v>
      </c>
      <c r="S1005">
        <v>209.96</v>
      </c>
      <c r="T1005">
        <v>1.12257409095764</v>
      </c>
      <c r="V1005">
        <v>209.96</v>
      </c>
      <c r="W1005">
        <v>1.07531702518463</v>
      </c>
    </row>
    <row r="1006" spans="1:23">
      <c r="A1006">
        <v>209.97</v>
      </c>
      <c r="B1006">
        <v>0.76063865423202504</v>
      </c>
      <c r="D1006">
        <v>209.97</v>
      </c>
      <c r="E1006">
        <v>1.88595426082611</v>
      </c>
      <c r="G1006">
        <v>209.97</v>
      </c>
      <c r="H1006">
        <v>0.97514706850051902</v>
      </c>
      <c r="J1006">
        <v>209.97</v>
      </c>
      <c r="K1006">
        <v>1.59760189056396</v>
      </c>
      <c r="M1006">
        <v>209.97</v>
      </c>
      <c r="N1006">
        <v>0.47088176012039201</v>
      </c>
      <c r="P1006">
        <v>209.97</v>
      </c>
      <c r="Q1006">
        <v>1.24316346645355</v>
      </c>
      <c r="S1006">
        <v>209.97</v>
      </c>
      <c r="T1006">
        <v>1.10208320617676</v>
      </c>
      <c r="V1006">
        <v>209.97</v>
      </c>
      <c r="W1006">
        <v>1.0236630439758301</v>
      </c>
    </row>
    <row r="1007" spans="1:23">
      <c r="A1007">
        <v>209.98</v>
      </c>
      <c r="B1007">
        <v>0.74976384639740001</v>
      </c>
      <c r="D1007">
        <v>209.98</v>
      </c>
      <c r="E1007">
        <v>1.8940119743347199</v>
      </c>
      <c r="G1007">
        <v>209.98</v>
      </c>
      <c r="H1007">
        <v>0.96861743927001998</v>
      </c>
      <c r="J1007">
        <v>209.98</v>
      </c>
      <c r="K1007">
        <v>1.5886493921279901</v>
      </c>
      <c r="M1007">
        <v>209.98</v>
      </c>
      <c r="N1007">
        <v>0.48796615004539501</v>
      </c>
      <c r="P1007">
        <v>209.98</v>
      </c>
      <c r="Q1007">
        <v>1.24921298027039</v>
      </c>
      <c r="S1007">
        <v>209.98</v>
      </c>
      <c r="T1007">
        <v>1.0771957635879501</v>
      </c>
      <c r="V1007">
        <v>209.98</v>
      </c>
      <c r="W1007">
        <v>0.97076010704040505</v>
      </c>
    </row>
    <row r="1008" spans="1:23">
      <c r="A1008">
        <v>209.99</v>
      </c>
      <c r="B1008">
        <v>0.73925882577896096</v>
      </c>
      <c r="D1008">
        <v>209.99</v>
      </c>
      <c r="E1008">
        <v>1.9010918140411399</v>
      </c>
      <c r="G1008">
        <v>209.99</v>
      </c>
      <c r="H1008">
        <v>0.96125137805938698</v>
      </c>
      <c r="J1008">
        <v>209.99</v>
      </c>
      <c r="K1008">
        <v>1.57052457332611</v>
      </c>
      <c r="M1008">
        <v>209.99</v>
      </c>
      <c r="N1008">
        <v>0.50504553318023704</v>
      </c>
      <c r="P1008">
        <v>209.99</v>
      </c>
      <c r="Q1008">
        <v>1.2495213747024501</v>
      </c>
      <c r="S1008">
        <v>209.99</v>
      </c>
      <c r="T1008">
        <v>1.0481858253478999</v>
      </c>
      <c r="V1008">
        <v>209.99</v>
      </c>
      <c r="W1008">
        <v>0.91744506359100297</v>
      </c>
    </row>
    <row r="1009" spans="1:23">
      <c r="A1009">
        <v>210</v>
      </c>
      <c r="B1009">
        <v>0.72911161184310902</v>
      </c>
      <c r="D1009">
        <v>210</v>
      </c>
      <c r="E1009">
        <v>1.9070236682891799</v>
      </c>
      <c r="G1009">
        <v>210</v>
      </c>
      <c r="H1009">
        <v>0.953080713748932</v>
      </c>
      <c r="J1009">
        <v>210</v>
      </c>
      <c r="K1009">
        <v>1.54342806339264</v>
      </c>
      <c r="M1009">
        <v>210</v>
      </c>
      <c r="N1009">
        <v>0.52198028564453103</v>
      </c>
      <c r="P1009">
        <v>210</v>
      </c>
      <c r="Q1009">
        <v>1.2439051866531401</v>
      </c>
      <c r="S1009">
        <v>210</v>
      </c>
      <c r="T1009">
        <v>1.0153907537460301</v>
      </c>
      <c r="V1009">
        <v>210</v>
      </c>
      <c r="W1009">
        <v>0.86454969644546498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EA</vt:lpstr>
      <vt:lpstr>Cd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Gene Massion</cp:lastModifiedBy>
  <dcterms:created xsi:type="dcterms:W3CDTF">2010-05-01T05:53:30Z</dcterms:created>
  <dcterms:modified xsi:type="dcterms:W3CDTF">2010-05-03T21:29:15Z</dcterms:modified>
</cp:coreProperties>
</file>