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75" windowHeight="85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<sst xmlns="http://schemas.openxmlformats.org/spreadsheetml/2006/main" count="4" uniqueCount="4">
  <si>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pH 4000m</t>
  </si>
  <si>
    <t>jon</t>
  </si>
  <si>
    <t>jts</t>
  </si>
  <si>
    <t>1st 3 cycles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</si>
</sst>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plotArea>
      <c:layout/>
      <c:scatterChart>
        <c:scatterStyle val="smoothMarker"/>
        <c:axId val="59302656"/>
        <c:axId val="59292672"/>
      </c:scatterChart>
      <c:valAx>
        <c:axId val="59302656"/>
        <c:scaling>
          <c:orientation val="minMax"/>
        </c:scaling>
        <c:axPos val="b"/>
        <c:tickLblPos val="nextTo"/>
        <c:crossAx val="59292672"/>
        <c:crosses val="autoZero"/>
        <c:crossBetween val="midCat"/>
      </c:valAx>
      <c:valAx>
        <c:axId val="59292672"/>
        <c:scaling>
          <c:orientation val="minMax"/>
        </c:scaling>
        <c:axPos val="l"/>
        <c:majorGridlines/>
        <c:tickLblPos val="nextTo"/>
        <c:crossAx val="5930265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pH 4000m jon jts 7/18/2011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Sheet1!$C$1:$C$5</c:f>
              <c:strCache>
                <c:ptCount val="1"/>
                <c:pt idx="0">
                  <c:v>pH 4000m jon jts 3 7/18/2011</c:v>
                </c:pt>
              </c:strCache>
            </c:strRef>
          </c:tx>
          <c:marker>
            <c:symbol val="none"/>
          </c:marker>
          <c:yVal>
            <c:numRef>
              <c:f>Sheet1!$C$6:$C$2313</c:f>
              <c:numCache>
                <c:formatCode>0.00</c:formatCode>
                <c:ptCount val="2308"/>
                <c:pt idx="0">
                  <c:v>113.03700000000001</c:v>
                </c:pt>
                <c:pt idx="1">
                  <c:v>113.03700000000001</c:v>
                </c:pt>
                <c:pt idx="2">
                  <c:v>113.03700000000001</c:v>
                </c:pt>
                <c:pt idx="3">
                  <c:v>113.03700000000001</c:v>
                </c:pt>
                <c:pt idx="4">
                  <c:v>112.5775</c:v>
                </c:pt>
                <c:pt idx="5">
                  <c:v>112.5775</c:v>
                </c:pt>
                <c:pt idx="6">
                  <c:v>113.03700000000001</c:v>
                </c:pt>
                <c:pt idx="7">
                  <c:v>112.5775</c:v>
                </c:pt>
                <c:pt idx="8">
                  <c:v>120.8485</c:v>
                </c:pt>
                <c:pt idx="9">
                  <c:v>169.096</c:v>
                </c:pt>
                <c:pt idx="10">
                  <c:v>207.2345</c:v>
                </c:pt>
                <c:pt idx="11">
                  <c:v>205.85599999999999</c:v>
                </c:pt>
                <c:pt idx="12">
                  <c:v>197.12549999999999</c:v>
                </c:pt>
                <c:pt idx="13">
                  <c:v>210.45099999999999</c:v>
                </c:pt>
                <c:pt idx="14">
                  <c:v>165.87950000000001</c:v>
                </c:pt>
                <c:pt idx="15">
                  <c:v>240.77799999999999</c:v>
                </c:pt>
                <c:pt idx="16">
                  <c:v>200.8015</c:v>
                </c:pt>
                <c:pt idx="17">
                  <c:v>310.16250000000002</c:v>
                </c:pt>
                <c:pt idx="18">
                  <c:v>332.21850000000001</c:v>
                </c:pt>
                <c:pt idx="19">
                  <c:v>346.46300000000002</c:v>
                </c:pt>
                <c:pt idx="20">
                  <c:v>371.27600000000001</c:v>
                </c:pt>
                <c:pt idx="21">
                  <c:v>377.709</c:v>
                </c:pt>
                <c:pt idx="22">
                  <c:v>417.226</c:v>
                </c:pt>
                <c:pt idx="23">
                  <c:v>342.32749999999999</c:v>
                </c:pt>
                <c:pt idx="24">
                  <c:v>364.38350000000003</c:v>
                </c:pt>
                <c:pt idx="25">
                  <c:v>433.76799999999997</c:v>
                </c:pt>
                <c:pt idx="26">
                  <c:v>411.71199999999999</c:v>
                </c:pt>
                <c:pt idx="27">
                  <c:v>495.34100000000001</c:v>
                </c:pt>
                <c:pt idx="28">
                  <c:v>508.66649999999998</c:v>
                </c:pt>
                <c:pt idx="29">
                  <c:v>471.447</c:v>
                </c:pt>
                <c:pt idx="30">
                  <c:v>486.6105</c:v>
                </c:pt>
                <c:pt idx="31">
                  <c:v>581.72699999999998</c:v>
                </c:pt>
                <c:pt idx="32">
                  <c:v>533.93899999999996</c:v>
                </c:pt>
                <c:pt idx="33">
                  <c:v>551.85950000000003</c:v>
                </c:pt>
                <c:pt idx="34">
                  <c:v>608.83749999999998</c:v>
                </c:pt>
                <c:pt idx="35">
                  <c:v>658.923</c:v>
                </c:pt>
                <c:pt idx="36">
                  <c:v>649.73299999999995</c:v>
                </c:pt>
                <c:pt idx="37">
                  <c:v>618.94650000000001</c:v>
                </c:pt>
                <c:pt idx="38">
                  <c:v>636.40750000000003</c:v>
                </c:pt>
                <c:pt idx="39">
                  <c:v>693.84500000000003</c:v>
                </c:pt>
                <c:pt idx="40">
                  <c:v>670.41049999999996</c:v>
                </c:pt>
                <c:pt idx="41">
                  <c:v>688.79049999999995</c:v>
                </c:pt>
                <c:pt idx="42">
                  <c:v>756.79650000000004</c:v>
                </c:pt>
                <c:pt idx="43">
                  <c:v>724.63149999999996</c:v>
                </c:pt>
                <c:pt idx="44">
                  <c:v>784.82600000000002</c:v>
                </c:pt>
                <c:pt idx="45">
                  <c:v>810.09849999999994</c:v>
                </c:pt>
                <c:pt idx="46">
                  <c:v>778.85249999999996</c:v>
                </c:pt>
                <c:pt idx="47">
                  <c:v>797.23249999999996</c:v>
                </c:pt>
                <c:pt idx="48">
                  <c:v>861.10299999999995</c:v>
                </c:pt>
                <c:pt idx="49">
                  <c:v>833.53300000000002</c:v>
                </c:pt>
                <c:pt idx="50">
                  <c:v>852.37249999999995</c:v>
                </c:pt>
                <c:pt idx="51">
                  <c:v>904.75549999999998</c:v>
                </c:pt>
                <c:pt idx="52">
                  <c:v>900.62</c:v>
                </c:pt>
                <c:pt idx="53">
                  <c:v>956.21950000000004</c:v>
                </c:pt>
                <c:pt idx="54">
                  <c:v>928.19</c:v>
                </c:pt>
                <c:pt idx="55">
                  <c:v>943.81299999999999</c:v>
                </c:pt>
                <c:pt idx="56">
                  <c:v>958.51700000000005</c:v>
                </c:pt>
                <c:pt idx="57">
                  <c:v>1037.0915</c:v>
                </c:pt>
                <c:pt idx="58">
                  <c:v>1003.0885</c:v>
                </c:pt>
                <c:pt idx="59">
                  <c:v>1022.3875</c:v>
                </c:pt>
                <c:pt idx="60">
                  <c:v>1042.6054999999999</c:v>
                </c:pt>
                <c:pt idx="61">
                  <c:v>1077.068</c:v>
                </c:pt>
                <c:pt idx="62">
                  <c:v>1060.9855</c:v>
                </c:pt>
                <c:pt idx="63">
                  <c:v>1122.5585000000001</c:v>
                </c:pt>
                <c:pt idx="64">
                  <c:v>1111.0709999999999</c:v>
                </c:pt>
                <c:pt idx="65">
                  <c:v>1131.7484999999999</c:v>
                </c:pt>
                <c:pt idx="66">
                  <c:v>1134.9649999999999</c:v>
                </c:pt>
                <c:pt idx="67">
                  <c:v>1154.2639999999999</c:v>
                </c:pt>
                <c:pt idx="68">
                  <c:v>1174.0225</c:v>
                </c:pt>
                <c:pt idx="69">
                  <c:v>1198.376</c:v>
                </c:pt>
                <c:pt idx="70">
                  <c:v>1213.999</c:v>
                </c:pt>
                <c:pt idx="71">
                  <c:v>1225.9459999999999</c:v>
                </c:pt>
                <c:pt idx="72">
                  <c:v>1227.7840000000001</c:v>
                </c:pt>
                <c:pt idx="73">
                  <c:v>1253.5160000000001</c:v>
                </c:pt>
                <c:pt idx="74">
                  <c:v>1274.1935000000001</c:v>
                </c:pt>
                <c:pt idx="75">
                  <c:v>1301.3040000000001</c:v>
                </c:pt>
                <c:pt idx="76">
                  <c:v>1337.145</c:v>
                </c:pt>
                <c:pt idx="77">
                  <c:v>1313.251</c:v>
                </c:pt>
                <c:pt idx="78">
                  <c:v>1333.0094999999999</c:v>
                </c:pt>
                <c:pt idx="79">
                  <c:v>1362.877</c:v>
                </c:pt>
                <c:pt idx="80">
                  <c:v>1395.5015000000001</c:v>
                </c:pt>
                <c:pt idx="81">
                  <c:v>1393.204</c:v>
                </c:pt>
                <c:pt idx="82">
                  <c:v>1449.2629999999999</c:v>
                </c:pt>
                <c:pt idx="83">
                  <c:v>1471.7784999999999</c:v>
                </c:pt>
                <c:pt idx="84">
                  <c:v>1481.8875</c:v>
                </c:pt>
                <c:pt idx="85">
                  <c:v>1527.3779999999999</c:v>
                </c:pt>
                <c:pt idx="86">
                  <c:v>1545.758</c:v>
                </c:pt>
                <c:pt idx="87">
                  <c:v>1534.73</c:v>
                </c:pt>
                <c:pt idx="88">
                  <c:v>1527.8375000000001</c:v>
                </c:pt>
                <c:pt idx="89">
                  <c:v>1535.6489999999999</c:v>
                </c:pt>
                <c:pt idx="90">
                  <c:v>1567.8140000000001</c:v>
                </c:pt>
                <c:pt idx="91">
                  <c:v>1646.3885</c:v>
                </c:pt>
                <c:pt idx="92">
                  <c:v>1587.1130000000001</c:v>
                </c:pt>
                <c:pt idx="93">
                  <c:v>1658.7950000000001</c:v>
                </c:pt>
                <c:pt idx="94">
                  <c:v>1654.6595</c:v>
                </c:pt>
                <c:pt idx="95">
                  <c:v>1656.038</c:v>
                </c:pt>
                <c:pt idx="96">
                  <c:v>1676.7155</c:v>
                </c:pt>
                <c:pt idx="97">
                  <c:v>1656.9570000000001</c:v>
                </c:pt>
                <c:pt idx="98">
                  <c:v>1677.175</c:v>
                </c:pt>
                <c:pt idx="99">
                  <c:v>1715.7729999999999</c:v>
                </c:pt>
                <c:pt idx="100">
                  <c:v>1718.9894999999999</c:v>
                </c:pt>
                <c:pt idx="101">
                  <c:v>1729.558</c:v>
                </c:pt>
                <c:pt idx="102">
                  <c:v>1796.645</c:v>
                </c:pt>
                <c:pt idx="103">
                  <c:v>1820.0795000000001</c:v>
                </c:pt>
                <c:pt idx="104">
                  <c:v>1852.2445</c:v>
                </c:pt>
                <c:pt idx="105">
                  <c:v>1801.24</c:v>
                </c:pt>
                <c:pt idx="106">
                  <c:v>1837.0809999999999</c:v>
                </c:pt>
                <c:pt idx="107">
                  <c:v>1842.595</c:v>
                </c:pt>
                <c:pt idx="108">
                  <c:v>1861.894</c:v>
                </c:pt>
                <c:pt idx="109">
                  <c:v>1881.193</c:v>
                </c:pt>
                <c:pt idx="110">
                  <c:v>1899.5730000000001</c:v>
                </c:pt>
                <c:pt idx="111">
                  <c:v>1904.1679999999999</c:v>
                </c:pt>
                <c:pt idx="112">
                  <c:v>1925.7645</c:v>
                </c:pt>
                <c:pt idx="113">
                  <c:v>1940.4684999999999</c:v>
                </c:pt>
                <c:pt idx="114">
                  <c:v>2008.934</c:v>
                </c:pt>
                <c:pt idx="115">
                  <c:v>2031.9090000000001</c:v>
                </c:pt>
                <c:pt idx="116">
                  <c:v>2059.4789999999998</c:v>
                </c:pt>
                <c:pt idx="117">
                  <c:v>2008.4745</c:v>
                </c:pt>
                <c:pt idx="118">
                  <c:v>2072.3449999999998</c:v>
                </c:pt>
                <c:pt idx="119">
                  <c:v>2050.2890000000002</c:v>
                </c:pt>
                <c:pt idx="120">
                  <c:v>2067.2905000000001</c:v>
                </c:pt>
                <c:pt idx="121">
                  <c:v>2126.1064999999999</c:v>
                </c:pt>
                <c:pt idx="122">
                  <c:v>2152.2979999999998</c:v>
                </c:pt>
                <c:pt idx="123">
                  <c:v>2113.2404999999999</c:v>
                </c:pt>
                <c:pt idx="124">
                  <c:v>2149.0814999999998</c:v>
                </c:pt>
                <c:pt idx="125">
                  <c:v>2153.6765</c:v>
                </c:pt>
                <c:pt idx="126">
                  <c:v>2195.491</c:v>
                </c:pt>
                <c:pt idx="127">
                  <c:v>2175.7325000000001</c:v>
                </c:pt>
                <c:pt idx="128">
                  <c:v>2220.3040000000001</c:v>
                </c:pt>
                <c:pt idx="129">
                  <c:v>2282.3364999999999</c:v>
                </c:pt>
                <c:pt idx="130">
                  <c:v>2267.1729999999998</c:v>
                </c:pt>
                <c:pt idx="131">
                  <c:v>2253.8474999999999</c:v>
                </c:pt>
                <c:pt idx="132">
                  <c:v>2364.1275000000001</c:v>
                </c:pt>
                <c:pt idx="133">
                  <c:v>2302.0949999999998</c:v>
                </c:pt>
                <c:pt idx="134">
                  <c:v>2347.1260000000002</c:v>
                </c:pt>
                <c:pt idx="135">
                  <c:v>2323.232</c:v>
                </c:pt>
                <c:pt idx="136">
                  <c:v>2355.8564999999999</c:v>
                </c:pt>
                <c:pt idx="137">
                  <c:v>2365.9654999999998</c:v>
                </c:pt>
                <c:pt idx="138">
                  <c:v>2429.3764999999999</c:v>
                </c:pt>
                <c:pt idx="139">
                  <c:v>2427.0790000000002</c:v>
                </c:pt>
                <c:pt idx="140">
                  <c:v>2407.7800000000002</c:v>
                </c:pt>
                <c:pt idx="141">
                  <c:v>2475.3265000000001</c:v>
                </c:pt>
                <c:pt idx="142">
                  <c:v>2452.3515000000002</c:v>
                </c:pt>
                <c:pt idx="143">
                  <c:v>2450.5135</c:v>
                </c:pt>
                <c:pt idx="144">
                  <c:v>2471.6505000000002</c:v>
                </c:pt>
                <c:pt idx="145">
                  <c:v>2493.2469999999998</c:v>
                </c:pt>
                <c:pt idx="146">
                  <c:v>2513.9245000000001</c:v>
                </c:pt>
                <c:pt idx="147">
                  <c:v>2530.9259999999999</c:v>
                </c:pt>
                <c:pt idx="148">
                  <c:v>2545.1705000000002</c:v>
                </c:pt>
                <c:pt idx="149">
                  <c:v>2556.1985</c:v>
                </c:pt>
                <c:pt idx="150">
                  <c:v>2623.2855</c:v>
                </c:pt>
                <c:pt idx="151">
                  <c:v>2616.8525</c:v>
                </c:pt>
                <c:pt idx="152">
                  <c:v>2673.8305</c:v>
                </c:pt>
                <c:pt idx="153">
                  <c:v>2627.4209999999998</c:v>
                </c:pt>
                <c:pt idx="154">
                  <c:v>2641.2060000000001</c:v>
                </c:pt>
                <c:pt idx="155">
                  <c:v>2664.181</c:v>
                </c:pt>
                <c:pt idx="156">
                  <c:v>2683.9395</c:v>
                </c:pt>
                <c:pt idx="157">
                  <c:v>2705.5360000000001</c:v>
                </c:pt>
                <c:pt idx="158">
                  <c:v>2726.6729999999998</c:v>
                </c:pt>
                <c:pt idx="159">
                  <c:v>2745.5124999999998</c:v>
                </c:pt>
                <c:pt idx="160">
                  <c:v>2803.8690000000001</c:v>
                </c:pt>
                <c:pt idx="161">
                  <c:v>2769.4065000000001</c:v>
                </c:pt>
                <c:pt idx="162">
                  <c:v>2787.7865000000002</c:v>
                </c:pt>
                <c:pt idx="163">
                  <c:v>2840.6289999999999</c:v>
                </c:pt>
                <c:pt idx="164">
                  <c:v>2811.6804999999999</c:v>
                </c:pt>
                <c:pt idx="165">
                  <c:v>2827.7629999999999</c:v>
                </c:pt>
                <c:pt idx="166">
                  <c:v>2888.8764999999999</c:v>
                </c:pt>
                <c:pt idx="167">
                  <c:v>2876.47</c:v>
                </c:pt>
                <c:pt idx="168">
                  <c:v>2925.6365000000001</c:v>
                </c:pt>
                <c:pt idx="169">
                  <c:v>2897.607</c:v>
                </c:pt>
                <c:pt idx="170">
                  <c:v>2948.152</c:v>
                </c:pt>
                <c:pt idx="171">
                  <c:v>2940.8</c:v>
                </c:pt>
                <c:pt idx="172">
                  <c:v>3010.6439999999998</c:v>
                </c:pt>
                <c:pt idx="173">
                  <c:v>2981.2359999999999</c:v>
                </c:pt>
                <c:pt idx="174">
                  <c:v>2983.9929999999999</c:v>
                </c:pt>
                <c:pt idx="175">
                  <c:v>3040.0520000000001</c:v>
                </c:pt>
                <c:pt idx="176">
                  <c:v>3025.348</c:v>
                </c:pt>
                <c:pt idx="177">
                  <c:v>3065.7840000000001</c:v>
                </c:pt>
                <c:pt idx="178">
                  <c:v>3065.7840000000001</c:v>
                </c:pt>
                <c:pt idx="179">
                  <c:v>3152.17</c:v>
                </c:pt>
                <c:pt idx="180">
                  <c:v>3167.7930000000001</c:v>
                </c:pt>
                <c:pt idx="181">
                  <c:v>3132.4115000000002</c:v>
                </c:pt>
                <c:pt idx="182">
                  <c:v>3193.5250000000001</c:v>
                </c:pt>
                <c:pt idx="183">
                  <c:v>3156.3054999999999</c:v>
                </c:pt>
                <c:pt idx="184">
                  <c:v>3219.2570000000001</c:v>
                </c:pt>
                <c:pt idx="185">
                  <c:v>3244.5295000000001</c:v>
                </c:pt>
                <c:pt idx="186">
                  <c:v>3279.4515000000001</c:v>
                </c:pt>
                <c:pt idx="187">
                  <c:v>3221.0949999999998</c:v>
                </c:pt>
                <c:pt idx="188">
                  <c:v>3285.8845000000001</c:v>
                </c:pt>
                <c:pt idx="189">
                  <c:v>3265.6664999999998</c:v>
                </c:pt>
                <c:pt idx="190">
                  <c:v>3264.288</c:v>
                </c:pt>
                <c:pt idx="191">
                  <c:v>3329.5369999999998</c:v>
                </c:pt>
                <c:pt idx="192">
                  <c:v>3367.2159999999999</c:v>
                </c:pt>
                <c:pt idx="193">
                  <c:v>3326.78</c:v>
                </c:pt>
                <c:pt idx="194">
                  <c:v>3382.3795</c:v>
                </c:pt>
                <c:pt idx="195">
                  <c:v>3350.674</c:v>
                </c:pt>
                <c:pt idx="196">
                  <c:v>3362.1615000000002</c:v>
                </c:pt>
                <c:pt idx="197">
                  <c:v>3372.73</c:v>
                </c:pt>
                <c:pt idx="198">
                  <c:v>3427.4105</c:v>
                </c:pt>
                <c:pt idx="199">
                  <c:v>3415.4634999999998</c:v>
                </c:pt>
                <c:pt idx="200">
                  <c:v>3437.5194999999999</c:v>
                </c:pt>
                <c:pt idx="201">
                  <c:v>3458.6565000000001</c:v>
                </c:pt>
                <c:pt idx="202">
                  <c:v>3477.9555</c:v>
                </c:pt>
                <c:pt idx="203">
                  <c:v>3511.9585000000002</c:v>
                </c:pt>
                <c:pt idx="204">
                  <c:v>3536.7714999999998</c:v>
                </c:pt>
                <c:pt idx="205">
                  <c:v>3524.3649999999998</c:v>
                </c:pt>
                <c:pt idx="206">
                  <c:v>3543.2044999999998</c:v>
                </c:pt>
                <c:pt idx="207">
                  <c:v>3568.4769999999999</c:v>
                </c:pt>
                <c:pt idx="208">
                  <c:v>3630.05</c:v>
                </c:pt>
                <c:pt idx="209">
                  <c:v>3589.614</c:v>
                </c:pt>
                <c:pt idx="210">
                  <c:v>3652.1060000000002</c:v>
                </c:pt>
                <c:pt idx="211">
                  <c:v>3685.19</c:v>
                </c:pt>
                <c:pt idx="212">
                  <c:v>3653.0250000000001</c:v>
                </c:pt>
                <c:pt idx="213">
                  <c:v>3654.8629999999998</c:v>
                </c:pt>
                <c:pt idx="214">
                  <c:v>3676.9189999999999</c:v>
                </c:pt>
                <c:pt idx="215">
                  <c:v>3693.0014999999999</c:v>
                </c:pt>
                <c:pt idx="216">
                  <c:v>3735.2755000000002</c:v>
                </c:pt>
                <c:pt idx="217">
                  <c:v>3720.5715</c:v>
                </c:pt>
                <c:pt idx="218">
                  <c:v>3743.087</c:v>
                </c:pt>
                <c:pt idx="219">
                  <c:v>3764.2240000000002</c:v>
                </c:pt>
                <c:pt idx="220">
                  <c:v>3786.7395000000001</c:v>
                </c:pt>
                <c:pt idx="221">
                  <c:v>3802.8220000000001</c:v>
                </c:pt>
                <c:pt idx="222">
                  <c:v>3840.5010000000002</c:v>
                </c:pt>
                <c:pt idx="223">
                  <c:v>3883.694</c:v>
                </c:pt>
                <c:pt idx="224">
                  <c:v>3852.4479999999999</c:v>
                </c:pt>
                <c:pt idx="225">
                  <c:v>3863.9355</c:v>
                </c:pt>
                <c:pt idx="226">
                  <c:v>3914.0210000000002</c:v>
                </c:pt>
                <c:pt idx="227">
                  <c:v>3897.4789999999998</c:v>
                </c:pt>
                <c:pt idx="228">
                  <c:v>3948.9430000000002</c:v>
                </c:pt>
                <c:pt idx="229">
                  <c:v>3942.9695000000002</c:v>
                </c:pt>
                <c:pt idx="230">
                  <c:v>4020.1655000000001</c:v>
                </c:pt>
                <c:pt idx="231">
                  <c:v>4044.9785000000002</c:v>
                </c:pt>
                <c:pt idx="232">
                  <c:v>4067.0345000000002</c:v>
                </c:pt>
                <c:pt idx="233">
                  <c:v>4053.2494999999999</c:v>
                </c:pt>
                <c:pt idx="234">
                  <c:v>4019.2465000000002</c:v>
                </c:pt>
                <c:pt idx="235">
                  <c:v>4029.3555000000001</c:v>
                </c:pt>
                <c:pt idx="236">
                  <c:v>4130.9049999999997</c:v>
                </c:pt>
                <c:pt idx="237">
                  <c:v>4073.0079999999998</c:v>
                </c:pt>
                <c:pt idx="238">
                  <c:v>4095.5234999999998</c:v>
                </c:pt>
                <c:pt idx="239">
                  <c:v>4114.8225000000002</c:v>
                </c:pt>
                <c:pt idx="240">
                  <c:v>4214.9934999999996</c:v>
                </c:pt>
                <c:pt idx="241">
                  <c:v>4154.799</c:v>
                </c:pt>
                <c:pt idx="242">
                  <c:v>4162.1509999999998</c:v>
                </c:pt>
                <c:pt idx="243">
                  <c:v>4183.7475000000004</c:v>
                </c:pt>
                <c:pt idx="244">
                  <c:v>4254.97</c:v>
                </c:pt>
                <c:pt idx="245">
                  <c:v>4284.8374999999996</c:v>
                </c:pt>
                <c:pt idx="246">
                  <c:v>4294.0275000000001</c:v>
                </c:pt>
                <c:pt idx="247">
                  <c:v>4249.9155000000001</c:v>
                </c:pt>
                <c:pt idx="248">
                  <c:v>4271.9714999999997</c:v>
                </c:pt>
                <c:pt idx="249">
                  <c:v>4339.0585000000001</c:v>
                </c:pt>
                <c:pt idx="250">
                  <c:v>4357.4385000000002</c:v>
                </c:pt>
                <c:pt idx="251">
                  <c:v>4316.5429999999997</c:v>
                </c:pt>
                <c:pt idx="252">
                  <c:v>4374.8995000000004</c:v>
                </c:pt>
                <c:pt idx="253">
                  <c:v>4361.1144999999997</c:v>
                </c:pt>
                <c:pt idx="254">
                  <c:v>4430.4989999999998</c:v>
                </c:pt>
                <c:pt idx="255">
                  <c:v>4468.1779999999999</c:v>
                </c:pt>
                <c:pt idx="256">
                  <c:v>4480.5844999999999</c:v>
                </c:pt>
                <c:pt idx="257">
                  <c:v>4482.4224999999997</c:v>
                </c:pt>
                <c:pt idx="258">
                  <c:v>4472.3135000000002</c:v>
                </c:pt>
                <c:pt idx="259">
                  <c:v>4477.3680000000004</c:v>
                </c:pt>
                <c:pt idx="260">
                  <c:v>4515.9660000000003</c:v>
                </c:pt>
                <c:pt idx="261">
                  <c:v>4521.9395000000004</c:v>
                </c:pt>
                <c:pt idx="262">
                  <c:v>4509.5330000000004</c:v>
                </c:pt>
                <c:pt idx="263">
                  <c:v>4575.701</c:v>
                </c:pt>
                <c:pt idx="264">
                  <c:v>4611.0825000000004</c:v>
                </c:pt>
                <c:pt idx="265">
                  <c:v>4553.6450000000004</c:v>
                </c:pt>
                <c:pt idx="266">
                  <c:v>4589.9454999999998</c:v>
                </c:pt>
                <c:pt idx="267">
                  <c:v>4591.3239999999996</c:v>
                </c:pt>
                <c:pt idx="268">
                  <c:v>4674.4934999999996</c:v>
                </c:pt>
                <c:pt idx="269">
                  <c:v>4621.1914999999999</c:v>
                </c:pt>
                <c:pt idx="270">
                  <c:v>4690.576</c:v>
                </c:pt>
                <c:pt idx="271">
                  <c:v>4728.7145</c:v>
                </c:pt>
                <c:pt idx="272">
                  <c:v>4732.3905000000004</c:v>
                </c:pt>
                <c:pt idx="273">
                  <c:v>4688.7380000000003</c:v>
                </c:pt>
                <c:pt idx="274">
                  <c:v>4709.875</c:v>
                </c:pt>
                <c:pt idx="275">
                  <c:v>4723.66</c:v>
                </c:pt>
                <c:pt idx="276">
                  <c:v>4780.6379999999999</c:v>
                </c:pt>
                <c:pt idx="277">
                  <c:v>4754.9059999999999</c:v>
                </c:pt>
                <c:pt idx="278">
                  <c:v>4807.7484999999997</c:v>
                </c:pt>
                <c:pt idx="279">
                  <c:v>4800.3964999999998</c:v>
                </c:pt>
                <c:pt idx="280">
                  <c:v>4866.1049999999996</c:v>
                </c:pt>
                <c:pt idx="281">
                  <c:v>4822.4525000000003</c:v>
                </c:pt>
                <c:pt idx="282">
                  <c:v>4841.7515000000003</c:v>
                </c:pt>
                <c:pt idx="283">
                  <c:v>4866.1049999999996</c:v>
                </c:pt>
                <c:pt idx="284">
                  <c:v>4893.2155000000002</c:v>
                </c:pt>
                <c:pt idx="285">
                  <c:v>4901.9459999999999</c:v>
                </c:pt>
                <c:pt idx="286">
                  <c:v>5005.3334999999997</c:v>
                </c:pt>
                <c:pt idx="287">
                  <c:v>5016.8209999999999</c:v>
                </c:pt>
                <c:pt idx="288">
                  <c:v>4957.5455000000002</c:v>
                </c:pt>
                <c:pt idx="289">
                  <c:v>4977.7635</c:v>
                </c:pt>
                <c:pt idx="290">
                  <c:v>4988.3320000000003</c:v>
                </c:pt>
                <c:pt idx="291">
                  <c:v>5003.4955</c:v>
                </c:pt>
                <c:pt idx="292">
                  <c:v>5025.5514999999996</c:v>
                </c:pt>
                <c:pt idx="293">
                  <c:v>5048.067</c:v>
                </c:pt>
                <c:pt idx="294">
                  <c:v>5128.0200000000004</c:v>
                </c:pt>
                <c:pt idx="295">
                  <c:v>5070.1229999999996</c:v>
                </c:pt>
                <c:pt idx="296">
                  <c:v>5093.5574999999999</c:v>
                </c:pt>
                <c:pt idx="297">
                  <c:v>5164.78</c:v>
                </c:pt>
                <c:pt idx="298">
                  <c:v>5200.1615000000002</c:v>
                </c:pt>
                <c:pt idx="299">
                  <c:v>5138.1289999999999</c:v>
                </c:pt>
                <c:pt idx="300">
                  <c:v>5191.4309999999996</c:v>
                </c:pt>
                <c:pt idx="301">
                  <c:v>5171.6724999999997</c:v>
                </c:pt>
                <c:pt idx="302">
                  <c:v>5182.7004999999999</c:v>
                </c:pt>
                <c:pt idx="303">
                  <c:v>5264.4915000000001</c:v>
                </c:pt>
                <c:pt idx="304">
                  <c:v>5227.7314999999999</c:v>
                </c:pt>
                <c:pt idx="305">
                  <c:v>5315.9555</c:v>
                </c:pt>
                <c:pt idx="306">
                  <c:v>5251.6255000000001</c:v>
                </c:pt>
                <c:pt idx="307">
                  <c:v>5312.2794999999996</c:v>
                </c:pt>
                <c:pt idx="308">
                  <c:v>5292.9804999999997</c:v>
                </c:pt>
                <c:pt idx="309">
                  <c:v>5306.3059999999996</c:v>
                </c:pt>
                <c:pt idx="310">
                  <c:v>5407.8554999999997</c:v>
                </c:pt>
                <c:pt idx="311">
                  <c:v>5342.1469999999999</c:v>
                </c:pt>
                <c:pt idx="312">
                  <c:v>5403.2605000000003</c:v>
                </c:pt>
                <c:pt idx="313">
                  <c:v>5380.2855</c:v>
                </c:pt>
                <c:pt idx="314">
                  <c:v>5474.0235000000002</c:v>
                </c:pt>
                <c:pt idx="315">
                  <c:v>5488.268</c:v>
                </c:pt>
                <c:pt idx="316">
                  <c:v>5475.8615</c:v>
                </c:pt>
                <c:pt idx="317">
                  <c:v>5448.7510000000002</c:v>
                </c:pt>
                <c:pt idx="318">
                  <c:v>5465.2929999999997</c:v>
                </c:pt>
                <c:pt idx="319">
                  <c:v>5478.6184999999996</c:v>
                </c:pt>
                <c:pt idx="320">
                  <c:v>5499.2960000000003</c:v>
                </c:pt>
                <c:pt idx="321">
                  <c:v>5543.8675000000003</c:v>
                </c:pt>
                <c:pt idx="322">
                  <c:v>5603.143</c:v>
                </c:pt>
                <c:pt idx="323">
                  <c:v>5547.0839999999998</c:v>
                </c:pt>
                <c:pt idx="324">
                  <c:v>5568.6805000000004</c:v>
                </c:pt>
                <c:pt idx="325">
                  <c:v>5590.277</c:v>
                </c:pt>
                <c:pt idx="326">
                  <c:v>5674.3654999999999</c:v>
                </c:pt>
                <c:pt idx="327">
                  <c:v>5694.5834999999997</c:v>
                </c:pt>
                <c:pt idx="328">
                  <c:v>5682.6364999999996</c:v>
                </c:pt>
                <c:pt idx="329">
                  <c:v>5652.3095000000003</c:v>
                </c:pt>
                <c:pt idx="330">
                  <c:v>5747.8855000000003</c:v>
                </c:pt>
                <c:pt idx="331">
                  <c:v>5684.0150000000003</c:v>
                </c:pt>
                <c:pt idx="332">
                  <c:v>5746.9665000000005</c:v>
                </c:pt>
                <c:pt idx="333">
                  <c:v>5749.7235000000001</c:v>
                </c:pt>
                <c:pt idx="334">
                  <c:v>5773.6175000000003</c:v>
                </c:pt>
                <c:pt idx="335">
                  <c:v>5795.2139999999999</c:v>
                </c:pt>
                <c:pt idx="336">
                  <c:v>5768.5630000000001</c:v>
                </c:pt>
                <c:pt idx="337">
                  <c:v>5786.9430000000002</c:v>
                </c:pt>
                <c:pt idx="338">
                  <c:v>5798.89</c:v>
                </c:pt>
                <c:pt idx="339">
                  <c:v>5821.8649999999998</c:v>
                </c:pt>
                <c:pt idx="340">
                  <c:v>5875.1670000000004</c:v>
                </c:pt>
                <c:pt idx="341">
                  <c:v>5859.0844999999999</c:v>
                </c:pt>
                <c:pt idx="342">
                  <c:v>5877.924</c:v>
                </c:pt>
                <c:pt idx="343">
                  <c:v>5891.2494999999999</c:v>
                </c:pt>
                <c:pt idx="344">
                  <c:v>5950.9844999999996</c:v>
                </c:pt>
                <c:pt idx="345">
                  <c:v>5931.2259999999997</c:v>
                </c:pt>
                <c:pt idx="346">
                  <c:v>5932.1450000000004</c:v>
                </c:pt>
                <c:pt idx="347">
                  <c:v>5936.2804999999998</c:v>
                </c:pt>
                <c:pt idx="348">
                  <c:v>5937.6589999999997</c:v>
                </c:pt>
                <c:pt idx="349">
                  <c:v>5937.6589999999997</c:v>
                </c:pt>
                <c:pt idx="350">
                  <c:v>5936.74</c:v>
                </c:pt>
                <c:pt idx="351">
                  <c:v>5937.6589999999997</c:v>
                </c:pt>
                <c:pt idx="352">
                  <c:v>5936.2804999999998</c:v>
                </c:pt>
                <c:pt idx="353">
                  <c:v>5936.2804999999998</c:v>
                </c:pt>
                <c:pt idx="354">
                  <c:v>5936.2804999999998</c:v>
                </c:pt>
                <c:pt idx="355">
                  <c:v>5936.2804999999998</c:v>
                </c:pt>
                <c:pt idx="356">
                  <c:v>5938.1184999999996</c:v>
                </c:pt>
                <c:pt idx="357">
                  <c:v>5936.2804999999998</c:v>
                </c:pt>
                <c:pt idx="358">
                  <c:v>5936.2804999999998</c:v>
                </c:pt>
                <c:pt idx="359">
                  <c:v>5934.902</c:v>
                </c:pt>
                <c:pt idx="360">
                  <c:v>5934.902</c:v>
                </c:pt>
                <c:pt idx="361">
                  <c:v>5935.8209999999999</c:v>
                </c:pt>
                <c:pt idx="362">
                  <c:v>5934.902</c:v>
                </c:pt>
                <c:pt idx="363">
                  <c:v>5936.74</c:v>
                </c:pt>
                <c:pt idx="364">
                  <c:v>5935.8209999999999</c:v>
                </c:pt>
                <c:pt idx="365">
                  <c:v>5935.8209999999999</c:v>
                </c:pt>
                <c:pt idx="366">
                  <c:v>5936.2804999999998</c:v>
                </c:pt>
                <c:pt idx="367">
                  <c:v>5936.2804999999998</c:v>
                </c:pt>
                <c:pt idx="368">
                  <c:v>5935.8209999999999</c:v>
                </c:pt>
                <c:pt idx="369">
                  <c:v>5936.2804999999998</c:v>
                </c:pt>
                <c:pt idx="370">
                  <c:v>5934.902</c:v>
                </c:pt>
                <c:pt idx="371">
                  <c:v>5934.902</c:v>
                </c:pt>
                <c:pt idx="372">
                  <c:v>5934.902</c:v>
                </c:pt>
                <c:pt idx="373">
                  <c:v>5934.902</c:v>
                </c:pt>
                <c:pt idx="374">
                  <c:v>5935.8209999999999</c:v>
                </c:pt>
                <c:pt idx="375">
                  <c:v>5935.8209999999999</c:v>
                </c:pt>
                <c:pt idx="376">
                  <c:v>5934.4425000000001</c:v>
                </c:pt>
                <c:pt idx="377">
                  <c:v>5934.902</c:v>
                </c:pt>
                <c:pt idx="378">
                  <c:v>5935.8209999999999</c:v>
                </c:pt>
                <c:pt idx="379">
                  <c:v>5936.2804999999998</c:v>
                </c:pt>
                <c:pt idx="380">
                  <c:v>5936.2804999999998</c:v>
                </c:pt>
                <c:pt idx="381">
                  <c:v>5936.2804999999998</c:v>
                </c:pt>
                <c:pt idx="382">
                  <c:v>5935.8209999999999</c:v>
                </c:pt>
                <c:pt idx="383">
                  <c:v>5936.2804999999998</c:v>
                </c:pt>
                <c:pt idx="384">
                  <c:v>5935.8209999999999</c:v>
                </c:pt>
                <c:pt idx="385">
                  <c:v>5934.902</c:v>
                </c:pt>
                <c:pt idx="386">
                  <c:v>5934.902</c:v>
                </c:pt>
                <c:pt idx="387">
                  <c:v>5934.4425000000001</c:v>
                </c:pt>
                <c:pt idx="388">
                  <c:v>5937.1994999999997</c:v>
                </c:pt>
                <c:pt idx="389">
                  <c:v>5936.2804999999998</c:v>
                </c:pt>
                <c:pt idx="390">
                  <c:v>5936.2804999999998</c:v>
                </c:pt>
                <c:pt idx="391">
                  <c:v>5935.8209999999999</c:v>
                </c:pt>
                <c:pt idx="392">
                  <c:v>5935.8209999999999</c:v>
                </c:pt>
                <c:pt idx="393">
                  <c:v>5935.8209999999999</c:v>
                </c:pt>
                <c:pt idx="394">
                  <c:v>5934.902</c:v>
                </c:pt>
                <c:pt idx="395">
                  <c:v>5934.902</c:v>
                </c:pt>
                <c:pt idx="396">
                  <c:v>5934.902</c:v>
                </c:pt>
                <c:pt idx="397">
                  <c:v>5934.902</c:v>
                </c:pt>
                <c:pt idx="398">
                  <c:v>5934.902</c:v>
                </c:pt>
                <c:pt idx="399">
                  <c:v>5934.902</c:v>
                </c:pt>
                <c:pt idx="400">
                  <c:v>5934.902</c:v>
                </c:pt>
                <c:pt idx="401">
                  <c:v>5934.4425000000001</c:v>
                </c:pt>
                <c:pt idx="402">
                  <c:v>5934.4425000000001</c:v>
                </c:pt>
                <c:pt idx="403">
                  <c:v>5933.9830000000002</c:v>
                </c:pt>
                <c:pt idx="404">
                  <c:v>5933.5235000000002</c:v>
                </c:pt>
                <c:pt idx="405">
                  <c:v>5933.9830000000002</c:v>
                </c:pt>
                <c:pt idx="406">
                  <c:v>5933.5235000000002</c:v>
                </c:pt>
                <c:pt idx="407">
                  <c:v>5933.0640000000003</c:v>
                </c:pt>
                <c:pt idx="408">
                  <c:v>5932.1450000000004</c:v>
                </c:pt>
                <c:pt idx="409">
                  <c:v>5932.6045000000004</c:v>
                </c:pt>
                <c:pt idx="410">
                  <c:v>5932.1450000000004</c:v>
                </c:pt>
                <c:pt idx="411">
                  <c:v>5931.6854999999996</c:v>
                </c:pt>
                <c:pt idx="412">
                  <c:v>5931.2259999999997</c:v>
                </c:pt>
                <c:pt idx="413">
                  <c:v>5930.7664999999997</c:v>
                </c:pt>
                <c:pt idx="414">
                  <c:v>5930.7664999999997</c:v>
                </c:pt>
                <c:pt idx="415">
                  <c:v>5930.7664999999997</c:v>
                </c:pt>
                <c:pt idx="416">
                  <c:v>5929.3879999999999</c:v>
                </c:pt>
                <c:pt idx="417">
                  <c:v>5929.3879999999999</c:v>
                </c:pt>
                <c:pt idx="418">
                  <c:v>5928.4690000000001</c:v>
                </c:pt>
                <c:pt idx="419">
                  <c:v>5928.4690000000001</c:v>
                </c:pt>
                <c:pt idx="420">
                  <c:v>5928.0095000000001</c:v>
                </c:pt>
                <c:pt idx="421">
                  <c:v>5927.55</c:v>
                </c:pt>
                <c:pt idx="422">
                  <c:v>5927.55</c:v>
                </c:pt>
                <c:pt idx="423">
                  <c:v>5926.6310000000003</c:v>
                </c:pt>
                <c:pt idx="424">
                  <c:v>5926.1715000000004</c:v>
                </c:pt>
                <c:pt idx="425">
                  <c:v>5926.1715000000004</c:v>
                </c:pt>
                <c:pt idx="426">
                  <c:v>5925.2524999999996</c:v>
                </c:pt>
                <c:pt idx="427">
                  <c:v>5925.2524999999996</c:v>
                </c:pt>
                <c:pt idx="428">
                  <c:v>5924.7929999999997</c:v>
                </c:pt>
                <c:pt idx="429">
                  <c:v>5923.8739999999998</c:v>
                </c:pt>
                <c:pt idx="430">
                  <c:v>5923.8739999999998</c:v>
                </c:pt>
                <c:pt idx="431">
                  <c:v>5923.4144999999999</c:v>
                </c:pt>
                <c:pt idx="432">
                  <c:v>5734.56</c:v>
                </c:pt>
                <c:pt idx="433">
                  <c:v>5670.6895000000004</c:v>
                </c:pt>
                <c:pt idx="434">
                  <c:v>5595.7910000000002</c:v>
                </c:pt>
                <c:pt idx="435">
                  <c:v>5491.4844999999996</c:v>
                </c:pt>
                <c:pt idx="436">
                  <c:v>5415.2075000000004</c:v>
                </c:pt>
                <c:pt idx="437">
                  <c:v>5332.4975000000004</c:v>
                </c:pt>
                <c:pt idx="438">
                  <c:v>5252.5445</c:v>
                </c:pt>
                <c:pt idx="439">
                  <c:v>5179.4840000000004</c:v>
                </c:pt>
                <c:pt idx="440">
                  <c:v>5100.45</c:v>
                </c:pt>
                <c:pt idx="441">
                  <c:v>5011.3069999999998</c:v>
                </c:pt>
                <c:pt idx="442">
                  <c:v>4935.4894999999997</c:v>
                </c:pt>
                <c:pt idx="443">
                  <c:v>4870.7</c:v>
                </c:pt>
                <c:pt idx="444">
                  <c:v>4508.1544999999996</c:v>
                </c:pt>
                <c:pt idx="445">
                  <c:v>4309.6504999999997</c:v>
                </c:pt>
                <c:pt idx="446">
                  <c:v>4166.7460000000001</c:v>
                </c:pt>
                <c:pt idx="447">
                  <c:v>3997.1905000000002</c:v>
                </c:pt>
                <c:pt idx="448">
                  <c:v>3897.0194999999999</c:v>
                </c:pt>
                <c:pt idx="449">
                  <c:v>3813.3905</c:v>
                </c:pt>
                <c:pt idx="450">
                  <c:v>3742.1680000000001</c:v>
                </c:pt>
                <c:pt idx="451">
                  <c:v>3687.0279999999998</c:v>
                </c:pt>
                <c:pt idx="452">
                  <c:v>3651.1869999999999</c:v>
                </c:pt>
                <c:pt idx="453">
                  <c:v>3674.6215000000002</c:v>
                </c:pt>
                <c:pt idx="454">
                  <c:v>3669.567</c:v>
                </c:pt>
                <c:pt idx="455">
                  <c:v>3672.3240000000001</c:v>
                </c:pt>
                <c:pt idx="456">
                  <c:v>3672.7835</c:v>
                </c:pt>
                <c:pt idx="457">
                  <c:v>3673.2429999999999</c:v>
                </c:pt>
                <c:pt idx="458">
                  <c:v>3673.2429999999999</c:v>
                </c:pt>
                <c:pt idx="459">
                  <c:v>3673.2429999999999</c:v>
                </c:pt>
                <c:pt idx="460">
                  <c:v>3673.7024999999999</c:v>
                </c:pt>
                <c:pt idx="461">
                  <c:v>3673.7024999999999</c:v>
                </c:pt>
                <c:pt idx="462">
                  <c:v>3674.1619999999998</c:v>
                </c:pt>
                <c:pt idx="463">
                  <c:v>3673.7024999999999</c:v>
                </c:pt>
                <c:pt idx="464">
                  <c:v>3674.1619999999998</c:v>
                </c:pt>
                <c:pt idx="465">
                  <c:v>3674.6215000000002</c:v>
                </c:pt>
                <c:pt idx="466">
                  <c:v>3674.1619999999998</c:v>
                </c:pt>
                <c:pt idx="467">
                  <c:v>3674.1619999999998</c:v>
                </c:pt>
                <c:pt idx="468">
                  <c:v>3674.1619999999998</c:v>
                </c:pt>
                <c:pt idx="469">
                  <c:v>3674.1619999999998</c:v>
                </c:pt>
                <c:pt idx="470">
                  <c:v>3674.6215000000002</c:v>
                </c:pt>
                <c:pt idx="471">
                  <c:v>3674.1619999999998</c:v>
                </c:pt>
                <c:pt idx="472">
                  <c:v>3674.1619999999998</c:v>
                </c:pt>
                <c:pt idx="473">
                  <c:v>3674.1619999999998</c:v>
                </c:pt>
                <c:pt idx="474">
                  <c:v>3674.1619999999998</c:v>
                </c:pt>
                <c:pt idx="475">
                  <c:v>3674.1619999999998</c:v>
                </c:pt>
                <c:pt idx="476">
                  <c:v>3674.1619999999998</c:v>
                </c:pt>
                <c:pt idx="477">
                  <c:v>3673.7024999999999</c:v>
                </c:pt>
                <c:pt idx="478">
                  <c:v>3674.1619999999998</c:v>
                </c:pt>
                <c:pt idx="479">
                  <c:v>3673.7024999999999</c:v>
                </c:pt>
                <c:pt idx="480">
                  <c:v>3674.1619999999998</c:v>
                </c:pt>
                <c:pt idx="481">
                  <c:v>3673.7024999999999</c:v>
                </c:pt>
                <c:pt idx="482">
                  <c:v>3673.7024999999999</c:v>
                </c:pt>
                <c:pt idx="483">
                  <c:v>3673.7024999999999</c:v>
                </c:pt>
                <c:pt idx="484">
                  <c:v>3673.2429999999999</c:v>
                </c:pt>
                <c:pt idx="485">
                  <c:v>3673.2429999999999</c:v>
                </c:pt>
                <c:pt idx="486">
                  <c:v>3673.7024999999999</c:v>
                </c:pt>
                <c:pt idx="487">
                  <c:v>3673.2429999999999</c:v>
                </c:pt>
                <c:pt idx="488">
                  <c:v>3673.2429999999999</c:v>
                </c:pt>
                <c:pt idx="489">
                  <c:v>3673.2429999999999</c:v>
                </c:pt>
                <c:pt idx="490">
                  <c:v>3673.7024999999999</c:v>
                </c:pt>
                <c:pt idx="491">
                  <c:v>3673.7024999999999</c:v>
                </c:pt>
                <c:pt idx="492">
                  <c:v>3672.7835</c:v>
                </c:pt>
                <c:pt idx="493">
                  <c:v>3672.7835</c:v>
                </c:pt>
                <c:pt idx="494">
                  <c:v>3672.7835</c:v>
                </c:pt>
                <c:pt idx="495">
                  <c:v>3673.2429999999999</c:v>
                </c:pt>
                <c:pt idx="496">
                  <c:v>3672.7835</c:v>
                </c:pt>
                <c:pt idx="497">
                  <c:v>3672.7835</c:v>
                </c:pt>
                <c:pt idx="498">
                  <c:v>3672.7835</c:v>
                </c:pt>
                <c:pt idx="499">
                  <c:v>3672.3240000000001</c:v>
                </c:pt>
                <c:pt idx="500">
                  <c:v>3672.3240000000001</c:v>
                </c:pt>
                <c:pt idx="501">
                  <c:v>3672.3240000000001</c:v>
                </c:pt>
                <c:pt idx="502">
                  <c:v>3672.3240000000001</c:v>
                </c:pt>
                <c:pt idx="503">
                  <c:v>3672.3240000000001</c:v>
                </c:pt>
                <c:pt idx="504">
                  <c:v>3672.3240000000001</c:v>
                </c:pt>
                <c:pt idx="505">
                  <c:v>3671.8645000000001</c:v>
                </c:pt>
                <c:pt idx="506">
                  <c:v>3671.8645000000001</c:v>
                </c:pt>
                <c:pt idx="507">
                  <c:v>3671.8645000000001</c:v>
                </c:pt>
                <c:pt idx="508">
                  <c:v>3671.4050000000002</c:v>
                </c:pt>
                <c:pt idx="509">
                  <c:v>3671.8645000000001</c:v>
                </c:pt>
                <c:pt idx="510">
                  <c:v>3671.4050000000002</c:v>
                </c:pt>
                <c:pt idx="511">
                  <c:v>3671.4050000000002</c:v>
                </c:pt>
                <c:pt idx="512">
                  <c:v>3671.4050000000002</c:v>
                </c:pt>
                <c:pt idx="513">
                  <c:v>3670.9454999999998</c:v>
                </c:pt>
                <c:pt idx="514">
                  <c:v>3671.4050000000002</c:v>
                </c:pt>
                <c:pt idx="515">
                  <c:v>3671.4050000000002</c:v>
                </c:pt>
                <c:pt idx="516">
                  <c:v>3671.4050000000002</c:v>
                </c:pt>
                <c:pt idx="517">
                  <c:v>3670.9454999999998</c:v>
                </c:pt>
                <c:pt idx="518">
                  <c:v>3670.4859999999999</c:v>
                </c:pt>
                <c:pt idx="519">
                  <c:v>3670.4859999999999</c:v>
                </c:pt>
                <c:pt idx="520">
                  <c:v>3670.9454999999998</c:v>
                </c:pt>
                <c:pt idx="521">
                  <c:v>3670.4859999999999</c:v>
                </c:pt>
                <c:pt idx="522">
                  <c:v>3670.9454999999998</c:v>
                </c:pt>
                <c:pt idx="523">
                  <c:v>3670.4859999999999</c:v>
                </c:pt>
                <c:pt idx="524">
                  <c:v>3670.4859999999999</c:v>
                </c:pt>
                <c:pt idx="525">
                  <c:v>3670.4859999999999</c:v>
                </c:pt>
                <c:pt idx="526">
                  <c:v>3669.567</c:v>
                </c:pt>
                <c:pt idx="527">
                  <c:v>3669.1075000000001</c:v>
                </c:pt>
                <c:pt idx="528">
                  <c:v>3669.567</c:v>
                </c:pt>
                <c:pt idx="529">
                  <c:v>3669.1075000000001</c:v>
                </c:pt>
                <c:pt idx="530">
                  <c:v>3669.1075000000001</c:v>
                </c:pt>
                <c:pt idx="531">
                  <c:v>3669.1075000000001</c:v>
                </c:pt>
                <c:pt idx="532">
                  <c:v>3669.1075000000001</c:v>
                </c:pt>
                <c:pt idx="533">
                  <c:v>3669.1075000000001</c:v>
                </c:pt>
                <c:pt idx="534">
                  <c:v>3669.1075000000001</c:v>
                </c:pt>
                <c:pt idx="535">
                  <c:v>3668.6480000000001</c:v>
                </c:pt>
                <c:pt idx="536">
                  <c:v>3662.6745000000001</c:v>
                </c:pt>
                <c:pt idx="537">
                  <c:v>3642.4564999999998</c:v>
                </c:pt>
                <c:pt idx="538">
                  <c:v>3617.6435000000001</c:v>
                </c:pt>
                <c:pt idx="539">
                  <c:v>3610.2914999999998</c:v>
                </c:pt>
                <c:pt idx="540">
                  <c:v>3593.29</c:v>
                </c:pt>
                <c:pt idx="541">
                  <c:v>3569.3960000000002</c:v>
                </c:pt>
                <c:pt idx="542">
                  <c:v>3563.8820000000001</c:v>
                </c:pt>
                <c:pt idx="543">
                  <c:v>3537.2310000000002</c:v>
                </c:pt>
                <c:pt idx="544">
                  <c:v>3519.77</c:v>
                </c:pt>
                <c:pt idx="545">
                  <c:v>3507.8229999999999</c:v>
                </c:pt>
                <c:pt idx="546">
                  <c:v>3485.7669999999998</c:v>
                </c:pt>
                <c:pt idx="547">
                  <c:v>3471.0630000000001</c:v>
                </c:pt>
                <c:pt idx="548">
                  <c:v>3457.7375000000002</c:v>
                </c:pt>
                <c:pt idx="549">
                  <c:v>3432.9245000000001</c:v>
                </c:pt>
                <c:pt idx="550">
                  <c:v>3413.6255000000001</c:v>
                </c:pt>
                <c:pt idx="551">
                  <c:v>3406.2734999999998</c:v>
                </c:pt>
                <c:pt idx="552">
                  <c:v>3375.0275000000001</c:v>
                </c:pt>
                <c:pt idx="553">
                  <c:v>3370.8919999999998</c:v>
                </c:pt>
                <c:pt idx="554">
                  <c:v>3350.2145</c:v>
                </c:pt>
                <c:pt idx="555">
                  <c:v>3326.3204999999998</c:v>
                </c:pt>
                <c:pt idx="556">
                  <c:v>3314.3735000000001</c:v>
                </c:pt>
                <c:pt idx="557">
                  <c:v>3298.7505000000001</c:v>
                </c:pt>
                <c:pt idx="558">
                  <c:v>3275.3159999999998</c:v>
                </c:pt>
                <c:pt idx="559">
                  <c:v>3263.8285000000001</c:v>
                </c:pt>
                <c:pt idx="560">
                  <c:v>3249.1244999999999</c:v>
                </c:pt>
                <c:pt idx="561">
                  <c:v>3224.3114999999998</c:v>
                </c:pt>
                <c:pt idx="562">
                  <c:v>3206.3910000000001</c:v>
                </c:pt>
                <c:pt idx="563">
                  <c:v>3197.201</c:v>
                </c:pt>
                <c:pt idx="564">
                  <c:v>3174.6855</c:v>
                </c:pt>
                <c:pt idx="565">
                  <c:v>3155.846</c:v>
                </c:pt>
                <c:pt idx="566">
                  <c:v>3148.4940000000001</c:v>
                </c:pt>
                <c:pt idx="567">
                  <c:v>3124.1405</c:v>
                </c:pt>
                <c:pt idx="568">
                  <c:v>3104.3820000000001</c:v>
                </c:pt>
                <c:pt idx="569">
                  <c:v>3089.2184999999999</c:v>
                </c:pt>
                <c:pt idx="570">
                  <c:v>3073.5954999999999</c:v>
                </c:pt>
                <c:pt idx="571">
                  <c:v>3052.9180000000001</c:v>
                </c:pt>
                <c:pt idx="572">
                  <c:v>3038.2139999999999</c:v>
                </c:pt>
                <c:pt idx="573">
                  <c:v>3024.8885</c:v>
                </c:pt>
                <c:pt idx="574">
                  <c:v>3001.9135000000001</c:v>
                </c:pt>
                <c:pt idx="575">
                  <c:v>2984.4524999999999</c:v>
                </c:pt>
                <c:pt idx="576">
                  <c:v>2969.7485000000001</c:v>
                </c:pt>
                <c:pt idx="577">
                  <c:v>2950.4495000000002</c:v>
                </c:pt>
                <c:pt idx="578">
                  <c:v>2935.2860000000001</c:v>
                </c:pt>
                <c:pt idx="579">
                  <c:v>2919.663</c:v>
                </c:pt>
                <c:pt idx="580">
                  <c:v>2895.7689999999998</c:v>
                </c:pt>
                <c:pt idx="581">
                  <c:v>2881.9839999999999</c:v>
                </c:pt>
                <c:pt idx="582">
                  <c:v>2867.28</c:v>
                </c:pt>
                <c:pt idx="583">
                  <c:v>2845.6835000000001</c:v>
                </c:pt>
                <c:pt idx="584">
                  <c:v>2833.277</c:v>
                </c:pt>
                <c:pt idx="585">
                  <c:v>2813.5185000000001</c:v>
                </c:pt>
                <c:pt idx="586">
                  <c:v>2794.6790000000001</c:v>
                </c:pt>
                <c:pt idx="587">
                  <c:v>2777.2179999999998</c:v>
                </c:pt>
                <c:pt idx="588">
                  <c:v>2761.5949999999998</c:v>
                </c:pt>
                <c:pt idx="589">
                  <c:v>2744.134</c:v>
                </c:pt>
                <c:pt idx="590">
                  <c:v>2729.43</c:v>
                </c:pt>
                <c:pt idx="591">
                  <c:v>2706.9144999999999</c:v>
                </c:pt>
                <c:pt idx="592">
                  <c:v>2692.67</c:v>
                </c:pt>
                <c:pt idx="593">
                  <c:v>2674.29</c:v>
                </c:pt>
                <c:pt idx="594">
                  <c:v>2657.2885000000001</c:v>
                </c:pt>
                <c:pt idx="595">
                  <c:v>2641.2060000000001</c:v>
                </c:pt>
                <c:pt idx="596">
                  <c:v>2623.7449999999999</c:v>
                </c:pt>
                <c:pt idx="597">
                  <c:v>2605.3649999999998</c:v>
                </c:pt>
                <c:pt idx="598">
                  <c:v>2586.5255000000002</c:v>
                </c:pt>
                <c:pt idx="599">
                  <c:v>2571.8215</c:v>
                </c:pt>
                <c:pt idx="600">
                  <c:v>2554.3604999999998</c:v>
                </c:pt>
                <c:pt idx="601">
                  <c:v>2537.8184999999999</c:v>
                </c:pt>
                <c:pt idx="602">
                  <c:v>2523.1145000000001</c:v>
                </c:pt>
                <c:pt idx="603">
                  <c:v>2500.5990000000002</c:v>
                </c:pt>
                <c:pt idx="604">
                  <c:v>2485.4355</c:v>
                </c:pt>
                <c:pt idx="605">
                  <c:v>2466.596</c:v>
                </c:pt>
                <c:pt idx="606">
                  <c:v>2450.5135</c:v>
                </c:pt>
                <c:pt idx="607">
                  <c:v>2433.5120000000002</c:v>
                </c:pt>
                <c:pt idx="608">
                  <c:v>2416.9699999999998</c:v>
                </c:pt>
                <c:pt idx="609">
                  <c:v>2396.752</c:v>
                </c:pt>
                <c:pt idx="610">
                  <c:v>2380.21</c:v>
                </c:pt>
                <c:pt idx="611">
                  <c:v>2364.587</c:v>
                </c:pt>
                <c:pt idx="612">
                  <c:v>2347.5855000000001</c:v>
                </c:pt>
                <c:pt idx="613">
                  <c:v>2330.1244999999999</c:v>
                </c:pt>
                <c:pt idx="614">
                  <c:v>2314.9609999999998</c:v>
                </c:pt>
                <c:pt idx="615">
                  <c:v>2294.7429999999999</c:v>
                </c:pt>
                <c:pt idx="616">
                  <c:v>2278.201</c:v>
                </c:pt>
                <c:pt idx="617">
                  <c:v>2260.7399999999998</c:v>
                </c:pt>
                <c:pt idx="618">
                  <c:v>2244.1979999999999</c:v>
                </c:pt>
                <c:pt idx="619">
                  <c:v>2228.1154999999999</c:v>
                </c:pt>
                <c:pt idx="620">
                  <c:v>2210.6545000000001</c:v>
                </c:pt>
                <c:pt idx="621">
                  <c:v>2191.3555000000001</c:v>
                </c:pt>
                <c:pt idx="622">
                  <c:v>2173.8944999999999</c:v>
                </c:pt>
                <c:pt idx="623">
                  <c:v>2159.1905000000002</c:v>
                </c:pt>
                <c:pt idx="624">
                  <c:v>2142.1889999999999</c:v>
                </c:pt>
                <c:pt idx="625">
                  <c:v>2125.1875</c:v>
                </c:pt>
                <c:pt idx="626">
                  <c:v>2110.0239999999999</c:v>
                </c:pt>
                <c:pt idx="627">
                  <c:v>2088.8870000000002</c:v>
                </c:pt>
                <c:pt idx="628">
                  <c:v>2074.183</c:v>
                </c:pt>
                <c:pt idx="629">
                  <c:v>2056.7220000000002</c:v>
                </c:pt>
                <c:pt idx="630">
                  <c:v>2039.261</c:v>
                </c:pt>
                <c:pt idx="631">
                  <c:v>2024.0975000000001</c:v>
                </c:pt>
                <c:pt idx="632">
                  <c:v>2008.0150000000001</c:v>
                </c:pt>
                <c:pt idx="633">
                  <c:v>1988.7159999999999</c:v>
                </c:pt>
                <c:pt idx="634">
                  <c:v>1971.2550000000001</c:v>
                </c:pt>
                <c:pt idx="635">
                  <c:v>1956.0915</c:v>
                </c:pt>
                <c:pt idx="636">
                  <c:v>1939.09</c:v>
                </c:pt>
                <c:pt idx="637">
                  <c:v>1920.71</c:v>
                </c:pt>
                <c:pt idx="638">
                  <c:v>1903.249</c:v>
                </c:pt>
                <c:pt idx="639">
                  <c:v>1882.5715</c:v>
                </c:pt>
                <c:pt idx="640">
                  <c:v>1866.9485</c:v>
                </c:pt>
                <c:pt idx="641">
                  <c:v>1850.866</c:v>
                </c:pt>
                <c:pt idx="642">
                  <c:v>1835.2429999999999</c:v>
                </c:pt>
                <c:pt idx="643">
                  <c:v>1819.1605</c:v>
                </c:pt>
                <c:pt idx="644">
                  <c:v>1802.1590000000001</c:v>
                </c:pt>
                <c:pt idx="645">
                  <c:v>1783.779</c:v>
                </c:pt>
                <c:pt idx="646">
                  <c:v>1766.7774999999999</c:v>
                </c:pt>
                <c:pt idx="647">
                  <c:v>1751.614</c:v>
                </c:pt>
                <c:pt idx="648">
                  <c:v>1734.6125</c:v>
                </c:pt>
                <c:pt idx="649">
                  <c:v>1718.0705</c:v>
                </c:pt>
                <c:pt idx="650">
                  <c:v>1701.9880000000001</c:v>
                </c:pt>
                <c:pt idx="651">
                  <c:v>1680.8510000000001</c:v>
                </c:pt>
                <c:pt idx="652">
                  <c:v>1666.6065000000001</c:v>
                </c:pt>
                <c:pt idx="653">
                  <c:v>1648.2265</c:v>
                </c:pt>
                <c:pt idx="654">
                  <c:v>1632.144</c:v>
                </c:pt>
                <c:pt idx="655">
                  <c:v>1616.521</c:v>
                </c:pt>
                <c:pt idx="656">
                  <c:v>1599.979</c:v>
                </c:pt>
                <c:pt idx="657">
                  <c:v>1581.1395</c:v>
                </c:pt>
                <c:pt idx="658">
                  <c:v>1563.6785</c:v>
                </c:pt>
                <c:pt idx="659">
                  <c:v>1548.0554999999999</c:v>
                </c:pt>
                <c:pt idx="660">
                  <c:v>1530.5944999999999</c:v>
                </c:pt>
                <c:pt idx="661">
                  <c:v>1513.5930000000001</c:v>
                </c:pt>
                <c:pt idx="662">
                  <c:v>1499.3485000000001</c:v>
                </c:pt>
                <c:pt idx="663">
                  <c:v>1477.752</c:v>
                </c:pt>
                <c:pt idx="664">
                  <c:v>1463.5074999999999</c:v>
                </c:pt>
                <c:pt idx="665">
                  <c:v>1445.587</c:v>
                </c:pt>
                <c:pt idx="666">
                  <c:v>1429.0450000000001</c:v>
                </c:pt>
                <c:pt idx="667">
                  <c:v>1414.3409999999999</c:v>
                </c:pt>
                <c:pt idx="668">
                  <c:v>1395.961</c:v>
                </c:pt>
                <c:pt idx="669">
                  <c:v>1377.1215</c:v>
                </c:pt>
                <c:pt idx="670">
                  <c:v>1359.201</c:v>
                </c:pt>
                <c:pt idx="671">
                  <c:v>1344.9565</c:v>
                </c:pt>
                <c:pt idx="672">
                  <c:v>1327.0360000000001</c:v>
                </c:pt>
                <c:pt idx="673">
                  <c:v>1309.575</c:v>
                </c:pt>
                <c:pt idx="674">
                  <c:v>1295.3305</c:v>
                </c:pt>
                <c:pt idx="675">
                  <c:v>1274.1935000000001</c:v>
                </c:pt>
                <c:pt idx="676">
                  <c:v>1259.4894999999999</c:v>
                </c:pt>
                <c:pt idx="677">
                  <c:v>1242.4880000000001</c:v>
                </c:pt>
                <c:pt idx="678">
                  <c:v>1225.027</c:v>
                </c:pt>
                <c:pt idx="679">
                  <c:v>1208.9445000000001</c:v>
                </c:pt>
                <c:pt idx="680">
                  <c:v>1194.2405000000001</c:v>
                </c:pt>
                <c:pt idx="681">
                  <c:v>1174.482</c:v>
                </c:pt>
                <c:pt idx="682">
                  <c:v>1157.021</c:v>
                </c:pt>
                <c:pt idx="683">
                  <c:v>1141.8575000000001</c:v>
                </c:pt>
                <c:pt idx="684">
                  <c:v>1124.856</c:v>
                </c:pt>
                <c:pt idx="685">
                  <c:v>1108.7735</c:v>
                </c:pt>
                <c:pt idx="686">
                  <c:v>1094.0695000000001</c:v>
                </c:pt>
                <c:pt idx="687">
                  <c:v>1073.8515</c:v>
                </c:pt>
                <c:pt idx="688">
                  <c:v>1058.6880000000001</c:v>
                </c:pt>
                <c:pt idx="689">
                  <c:v>1040.7674999999999</c:v>
                </c:pt>
                <c:pt idx="690">
                  <c:v>1025.1445000000001</c:v>
                </c:pt>
                <c:pt idx="691">
                  <c:v>1009.062</c:v>
                </c:pt>
                <c:pt idx="692">
                  <c:v>993.43899999999996</c:v>
                </c:pt>
                <c:pt idx="693">
                  <c:v>974.14</c:v>
                </c:pt>
                <c:pt idx="694">
                  <c:v>958.0575</c:v>
                </c:pt>
                <c:pt idx="695">
                  <c:v>941.51549999999997</c:v>
                </c:pt>
                <c:pt idx="696">
                  <c:v>925.89250000000004</c:v>
                </c:pt>
                <c:pt idx="697">
                  <c:v>909.81</c:v>
                </c:pt>
                <c:pt idx="698">
                  <c:v>894.64649999999995</c:v>
                </c:pt>
                <c:pt idx="699">
                  <c:v>874.88800000000003</c:v>
                </c:pt>
                <c:pt idx="700">
                  <c:v>860.18399999999997</c:v>
                </c:pt>
                <c:pt idx="701">
                  <c:v>843.64200000000005</c:v>
                </c:pt>
                <c:pt idx="702">
                  <c:v>828.01900000000001</c:v>
                </c:pt>
                <c:pt idx="703">
                  <c:v>813.31500000000005</c:v>
                </c:pt>
                <c:pt idx="704">
                  <c:v>797.23249999999996</c:v>
                </c:pt>
                <c:pt idx="705">
                  <c:v>779.31200000000001</c:v>
                </c:pt>
                <c:pt idx="706">
                  <c:v>763.68899999999996</c:v>
                </c:pt>
                <c:pt idx="707">
                  <c:v>749.44449999999995</c:v>
                </c:pt>
                <c:pt idx="708">
                  <c:v>733.36199999999997</c:v>
                </c:pt>
                <c:pt idx="709">
                  <c:v>717.73900000000003</c:v>
                </c:pt>
                <c:pt idx="710">
                  <c:v>703.49450000000002</c:v>
                </c:pt>
                <c:pt idx="711">
                  <c:v>684.65499999999997</c:v>
                </c:pt>
                <c:pt idx="712">
                  <c:v>670.87</c:v>
                </c:pt>
                <c:pt idx="713">
                  <c:v>653.40899999999999</c:v>
                </c:pt>
                <c:pt idx="714">
                  <c:v>637.78599999999994</c:v>
                </c:pt>
                <c:pt idx="715">
                  <c:v>623.54150000000004</c:v>
                </c:pt>
                <c:pt idx="716">
                  <c:v>606.99950000000001</c:v>
                </c:pt>
                <c:pt idx="717">
                  <c:v>589.5385</c:v>
                </c:pt>
                <c:pt idx="718">
                  <c:v>573.45600000000002</c:v>
                </c:pt>
                <c:pt idx="719">
                  <c:v>558.29250000000002</c:v>
                </c:pt>
                <c:pt idx="720">
                  <c:v>544.50750000000005</c:v>
                </c:pt>
                <c:pt idx="721">
                  <c:v>529.34400000000005</c:v>
                </c:pt>
                <c:pt idx="722">
                  <c:v>515.09950000000003</c:v>
                </c:pt>
                <c:pt idx="723">
                  <c:v>496.26</c:v>
                </c:pt>
                <c:pt idx="724">
                  <c:v>482.47500000000002</c:v>
                </c:pt>
                <c:pt idx="725">
                  <c:v>466.39249999999998</c:v>
                </c:pt>
                <c:pt idx="726">
                  <c:v>452.60750000000002</c:v>
                </c:pt>
                <c:pt idx="727">
                  <c:v>438.82249999999999</c:v>
                </c:pt>
                <c:pt idx="728">
                  <c:v>423.65899999999999</c:v>
                </c:pt>
                <c:pt idx="729">
                  <c:v>407.57650000000001</c:v>
                </c:pt>
                <c:pt idx="730">
                  <c:v>392.41300000000001</c:v>
                </c:pt>
                <c:pt idx="731">
                  <c:v>379.08749999999998</c:v>
                </c:pt>
                <c:pt idx="732">
                  <c:v>364.84300000000002</c:v>
                </c:pt>
                <c:pt idx="733">
                  <c:v>354.73399999999998</c:v>
                </c:pt>
                <c:pt idx="734">
                  <c:v>347.38200000000001</c:v>
                </c:pt>
                <c:pt idx="735">
                  <c:v>342.32749999999999</c:v>
                </c:pt>
                <c:pt idx="736">
                  <c:v>340.03</c:v>
                </c:pt>
                <c:pt idx="737">
                  <c:v>338.19200000000001</c:v>
                </c:pt>
                <c:pt idx="738">
                  <c:v>337.73250000000002</c:v>
                </c:pt>
                <c:pt idx="739">
                  <c:v>337.27300000000002</c:v>
                </c:pt>
                <c:pt idx="740">
                  <c:v>339.11099999999999</c:v>
                </c:pt>
                <c:pt idx="741">
                  <c:v>339.11099999999999</c:v>
                </c:pt>
                <c:pt idx="742">
                  <c:v>339.57049999999998</c:v>
                </c:pt>
                <c:pt idx="743">
                  <c:v>339.57049999999998</c:v>
                </c:pt>
                <c:pt idx="744">
                  <c:v>339.57049999999998</c:v>
                </c:pt>
                <c:pt idx="745">
                  <c:v>340.03</c:v>
                </c:pt>
                <c:pt idx="746">
                  <c:v>340.03</c:v>
                </c:pt>
                <c:pt idx="747">
                  <c:v>340.48950000000002</c:v>
                </c:pt>
                <c:pt idx="748">
                  <c:v>340.48950000000002</c:v>
                </c:pt>
                <c:pt idx="749">
                  <c:v>340.94900000000001</c:v>
                </c:pt>
                <c:pt idx="750">
                  <c:v>340.94900000000001</c:v>
                </c:pt>
                <c:pt idx="751">
                  <c:v>340.94900000000001</c:v>
                </c:pt>
                <c:pt idx="752">
                  <c:v>341.4085</c:v>
                </c:pt>
                <c:pt idx="753">
                  <c:v>341.4085</c:v>
                </c:pt>
                <c:pt idx="754">
                  <c:v>341.4085</c:v>
                </c:pt>
                <c:pt idx="755">
                  <c:v>341.86799999999999</c:v>
                </c:pt>
                <c:pt idx="756">
                  <c:v>341.4085</c:v>
                </c:pt>
                <c:pt idx="757">
                  <c:v>341.86799999999999</c:v>
                </c:pt>
                <c:pt idx="758">
                  <c:v>342.32749999999999</c:v>
                </c:pt>
                <c:pt idx="759">
                  <c:v>342.32749999999999</c:v>
                </c:pt>
                <c:pt idx="760">
                  <c:v>342.32749999999999</c:v>
                </c:pt>
                <c:pt idx="761">
                  <c:v>342.32749999999999</c:v>
                </c:pt>
                <c:pt idx="762">
                  <c:v>342.32749999999999</c:v>
                </c:pt>
                <c:pt idx="763">
                  <c:v>342.32749999999999</c:v>
                </c:pt>
                <c:pt idx="764">
                  <c:v>342.32749999999999</c:v>
                </c:pt>
                <c:pt idx="765">
                  <c:v>342.78699999999998</c:v>
                </c:pt>
                <c:pt idx="766">
                  <c:v>342.78699999999998</c:v>
                </c:pt>
                <c:pt idx="767">
                  <c:v>342.78699999999998</c:v>
                </c:pt>
                <c:pt idx="768">
                  <c:v>343.70600000000002</c:v>
                </c:pt>
                <c:pt idx="769">
                  <c:v>344.16550000000001</c:v>
                </c:pt>
                <c:pt idx="770">
                  <c:v>344.16550000000001</c:v>
                </c:pt>
                <c:pt idx="771">
                  <c:v>344.16550000000001</c:v>
                </c:pt>
                <c:pt idx="772">
                  <c:v>344.16550000000001</c:v>
                </c:pt>
                <c:pt idx="773">
                  <c:v>344.16550000000001</c:v>
                </c:pt>
                <c:pt idx="774">
                  <c:v>344.625</c:v>
                </c:pt>
                <c:pt idx="775">
                  <c:v>344.625</c:v>
                </c:pt>
                <c:pt idx="776">
                  <c:v>344.625</c:v>
                </c:pt>
                <c:pt idx="777">
                  <c:v>344.625</c:v>
                </c:pt>
                <c:pt idx="778">
                  <c:v>344.625</c:v>
                </c:pt>
                <c:pt idx="779">
                  <c:v>344.625</c:v>
                </c:pt>
                <c:pt idx="780">
                  <c:v>345.08449999999999</c:v>
                </c:pt>
                <c:pt idx="781">
                  <c:v>345.08449999999999</c:v>
                </c:pt>
                <c:pt idx="782">
                  <c:v>345.08449999999999</c:v>
                </c:pt>
                <c:pt idx="783">
                  <c:v>345.08449999999999</c:v>
                </c:pt>
                <c:pt idx="784">
                  <c:v>345.54399999999998</c:v>
                </c:pt>
                <c:pt idx="785">
                  <c:v>345.54399999999998</c:v>
                </c:pt>
                <c:pt idx="786">
                  <c:v>345.54399999999998</c:v>
                </c:pt>
                <c:pt idx="787">
                  <c:v>346.00349999999997</c:v>
                </c:pt>
                <c:pt idx="788">
                  <c:v>345.54399999999998</c:v>
                </c:pt>
                <c:pt idx="789">
                  <c:v>345.54399999999998</c:v>
                </c:pt>
                <c:pt idx="790">
                  <c:v>345.54399999999998</c:v>
                </c:pt>
                <c:pt idx="791">
                  <c:v>346.00349999999997</c:v>
                </c:pt>
                <c:pt idx="792">
                  <c:v>346.00349999999997</c:v>
                </c:pt>
                <c:pt idx="793">
                  <c:v>346.00349999999997</c:v>
                </c:pt>
                <c:pt idx="794">
                  <c:v>346.46300000000002</c:v>
                </c:pt>
                <c:pt idx="795">
                  <c:v>346.46300000000002</c:v>
                </c:pt>
                <c:pt idx="796">
                  <c:v>346.46300000000002</c:v>
                </c:pt>
                <c:pt idx="797">
                  <c:v>346.46300000000002</c:v>
                </c:pt>
                <c:pt idx="798">
                  <c:v>346.46300000000002</c:v>
                </c:pt>
                <c:pt idx="799">
                  <c:v>353.35550000000001</c:v>
                </c:pt>
                <c:pt idx="800">
                  <c:v>361.62650000000002</c:v>
                </c:pt>
                <c:pt idx="801">
                  <c:v>385.98</c:v>
                </c:pt>
                <c:pt idx="802">
                  <c:v>391.95350000000002</c:v>
                </c:pt>
                <c:pt idx="803">
                  <c:v>407.11700000000002</c:v>
                </c:pt>
                <c:pt idx="804">
                  <c:v>476.04199999999997</c:v>
                </c:pt>
                <c:pt idx="805">
                  <c:v>494.42200000000003</c:v>
                </c:pt>
                <c:pt idx="806">
                  <c:v>454.90499999999997</c:v>
                </c:pt>
                <c:pt idx="807">
                  <c:v>470.98750000000001</c:v>
                </c:pt>
                <c:pt idx="808">
                  <c:v>498.09800000000001</c:v>
                </c:pt>
                <c:pt idx="809">
                  <c:v>551.85950000000003</c:v>
                </c:pt>
                <c:pt idx="810">
                  <c:v>521.07299999999998</c:v>
                </c:pt>
                <c:pt idx="811">
                  <c:v>538.53399999999999</c:v>
                </c:pt>
                <c:pt idx="812">
                  <c:v>629.97450000000003</c:v>
                </c:pt>
                <c:pt idx="813">
                  <c:v>603.32349999999997</c:v>
                </c:pt>
                <c:pt idx="814">
                  <c:v>677.303</c:v>
                </c:pt>
                <c:pt idx="815">
                  <c:v>624.46050000000002</c:v>
                </c:pt>
                <c:pt idx="816">
                  <c:v>674.0865</c:v>
                </c:pt>
                <c:pt idx="817">
                  <c:v>644.67849999999999</c:v>
                </c:pt>
                <c:pt idx="818">
                  <c:v>675.46500000000003</c:v>
                </c:pt>
                <c:pt idx="819">
                  <c:v>702.11599999999999</c:v>
                </c:pt>
                <c:pt idx="820">
                  <c:v>700.27800000000002</c:v>
                </c:pt>
                <c:pt idx="821">
                  <c:v>734.7405</c:v>
                </c:pt>
                <c:pt idx="822">
                  <c:v>730.14549999999997</c:v>
                </c:pt>
                <c:pt idx="823">
                  <c:v>779.31200000000001</c:v>
                </c:pt>
                <c:pt idx="824">
                  <c:v>755.41800000000001</c:v>
                </c:pt>
                <c:pt idx="825">
                  <c:v>794.01599999999996</c:v>
                </c:pt>
                <c:pt idx="826">
                  <c:v>812.85550000000001</c:v>
                </c:pt>
                <c:pt idx="827">
                  <c:v>833.53300000000002</c:v>
                </c:pt>
                <c:pt idx="828">
                  <c:v>850.53449999999998</c:v>
                </c:pt>
                <c:pt idx="829">
                  <c:v>867.07650000000001</c:v>
                </c:pt>
                <c:pt idx="830">
                  <c:v>910.72900000000004</c:v>
                </c:pt>
                <c:pt idx="831">
                  <c:v>889.13250000000005</c:v>
                </c:pt>
                <c:pt idx="832">
                  <c:v>922.2165</c:v>
                </c:pt>
                <c:pt idx="833">
                  <c:v>927.73050000000001</c:v>
                </c:pt>
                <c:pt idx="834">
                  <c:v>947.48900000000003</c:v>
                </c:pt>
                <c:pt idx="835">
                  <c:v>967.24749999999995</c:v>
                </c:pt>
                <c:pt idx="836">
                  <c:v>986.54650000000004</c:v>
                </c:pt>
                <c:pt idx="837">
                  <c:v>1000.3315</c:v>
                </c:pt>
                <c:pt idx="838">
                  <c:v>1025.604</c:v>
                </c:pt>
                <c:pt idx="839">
                  <c:v>1045.3625</c:v>
                </c:pt>
                <c:pt idx="840">
                  <c:v>1056.3905</c:v>
                </c:pt>
                <c:pt idx="841">
                  <c:v>1064.6614999999999</c:v>
                </c:pt>
                <c:pt idx="842">
                  <c:v>1084.42</c:v>
                </c:pt>
                <c:pt idx="843">
                  <c:v>1173.1034999999999</c:v>
                </c:pt>
                <c:pt idx="844">
                  <c:v>1156.5615</c:v>
                </c:pt>
                <c:pt idx="845">
                  <c:v>1181.3744999999999</c:v>
                </c:pt>
                <c:pt idx="846">
                  <c:v>1175.8605</c:v>
                </c:pt>
                <c:pt idx="847">
                  <c:v>1163.9135000000001</c:v>
                </c:pt>
                <c:pt idx="848">
                  <c:v>1179.5364999999999</c:v>
                </c:pt>
                <c:pt idx="849">
                  <c:v>1265.9224999999999</c:v>
                </c:pt>
                <c:pt idx="850">
                  <c:v>1230.5409999999999</c:v>
                </c:pt>
                <c:pt idx="851">
                  <c:v>1277.8695</c:v>
                </c:pt>
                <c:pt idx="852">
                  <c:v>1248.002</c:v>
                </c:pt>
                <c:pt idx="853">
                  <c:v>1334.8475000000001</c:v>
                </c:pt>
                <c:pt idx="854">
                  <c:v>1335.7665</c:v>
                </c:pt>
                <c:pt idx="855">
                  <c:v>1357.8225</c:v>
                </c:pt>
                <c:pt idx="856">
                  <c:v>1358.2819999999999</c:v>
                </c:pt>
                <c:pt idx="857">
                  <c:v>1344.9565</c:v>
                </c:pt>
                <c:pt idx="858">
                  <c:v>1364.7149999999999</c:v>
                </c:pt>
                <c:pt idx="859">
                  <c:v>1426.288</c:v>
                </c:pt>
                <c:pt idx="860">
                  <c:v>1405.1510000000001</c:v>
                </c:pt>
                <c:pt idx="861">
                  <c:v>1468.1025</c:v>
                </c:pt>
                <c:pt idx="862">
                  <c:v>1426.7474999999999</c:v>
                </c:pt>
                <c:pt idx="863">
                  <c:v>1447.425</c:v>
                </c:pt>
                <c:pt idx="864">
                  <c:v>1522.7829999999999</c:v>
                </c:pt>
                <c:pt idx="865">
                  <c:v>1488.3205</c:v>
                </c:pt>
                <c:pt idx="866">
                  <c:v>1501.1865</c:v>
                </c:pt>
                <c:pt idx="867">
                  <c:v>1537.4870000000001</c:v>
                </c:pt>
                <c:pt idx="868">
                  <c:v>1597.222</c:v>
                </c:pt>
                <c:pt idx="869">
                  <c:v>1583.8965000000001</c:v>
                </c:pt>
                <c:pt idx="870">
                  <c:v>1581.1395</c:v>
                </c:pt>
                <c:pt idx="871">
                  <c:v>1609.1690000000001</c:v>
                </c:pt>
                <c:pt idx="872">
                  <c:v>1591.2484999999999</c:v>
                </c:pt>
                <c:pt idx="873">
                  <c:v>1647.3074999999999</c:v>
                </c:pt>
                <c:pt idx="874">
                  <c:v>1631.6845000000001</c:v>
                </c:pt>
                <c:pt idx="875">
                  <c:v>1662.0115000000001</c:v>
                </c:pt>
                <c:pt idx="876">
                  <c:v>1673.9585</c:v>
                </c:pt>
                <c:pt idx="877">
                  <c:v>1700.15</c:v>
                </c:pt>
                <c:pt idx="878">
                  <c:v>1732.7745</c:v>
                </c:pt>
                <c:pt idx="879">
                  <c:v>1714.854</c:v>
                </c:pt>
                <c:pt idx="880">
                  <c:v>1735.5315000000001</c:v>
                </c:pt>
                <c:pt idx="881">
                  <c:v>1826.972</c:v>
                </c:pt>
                <c:pt idx="882">
                  <c:v>1811.3489999999999</c:v>
                </c:pt>
                <c:pt idx="883">
                  <c:v>1803.078</c:v>
                </c:pt>
                <c:pt idx="884">
                  <c:v>1883.95</c:v>
                </c:pt>
                <c:pt idx="885">
                  <c:v>1839.3785</c:v>
                </c:pt>
                <c:pt idx="886">
                  <c:v>1860.056</c:v>
                </c:pt>
                <c:pt idx="887">
                  <c:v>1869.2460000000001</c:v>
                </c:pt>
                <c:pt idx="888">
                  <c:v>1936.3330000000001</c:v>
                </c:pt>
                <c:pt idx="889">
                  <c:v>1941.3875</c:v>
                </c:pt>
                <c:pt idx="890">
                  <c:v>1944.1445000000001</c:v>
                </c:pt>
                <c:pt idx="891">
                  <c:v>1962.9839999999999</c:v>
                </c:pt>
                <c:pt idx="892">
                  <c:v>1943.6849999999999</c:v>
                </c:pt>
                <c:pt idx="893">
                  <c:v>1961.146</c:v>
                </c:pt>
                <c:pt idx="894">
                  <c:v>1991.9324999999999</c:v>
                </c:pt>
                <c:pt idx="895">
                  <c:v>2007.5554999999999</c:v>
                </c:pt>
                <c:pt idx="896">
                  <c:v>2025.0165</c:v>
                </c:pt>
                <c:pt idx="897">
                  <c:v>2048.9105</c:v>
                </c:pt>
                <c:pt idx="898">
                  <c:v>2099.915</c:v>
                </c:pt>
                <c:pt idx="899">
                  <c:v>2085.6705000000002</c:v>
                </c:pt>
                <c:pt idx="900">
                  <c:v>2085.6705000000002</c:v>
                </c:pt>
                <c:pt idx="901">
                  <c:v>2126.1064999999999</c:v>
                </c:pt>
                <c:pt idx="902">
                  <c:v>2110.9430000000002</c:v>
                </c:pt>
                <c:pt idx="903">
                  <c:v>2176.6514999999999</c:v>
                </c:pt>
                <c:pt idx="904">
                  <c:v>2168.84</c:v>
                </c:pt>
                <c:pt idx="905">
                  <c:v>2206.9785000000002</c:v>
                </c:pt>
                <c:pt idx="906">
                  <c:v>2251.5500000000002</c:v>
                </c:pt>
                <c:pt idx="907">
                  <c:v>2223.98</c:v>
                </c:pt>
                <c:pt idx="908">
                  <c:v>2228.1154999999999</c:v>
                </c:pt>
                <c:pt idx="909">
                  <c:v>2235.4675000000002</c:v>
                </c:pt>
                <c:pt idx="910">
                  <c:v>2259.3615</c:v>
                </c:pt>
                <c:pt idx="911">
                  <c:v>2290.1480000000001</c:v>
                </c:pt>
                <c:pt idx="912">
                  <c:v>2363.2085000000002</c:v>
                </c:pt>
                <c:pt idx="913">
                  <c:v>2326.4485</c:v>
                </c:pt>
                <c:pt idx="914">
                  <c:v>2322.3130000000001</c:v>
                </c:pt>
                <c:pt idx="915">
                  <c:v>2343.9095000000002</c:v>
                </c:pt>
                <c:pt idx="916">
                  <c:v>2350.3425000000002</c:v>
                </c:pt>
                <c:pt idx="917">
                  <c:v>2376.0745000000002</c:v>
                </c:pt>
                <c:pt idx="918">
                  <c:v>2455.1084999999998</c:v>
                </c:pt>
                <c:pt idx="919">
                  <c:v>2432.5929999999998</c:v>
                </c:pt>
                <c:pt idx="920">
                  <c:v>2438.5664999999999</c:v>
                </c:pt>
                <c:pt idx="921">
                  <c:v>2458.3249999999998</c:v>
                </c:pt>
                <c:pt idx="922">
                  <c:v>2450.0540000000001</c:v>
                </c:pt>
                <c:pt idx="923">
                  <c:v>2471.1909999999998</c:v>
                </c:pt>
                <c:pt idx="924">
                  <c:v>2491.8685</c:v>
                </c:pt>
                <c:pt idx="925">
                  <c:v>2529.0880000000002</c:v>
                </c:pt>
                <c:pt idx="926">
                  <c:v>2535.5210000000002</c:v>
                </c:pt>
                <c:pt idx="927">
                  <c:v>2556.6579999999999</c:v>
                </c:pt>
                <c:pt idx="928">
                  <c:v>2567.2265000000002</c:v>
                </c:pt>
                <c:pt idx="929">
                  <c:v>2577.7950000000001</c:v>
                </c:pt>
                <c:pt idx="930">
                  <c:v>2629.259</c:v>
                </c:pt>
                <c:pt idx="931">
                  <c:v>2641.6655000000001</c:v>
                </c:pt>
                <c:pt idx="932">
                  <c:v>2710.1309999999999</c:v>
                </c:pt>
                <c:pt idx="933">
                  <c:v>2722.9969999999998</c:v>
                </c:pt>
                <c:pt idx="934">
                  <c:v>2663.7215000000001</c:v>
                </c:pt>
                <c:pt idx="935">
                  <c:v>2687.6154999999999</c:v>
                </c:pt>
                <c:pt idx="936">
                  <c:v>2703.2384999999999</c:v>
                </c:pt>
                <c:pt idx="937">
                  <c:v>2719.7804999999998</c:v>
                </c:pt>
                <c:pt idx="938">
                  <c:v>2727.5920000000001</c:v>
                </c:pt>
                <c:pt idx="939">
                  <c:v>2749.1885000000002</c:v>
                </c:pt>
                <c:pt idx="940">
                  <c:v>2764.3519999999999</c:v>
                </c:pt>
                <c:pt idx="941">
                  <c:v>2843.386</c:v>
                </c:pt>
                <c:pt idx="942">
                  <c:v>2867.7395000000001</c:v>
                </c:pt>
                <c:pt idx="943">
                  <c:v>2814.4375</c:v>
                </c:pt>
                <c:pt idx="944">
                  <c:v>2870.9560000000001</c:v>
                </c:pt>
                <c:pt idx="945">
                  <c:v>2853.4949999999999</c:v>
                </c:pt>
                <c:pt idx="946">
                  <c:v>2884.2815000000001</c:v>
                </c:pt>
                <c:pt idx="947">
                  <c:v>2927.0149999999999</c:v>
                </c:pt>
                <c:pt idx="948">
                  <c:v>2900.364</c:v>
                </c:pt>
                <c:pt idx="949">
                  <c:v>2931.61</c:v>
                </c:pt>
                <c:pt idx="950">
                  <c:v>2987.2094999999999</c:v>
                </c:pt>
                <c:pt idx="951">
                  <c:v>2971.5864999999999</c:v>
                </c:pt>
                <c:pt idx="952">
                  <c:v>3020.7530000000002</c:v>
                </c:pt>
                <c:pt idx="953">
                  <c:v>3058.8915000000002</c:v>
                </c:pt>
                <c:pt idx="954">
                  <c:v>3008.3465000000001</c:v>
                </c:pt>
                <c:pt idx="955">
                  <c:v>3037.2950000000001</c:v>
                </c:pt>
                <c:pt idx="956">
                  <c:v>3049.2420000000002</c:v>
                </c:pt>
                <c:pt idx="957">
                  <c:v>3103.0034999999998</c:v>
                </c:pt>
                <c:pt idx="958">
                  <c:v>3092.4349999999999</c:v>
                </c:pt>
                <c:pt idx="959">
                  <c:v>3197.201</c:v>
                </c:pt>
                <c:pt idx="960">
                  <c:v>3123.681</c:v>
                </c:pt>
                <c:pt idx="961">
                  <c:v>3171.0095000000001</c:v>
                </c:pt>
                <c:pt idx="962">
                  <c:v>3153.5484999999999</c:v>
                </c:pt>
                <c:pt idx="963">
                  <c:v>3201.7959999999998</c:v>
                </c:pt>
                <c:pt idx="964">
                  <c:v>3182.9564999999998</c:v>
                </c:pt>
                <c:pt idx="965">
                  <c:v>3193.9845</c:v>
                </c:pt>
                <c:pt idx="966">
                  <c:v>3204.5529999999999</c:v>
                </c:pt>
                <c:pt idx="967">
                  <c:v>3258.7739999999999</c:v>
                </c:pt>
                <c:pt idx="968">
                  <c:v>3251.422</c:v>
                </c:pt>
                <c:pt idx="969">
                  <c:v>3279.4515000000001</c:v>
                </c:pt>
                <c:pt idx="970">
                  <c:v>3336.8890000000001</c:v>
                </c:pt>
                <c:pt idx="971">
                  <c:v>3291.3984999999998</c:v>
                </c:pt>
                <c:pt idx="972">
                  <c:v>3313.9140000000002</c:v>
                </c:pt>
                <c:pt idx="973">
                  <c:v>3334.5915</c:v>
                </c:pt>
                <c:pt idx="974">
                  <c:v>3386.9744999999998</c:v>
                </c:pt>
                <c:pt idx="975">
                  <c:v>3379.163</c:v>
                </c:pt>
                <c:pt idx="976">
                  <c:v>3401.6785</c:v>
                </c:pt>
                <c:pt idx="977">
                  <c:v>3426.0320000000002</c:v>
                </c:pt>
                <c:pt idx="978">
                  <c:v>3482.5504999999998</c:v>
                </c:pt>
                <c:pt idx="979">
                  <c:v>3444.8715000000002</c:v>
                </c:pt>
                <c:pt idx="980">
                  <c:v>3512.4180000000001</c:v>
                </c:pt>
                <c:pt idx="981">
                  <c:v>3479.7935000000002</c:v>
                </c:pt>
                <c:pt idx="982">
                  <c:v>3488.9834999999998</c:v>
                </c:pt>
                <c:pt idx="983">
                  <c:v>3550.5565000000001</c:v>
                </c:pt>
                <c:pt idx="984">
                  <c:v>3529.4195</c:v>
                </c:pt>
                <c:pt idx="985">
                  <c:v>3543.2044999999998</c:v>
                </c:pt>
                <c:pt idx="986">
                  <c:v>3554.2325000000001</c:v>
                </c:pt>
                <c:pt idx="987">
                  <c:v>3576.2885000000001</c:v>
                </c:pt>
                <c:pt idx="988">
                  <c:v>3624.9955</c:v>
                </c:pt>
                <c:pt idx="989">
                  <c:v>3612.5889999999999</c:v>
                </c:pt>
                <c:pt idx="990">
                  <c:v>3658.9985000000001</c:v>
                </c:pt>
                <c:pt idx="991">
                  <c:v>3678.2975000000001</c:v>
                </c:pt>
                <c:pt idx="992">
                  <c:v>3657.62</c:v>
                </c:pt>
                <c:pt idx="993">
                  <c:v>3716.8955000000001</c:v>
                </c:pt>
                <c:pt idx="994">
                  <c:v>3772.9544999999998</c:v>
                </c:pt>
                <c:pt idx="995">
                  <c:v>3781.6849999999999</c:v>
                </c:pt>
                <c:pt idx="996">
                  <c:v>3730.221</c:v>
                </c:pt>
                <c:pt idx="997">
                  <c:v>3808.3359999999998</c:v>
                </c:pt>
                <c:pt idx="998">
                  <c:v>3795.9295000000002</c:v>
                </c:pt>
                <c:pt idx="999">
                  <c:v>3796.8485000000001</c:v>
                </c:pt>
                <c:pt idx="1000">
                  <c:v>3830.3919999999998</c:v>
                </c:pt>
                <c:pt idx="1001">
                  <c:v>3860.2595000000001</c:v>
                </c:pt>
                <c:pt idx="1002">
                  <c:v>3854.7455</c:v>
                </c:pt>
                <c:pt idx="1003">
                  <c:v>3914.94</c:v>
                </c:pt>
                <c:pt idx="1004">
                  <c:v>3863.0165000000002</c:v>
                </c:pt>
                <c:pt idx="1005">
                  <c:v>3882.3155000000002</c:v>
                </c:pt>
                <c:pt idx="1006">
                  <c:v>3907.5880000000002</c:v>
                </c:pt>
                <c:pt idx="1007">
                  <c:v>3917.6970000000001</c:v>
                </c:pt>
                <c:pt idx="1008">
                  <c:v>4027.9769999999999</c:v>
                </c:pt>
                <c:pt idx="1009">
                  <c:v>3965.9445000000001</c:v>
                </c:pt>
                <c:pt idx="1010">
                  <c:v>3974.2154999999998</c:v>
                </c:pt>
                <c:pt idx="1011">
                  <c:v>3994.4335000000001</c:v>
                </c:pt>
                <c:pt idx="1012">
                  <c:v>4091.3879999999999</c:v>
                </c:pt>
                <c:pt idx="1013">
                  <c:v>4032.1125000000002</c:v>
                </c:pt>
                <c:pt idx="1014">
                  <c:v>4040.3834999999999</c:v>
                </c:pt>
                <c:pt idx="1015">
                  <c:v>4059.223</c:v>
                </c:pt>
                <c:pt idx="1016">
                  <c:v>4075.3054999999999</c:v>
                </c:pt>
                <c:pt idx="1017">
                  <c:v>4158.4750000000004</c:v>
                </c:pt>
                <c:pt idx="1018">
                  <c:v>4130.4454999999998</c:v>
                </c:pt>
                <c:pt idx="1019">
                  <c:v>4178.2335000000003</c:v>
                </c:pt>
                <c:pt idx="1020">
                  <c:v>4151.1229999999996</c:v>
                </c:pt>
                <c:pt idx="1021">
                  <c:v>4171.8005000000003</c:v>
                </c:pt>
                <c:pt idx="1022">
                  <c:v>4203.9655000000002</c:v>
                </c:pt>
                <c:pt idx="1023">
                  <c:v>4235.2115000000003</c:v>
                </c:pt>
                <c:pt idx="1024">
                  <c:v>4217.2910000000002</c:v>
                </c:pt>
                <c:pt idx="1025">
                  <c:v>4237.0495000000001</c:v>
                </c:pt>
                <c:pt idx="1026">
                  <c:v>4276.107</c:v>
                </c:pt>
                <c:pt idx="1027">
                  <c:v>4261.4030000000002</c:v>
                </c:pt>
                <c:pt idx="1028">
                  <c:v>4283.4589999999998</c:v>
                </c:pt>
                <c:pt idx="1029">
                  <c:v>4306.8935000000001</c:v>
                </c:pt>
                <c:pt idx="1030">
                  <c:v>4325.7330000000002</c:v>
                </c:pt>
                <c:pt idx="1031">
                  <c:v>4338.1395000000002</c:v>
                </c:pt>
                <c:pt idx="1032">
                  <c:v>4351.0055000000002</c:v>
                </c:pt>
                <c:pt idx="1033">
                  <c:v>4370.7640000000001</c:v>
                </c:pt>
                <c:pt idx="1034">
                  <c:v>4398.7934999999998</c:v>
                </c:pt>
                <c:pt idx="1035">
                  <c:v>4404.3074999999999</c:v>
                </c:pt>
                <c:pt idx="1036">
                  <c:v>4418.0924999999997</c:v>
                </c:pt>
                <c:pt idx="1037">
                  <c:v>4453.4740000000002</c:v>
                </c:pt>
                <c:pt idx="1038">
                  <c:v>4497.1265000000003</c:v>
                </c:pt>
                <c:pt idx="1039">
                  <c:v>4476.4489999999996</c:v>
                </c:pt>
                <c:pt idx="1040">
                  <c:v>4485.6390000000001</c:v>
                </c:pt>
                <c:pt idx="1041">
                  <c:v>4507.2354999999998</c:v>
                </c:pt>
                <c:pt idx="1042">
                  <c:v>4565.1324999999997</c:v>
                </c:pt>
                <c:pt idx="1043">
                  <c:v>4564.2134999999998</c:v>
                </c:pt>
                <c:pt idx="1044">
                  <c:v>4616.5964999999997</c:v>
                </c:pt>
                <c:pt idx="1045">
                  <c:v>4583.5124999999998</c:v>
                </c:pt>
                <c:pt idx="1046">
                  <c:v>4597.2974999999997</c:v>
                </c:pt>
                <c:pt idx="1047">
                  <c:v>4667.1414999999997</c:v>
                </c:pt>
                <c:pt idx="1048">
                  <c:v>4618.8940000000002</c:v>
                </c:pt>
                <c:pt idx="1049">
                  <c:v>4641.8689999999997</c:v>
                </c:pt>
                <c:pt idx="1050">
                  <c:v>4697.9279999999999</c:v>
                </c:pt>
                <c:pt idx="1051">
                  <c:v>4678.6289999999999</c:v>
                </c:pt>
                <c:pt idx="1052">
                  <c:v>4771.4480000000003</c:v>
                </c:pt>
                <c:pt idx="1053">
                  <c:v>4789.8280000000004</c:v>
                </c:pt>
                <c:pt idx="1054">
                  <c:v>4732.3905000000004</c:v>
                </c:pt>
                <c:pt idx="1055">
                  <c:v>4752.6085000000003</c:v>
                </c:pt>
                <c:pt idx="1056">
                  <c:v>4845.4274999999998</c:v>
                </c:pt>
                <c:pt idx="1057">
                  <c:v>4852.32</c:v>
                </c:pt>
                <c:pt idx="1058">
                  <c:v>4851.4009999999998</c:v>
                </c:pt>
                <c:pt idx="1059">
                  <c:v>4817.8575000000001</c:v>
                </c:pt>
                <c:pt idx="1060">
                  <c:v>4911.1360000000004</c:v>
                </c:pt>
                <c:pt idx="1061">
                  <c:v>4909.2979999999998</c:v>
                </c:pt>
                <c:pt idx="1062">
                  <c:v>4939.625</c:v>
                </c:pt>
                <c:pt idx="1063">
                  <c:v>4939.1655000000001</c:v>
                </c:pt>
                <c:pt idx="1064">
                  <c:v>4890.4584999999997</c:v>
                </c:pt>
                <c:pt idx="1065">
                  <c:v>4912.5145000000002</c:v>
                </c:pt>
                <c:pt idx="1066">
                  <c:v>4938.2465000000002</c:v>
                </c:pt>
                <c:pt idx="1067">
                  <c:v>4957.0860000000002</c:v>
                </c:pt>
                <c:pt idx="1068">
                  <c:v>4980.5204999999996</c:v>
                </c:pt>
                <c:pt idx="1069">
                  <c:v>4981.4395000000004</c:v>
                </c:pt>
                <c:pt idx="1070">
                  <c:v>5002.5765000000001</c:v>
                </c:pt>
                <c:pt idx="1071">
                  <c:v>5020.4970000000003</c:v>
                </c:pt>
                <c:pt idx="1072">
                  <c:v>5045.3100000000004</c:v>
                </c:pt>
                <c:pt idx="1073">
                  <c:v>5130.777</c:v>
                </c:pt>
                <c:pt idx="1074">
                  <c:v>5071.5015000000003</c:v>
                </c:pt>
                <c:pt idx="1075">
                  <c:v>5126.6414999999997</c:v>
                </c:pt>
                <c:pt idx="1076">
                  <c:v>5116.5325000000003</c:v>
                </c:pt>
                <c:pt idx="1077">
                  <c:v>5128.4795000000004</c:v>
                </c:pt>
                <c:pt idx="1078">
                  <c:v>5172.1319999999996</c:v>
                </c:pt>
                <c:pt idx="1079">
                  <c:v>5194.6475</c:v>
                </c:pt>
                <c:pt idx="1080">
                  <c:v>5179.4840000000004</c:v>
                </c:pt>
                <c:pt idx="1081">
                  <c:v>5263.1130000000003</c:v>
                </c:pt>
                <c:pt idx="1082">
                  <c:v>5208.4324999999999</c:v>
                </c:pt>
                <c:pt idx="1083">
                  <c:v>5230.9480000000003</c:v>
                </c:pt>
                <c:pt idx="1084">
                  <c:v>5247.0304999999998</c:v>
                </c:pt>
                <c:pt idx="1085">
                  <c:v>5266.3294999999998</c:v>
                </c:pt>
                <c:pt idx="1086">
                  <c:v>5276.4385000000002</c:v>
                </c:pt>
                <c:pt idx="1087">
                  <c:v>5298.0349999999999</c:v>
                </c:pt>
                <c:pt idx="1088">
                  <c:v>5315.9555</c:v>
                </c:pt>
                <c:pt idx="1089">
                  <c:v>5353.6345000000001</c:v>
                </c:pt>
                <c:pt idx="1090">
                  <c:v>5353.6345000000001</c:v>
                </c:pt>
                <c:pt idx="1091">
                  <c:v>5368.7979999999998</c:v>
                </c:pt>
                <c:pt idx="1092">
                  <c:v>5381.6639999999998</c:v>
                </c:pt>
                <c:pt idx="1093">
                  <c:v>5399.125</c:v>
                </c:pt>
                <c:pt idx="1094">
                  <c:v>5413.3694999999998</c:v>
                </c:pt>
                <c:pt idx="1095">
                  <c:v>5436.8040000000001</c:v>
                </c:pt>
                <c:pt idx="1096">
                  <c:v>5456.5625</c:v>
                </c:pt>
                <c:pt idx="1097">
                  <c:v>5470.8069999999998</c:v>
                </c:pt>
                <c:pt idx="1098">
                  <c:v>5482.7539999999999</c:v>
                </c:pt>
                <c:pt idx="1099">
                  <c:v>5502.9719999999998</c:v>
                </c:pt>
                <c:pt idx="1100">
                  <c:v>5593.4934999999996</c:v>
                </c:pt>
                <c:pt idx="1101">
                  <c:v>5606.3594999999996</c:v>
                </c:pt>
                <c:pt idx="1102">
                  <c:v>5551.2195000000002</c:v>
                </c:pt>
                <c:pt idx="1103">
                  <c:v>5599.4669999999996</c:v>
                </c:pt>
                <c:pt idx="1104">
                  <c:v>5623.3609999999999</c:v>
                </c:pt>
                <c:pt idx="1105">
                  <c:v>5595.3315000000002</c:v>
                </c:pt>
                <c:pt idx="1106">
                  <c:v>5614.6305000000002</c:v>
                </c:pt>
                <c:pt idx="1107">
                  <c:v>5633.9295000000002</c:v>
                </c:pt>
                <c:pt idx="1108">
                  <c:v>5729.9650000000001</c:v>
                </c:pt>
                <c:pt idx="1109">
                  <c:v>5737.317</c:v>
                </c:pt>
                <c:pt idx="1110">
                  <c:v>5757.5349999999999</c:v>
                </c:pt>
                <c:pt idx="1111">
                  <c:v>5780.51</c:v>
                </c:pt>
                <c:pt idx="1112">
                  <c:v>5712.0445</c:v>
                </c:pt>
                <c:pt idx="1113">
                  <c:v>5735.0195000000003</c:v>
                </c:pt>
                <c:pt idx="1114">
                  <c:v>5798.89</c:v>
                </c:pt>
                <c:pt idx="1115">
                  <c:v>5776.8339999999998</c:v>
                </c:pt>
                <c:pt idx="1116">
                  <c:v>5781.4290000000001</c:v>
                </c:pt>
                <c:pt idx="1117">
                  <c:v>5843.4615000000003</c:v>
                </c:pt>
                <c:pt idx="1118">
                  <c:v>5824.1625000000004</c:v>
                </c:pt>
                <c:pt idx="1119">
                  <c:v>5843.4615000000003</c:v>
                </c:pt>
                <c:pt idx="1120">
                  <c:v>5911.9269999999997</c:v>
                </c:pt>
                <c:pt idx="1121">
                  <c:v>5961.0934999999999</c:v>
                </c:pt>
                <c:pt idx="1122">
                  <c:v>5897.223</c:v>
                </c:pt>
                <c:pt idx="1123">
                  <c:v>5917.9004999999997</c:v>
                </c:pt>
                <c:pt idx="1124">
                  <c:v>5919.2790000000005</c:v>
                </c:pt>
                <c:pt idx="1125">
                  <c:v>5954.201</c:v>
                </c:pt>
                <c:pt idx="1126">
                  <c:v>5936.2804999999998</c:v>
                </c:pt>
                <c:pt idx="1127">
                  <c:v>5935.8209999999999</c:v>
                </c:pt>
                <c:pt idx="1128">
                  <c:v>5936.2804999999998</c:v>
                </c:pt>
                <c:pt idx="1129">
                  <c:v>5936.2804999999998</c:v>
                </c:pt>
                <c:pt idx="1130">
                  <c:v>5936.2804999999998</c:v>
                </c:pt>
                <c:pt idx="1131">
                  <c:v>5935.8209999999999</c:v>
                </c:pt>
                <c:pt idx="1132">
                  <c:v>5935.8209999999999</c:v>
                </c:pt>
                <c:pt idx="1133">
                  <c:v>5936.74</c:v>
                </c:pt>
                <c:pt idx="1134">
                  <c:v>5935.8209999999999</c:v>
                </c:pt>
                <c:pt idx="1135">
                  <c:v>5934.902</c:v>
                </c:pt>
                <c:pt idx="1136">
                  <c:v>5935.8209999999999</c:v>
                </c:pt>
                <c:pt idx="1137">
                  <c:v>5934.902</c:v>
                </c:pt>
                <c:pt idx="1138">
                  <c:v>5934.4425000000001</c:v>
                </c:pt>
                <c:pt idx="1139">
                  <c:v>5935.8209999999999</c:v>
                </c:pt>
                <c:pt idx="1140">
                  <c:v>5934.902</c:v>
                </c:pt>
                <c:pt idx="1141">
                  <c:v>5934.902</c:v>
                </c:pt>
                <c:pt idx="1142">
                  <c:v>5937.6589999999997</c:v>
                </c:pt>
                <c:pt idx="1143">
                  <c:v>5937.6589999999997</c:v>
                </c:pt>
                <c:pt idx="1144">
                  <c:v>5936.74</c:v>
                </c:pt>
                <c:pt idx="1145">
                  <c:v>5936.74</c:v>
                </c:pt>
                <c:pt idx="1146">
                  <c:v>5935.8209999999999</c:v>
                </c:pt>
                <c:pt idx="1147">
                  <c:v>5936.2804999999998</c:v>
                </c:pt>
                <c:pt idx="1148">
                  <c:v>5936.74</c:v>
                </c:pt>
                <c:pt idx="1149">
                  <c:v>5936.2804999999998</c:v>
                </c:pt>
                <c:pt idx="1150">
                  <c:v>5935.8209999999999</c:v>
                </c:pt>
                <c:pt idx="1151">
                  <c:v>5935.8209999999999</c:v>
                </c:pt>
                <c:pt idx="1152">
                  <c:v>5934.902</c:v>
                </c:pt>
                <c:pt idx="1153">
                  <c:v>5935.8209999999999</c:v>
                </c:pt>
                <c:pt idx="1154">
                  <c:v>5935.8209999999999</c:v>
                </c:pt>
                <c:pt idx="1155">
                  <c:v>5936.2804999999998</c:v>
                </c:pt>
                <c:pt idx="1156">
                  <c:v>5935.8209999999999</c:v>
                </c:pt>
                <c:pt idx="1157">
                  <c:v>5934.902</c:v>
                </c:pt>
                <c:pt idx="1158">
                  <c:v>5935.8209999999999</c:v>
                </c:pt>
                <c:pt idx="1159">
                  <c:v>5935.8209999999999</c:v>
                </c:pt>
                <c:pt idx="1160">
                  <c:v>5935.8209999999999</c:v>
                </c:pt>
                <c:pt idx="1161">
                  <c:v>5935.8209999999999</c:v>
                </c:pt>
                <c:pt idx="1162">
                  <c:v>5935.8209999999999</c:v>
                </c:pt>
                <c:pt idx="1163">
                  <c:v>5935.8209999999999</c:v>
                </c:pt>
                <c:pt idx="1164">
                  <c:v>5934.902</c:v>
                </c:pt>
                <c:pt idx="1165">
                  <c:v>5934.902</c:v>
                </c:pt>
                <c:pt idx="1166">
                  <c:v>5934.902</c:v>
                </c:pt>
                <c:pt idx="1167">
                  <c:v>5935.8209999999999</c:v>
                </c:pt>
                <c:pt idx="1168">
                  <c:v>5934.902</c:v>
                </c:pt>
                <c:pt idx="1169">
                  <c:v>5934.902</c:v>
                </c:pt>
                <c:pt idx="1170">
                  <c:v>5934.902</c:v>
                </c:pt>
                <c:pt idx="1171">
                  <c:v>5934.902</c:v>
                </c:pt>
                <c:pt idx="1172">
                  <c:v>5935.8209999999999</c:v>
                </c:pt>
                <c:pt idx="1173">
                  <c:v>5934.902</c:v>
                </c:pt>
                <c:pt idx="1174">
                  <c:v>5934.902</c:v>
                </c:pt>
                <c:pt idx="1175">
                  <c:v>5934.902</c:v>
                </c:pt>
                <c:pt idx="1176">
                  <c:v>5935.8209999999999</c:v>
                </c:pt>
                <c:pt idx="1177">
                  <c:v>5935.8209999999999</c:v>
                </c:pt>
                <c:pt idx="1178">
                  <c:v>5935.8209999999999</c:v>
                </c:pt>
                <c:pt idx="1179">
                  <c:v>5934.902</c:v>
                </c:pt>
                <c:pt idx="1180">
                  <c:v>5934.4425000000001</c:v>
                </c:pt>
                <c:pt idx="1181">
                  <c:v>5937.6589999999997</c:v>
                </c:pt>
                <c:pt idx="1182">
                  <c:v>5937.1994999999997</c:v>
                </c:pt>
                <c:pt idx="1183">
                  <c:v>5937.1994999999997</c:v>
                </c:pt>
                <c:pt idx="1184">
                  <c:v>5932.1450000000004</c:v>
                </c:pt>
                <c:pt idx="1185">
                  <c:v>5911.9269999999997</c:v>
                </c:pt>
                <c:pt idx="1186">
                  <c:v>5883.8975</c:v>
                </c:pt>
                <c:pt idx="1187">
                  <c:v>5881.1405000000004</c:v>
                </c:pt>
                <c:pt idx="1188">
                  <c:v>5845.759</c:v>
                </c:pt>
                <c:pt idx="1189">
                  <c:v>5849.4350000000004</c:v>
                </c:pt>
                <c:pt idx="1190">
                  <c:v>5816.3509999999997</c:v>
                </c:pt>
                <c:pt idx="1191">
                  <c:v>5808.9989999999998</c:v>
                </c:pt>
                <c:pt idx="1192">
                  <c:v>5779.5910000000003</c:v>
                </c:pt>
                <c:pt idx="1193">
                  <c:v>5780.0505000000003</c:v>
                </c:pt>
                <c:pt idx="1194">
                  <c:v>5745.5879999999997</c:v>
                </c:pt>
                <c:pt idx="1195">
                  <c:v>5748.3450000000003</c:v>
                </c:pt>
                <c:pt idx="1196">
                  <c:v>5715.7205000000004</c:v>
                </c:pt>
                <c:pt idx="1197">
                  <c:v>5692.2860000000001</c:v>
                </c:pt>
                <c:pt idx="1198">
                  <c:v>5686.7719999999999</c:v>
                </c:pt>
                <c:pt idx="1199">
                  <c:v>5666.0945000000002</c:v>
                </c:pt>
                <c:pt idx="1200">
                  <c:v>5658.7425000000003</c:v>
                </c:pt>
                <c:pt idx="1201">
                  <c:v>5627.4965000000002</c:v>
                </c:pt>
                <c:pt idx="1202">
                  <c:v>5625.1989999999996</c:v>
                </c:pt>
                <c:pt idx="1203">
                  <c:v>5586.6009999999997</c:v>
                </c:pt>
                <c:pt idx="1204">
                  <c:v>5589.3580000000002</c:v>
                </c:pt>
                <c:pt idx="1205">
                  <c:v>5548.4624999999996</c:v>
                </c:pt>
                <c:pt idx="1206">
                  <c:v>5552.1385</c:v>
                </c:pt>
                <c:pt idx="1207">
                  <c:v>5516.7569999999996</c:v>
                </c:pt>
                <c:pt idx="1208">
                  <c:v>5518.1355000000003</c:v>
                </c:pt>
                <c:pt idx="1209">
                  <c:v>5499.7555000000002</c:v>
                </c:pt>
                <c:pt idx="1210">
                  <c:v>5468.5095000000001</c:v>
                </c:pt>
                <c:pt idx="1211">
                  <c:v>5464.3739999999998</c:v>
                </c:pt>
                <c:pt idx="1212">
                  <c:v>5440.9395000000004</c:v>
                </c:pt>
                <c:pt idx="1213">
                  <c:v>5431.29</c:v>
                </c:pt>
                <c:pt idx="1214">
                  <c:v>5394.53</c:v>
                </c:pt>
                <c:pt idx="1215">
                  <c:v>5389.0159999999996</c:v>
                </c:pt>
                <c:pt idx="1216">
                  <c:v>5380.2855</c:v>
                </c:pt>
                <c:pt idx="1217">
                  <c:v>5344.4444999999996</c:v>
                </c:pt>
                <c:pt idx="1218">
                  <c:v>5343.0659999999998</c:v>
                </c:pt>
                <c:pt idx="1219">
                  <c:v>5307.2250000000004</c:v>
                </c:pt>
                <c:pt idx="1220">
                  <c:v>5307.2250000000004</c:v>
                </c:pt>
                <c:pt idx="1221">
                  <c:v>5291.1424999999999</c:v>
                </c:pt>
                <c:pt idx="1222">
                  <c:v>5261.2749999999996</c:v>
                </c:pt>
                <c:pt idx="1223">
                  <c:v>5257.5990000000002</c:v>
                </c:pt>
                <c:pt idx="1224">
                  <c:v>5229.1099999999997</c:v>
                </c:pt>
                <c:pt idx="1225">
                  <c:v>5223.1364999999996</c:v>
                </c:pt>
                <c:pt idx="1226">
                  <c:v>5198.3235000000004</c:v>
                </c:pt>
                <c:pt idx="1227">
                  <c:v>5191.4309999999996</c:v>
                </c:pt>
                <c:pt idx="1228">
                  <c:v>5149.1570000000002</c:v>
                </c:pt>
                <c:pt idx="1229">
                  <c:v>5158.3469999999998</c:v>
                </c:pt>
                <c:pt idx="1230">
                  <c:v>5117.4515000000001</c:v>
                </c:pt>
                <c:pt idx="1231">
                  <c:v>5125.2629999999999</c:v>
                </c:pt>
                <c:pt idx="1232">
                  <c:v>5082.9889999999996</c:v>
                </c:pt>
                <c:pt idx="1233">
                  <c:v>5090.8005000000003</c:v>
                </c:pt>
                <c:pt idx="1234">
                  <c:v>5042.5529999999999</c:v>
                </c:pt>
                <c:pt idx="1235">
                  <c:v>5056.3379999999997</c:v>
                </c:pt>
                <c:pt idx="1236">
                  <c:v>5011.3069999999998</c:v>
                </c:pt>
                <c:pt idx="1237">
                  <c:v>5023.2539999999999</c:v>
                </c:pt>
                <c:pt idx="1238">
                  <c:v>4974.5469999999996</c:v>
                </c:pt>
                <c:pt idx="1239">
                  <c:v>4982.3585000000003</c:v>
                </c:pt>
                <c:pt idx="1240">
                  <c:v>4941.9224999999997</c:v>
                </c:pt>
                <c:pt idx="1241">
                  <c:v>4952.9504999999999</c:v>
                </c:pt>
                <c:pt idx="1242">
                  <c:v>4908.3789999999999</c:v>
                </c:pt>
                <c:pt idx="1243">
                  <c:v>4919.8665000000001</c:v>
                </c:pt>
                <c:pt idx="1244">
                  <c:v>4875.2950000000001</c:v>
                </c:pt>
                <c:pt idx="1245">
                  <c:v>4879.4305000000004</c:v>
                </c:pt>
                <c:pt idx="1246">
                  <c:v>4849.1035000000002</c:v>
                </c:pt>
                <c:pt idx="1247">
                  <c:v>4828.4260000000004</c:v>
                </c:pt>
                <c:pt idx="1248">
                  <c:v>4819.2359999999999</c:v>
                </c:pt>
                <c:pt idx="1249">
                  <c:v>4790.7470000000003</c:v>
                </c:pt>
                <c:pt idx="1250">
                  <c:v>4791.6660000000002</c:v>
                </c:pt>
                <c:pt idx="1251">
                  <c:v>4750.7704999999996</c:v>
                </c:pt>
                <c:pt idx="1252">
                  <c:v>4751.6895000000004</c:v>
                </c:pt>
                <c:pt idx="1253">
                  <c:v>4722.741</c:v>
                </c:pt>
                <c:pt idx="1254">
                  <c:v>4724.1194999999998</c:v>
                </c:pt>
                <c:pt idx="1255">
                  <c:v>4691.0355</c:v>
                </c:pt>
                <c:pt idx="1256">
                  <c:v>4685.5214999999998</c:v>
                </c:pt>
                <c:pt idx="1257">
                  <c:v>4665.7629999999999</c:v>
                </c:pt>
                <c:pt idx="1258">
                  <c:v>4635.8954999999996</c:v>
                </c:pt>
                <c:pt idx="1259">
                  <c:v>4630.8410000000003</c:v>
                </c:pt>
                <c:pt idx="1260">
                  <c:v>4604.6495000000004</c:v>
                </c:pt>
                <c:pt idx="1261">
                  <c:v>4595.9189999999999</c:v>
                </c:pt>
                <c:pt idx="1262">
                  <c:v>4577.0794999999998</c:v>
                </c:pt>
                <c:pt idx="1263">
                  <c:v>4560.5375000000004</c:v>
                </c:pt>
                <c:pt idx="1264">
                  <c:v>4534.3459999999995</c:v>
                </c:pt>
                <c:pt idx="1265">
                  <c:v>4529.7510000000002</c:v>
                </c:pt>
                <c:pt idx="1266">
                  <c:v>4499.424</c:v>
                </c:pt>
                <c:pt idx="1267">
                  <c:v>4498.0455000000002</c:v>
                </c:pt>
                <c:pt idx="1268">
                  <c:v>4469.0969999999998</c:v>
                </c:pt>
                <c:pt idx="1269">
                  <c:v>4442.4459999999999</c:v>
                </c:pt>
                <c:pt idx="1270">
                  <c:v>4440.6080000000002</c:v>
                </c:pt>
                <c:pt idx="1271">
                  <c:v>4409.3620000000001</c:v>
                </c:pt>
                <c:pt idx="1272">
                  <c:v>4410.7404999999999</c:v>
                </c:pt>
                <c:pt idx="1273">
                  <c:v>4374.8995000000004</c:v>
                </c:pt>
                <c:pt idx="1274">
                  <c:v>4378.116</c:v>
                </c:pt>
                <c:pt idx="1275">
                  <c:v>4337.68</c:v>
                </c:pt>
                <c:pt idx="1276">
                  <c:v>4341.8154999999997</c:v>
                </c:pt>
                <c:pt idx="1277">
                  <c:v>4303.2174999999997</c:v>
                </c:pt>
                <c:pt idx="1278">
                  <c:v>4306.4340000000002</c:v>
                </c:pt>
                <c:pt idx="1279">
                  <c:v>4269.2145</c:v>
                </c:pt>
                <c:pt idx="1280">
                  <c:v>4272.8905000000004</c:v>
                </c:pt>
                <c:pt idx="1281">
                  <c:v>4230.6165000000001</c:v>
                </c:pt>
                <c:pt idx="1282">
                  <c:v>4238.4279999999999</c:v>
                </c:pt>
                <c:pt idx="1283">
                  <c:v>4199.83</c:v>
                </c:pt>
                <c:pt idx="1284">
                  <c:v>4206.7224999999999</c:v>
                </c:pt>
                <c:pt idx="1285">
                  <c:v>4165.8270000000002</c:v>
                </c:pt>
                <c:pt idx="1286">
                  <c:v>4172.26</c:v>
                </c:pt>
                <c:pt idx="1287">
                  <c:v>4138.2569999999996</c:v>
                </c:pt>
                <c:pt idx="1288">
                  <c:v>4116.6605</c:v>
                </c:pt>
                <c:pt idx="1289">
                  <c:v>4112.0654999999997</c:v>
                </c:pt>
                <c:pt idx="1290">
                  <c:v>4080.8195000000001</c:v>
                </c:pt>
                <c:pt idx="1291">
                  <c:v>4077.6030000000001</c:v>
                </c:pt>
                <c:pt idx="1292">
                  <c:v>4049.114</c:v>
                </c:pt>
                <c:pt idx="1293">
                  <c:v>4036.7075</c:v>
                </c:pt>
                <c:pt idx="1294">
                  <c:v>4023.8415</c:v>
                </c:pt>
                <c:pt idx="1295">
                  <c:v>3994.4335000000001</c:v>
                </c:pt>
                <c:pt idx="1296">
                  <c:v>3996.7310000000002</c:v>
                </c:pt>
                <c:pt idx="1297">
                  <c:v>3960.4304999999999</c:v>
                </c:pt>
                <c:pt idx="1298">
                  <c:v>3964.5659999999998</c:v>
                </c:pt>
                <c:pt idx="1299">
                  <c:v>3927.806</c:v>
                </c:pt>
                <c:pt idx="1300">
                  <c:v>3923.6705000000002</c:v>
                </c:pt>
                <c:pt idx="1301">
                  <c:v>3894.7220000000002</c:v>
                </c:pt>
                <c:pt idx="1302">
                  <c:v>3885.5320000000002</c:v>
                </c:pt>
                <c:pt idx="1303">
                  <c:v>3863.9355</c:v>
                </c:pt>
                <c:pt idx="1304">
                  <c:v>3841.8795</c:v>
                </c:pt>
                <c:pt idx="1305">
                  <c:v>3829.473</c:v>
                </c:pt>
                <c:pt idx="1306">
                  <c:v>3816.1475</c:v>
                </c:pt>
                <c:pt idx="1307">
                  <c:v>3783.9825000000001</c:v>
                </c:pt>
                <c:pt idx="1308">
                  <c:v>3784.442</c:v>
                </c:pt>
                <c:pt idx="1309">
                  <c:v>3755.0340000000001</c:v>
                </c:pt>
                <c:pt idx="1310">
                  <c:v>3751.8175000000001</c:v>
                </c:pt>
                <c:pt idx="1311">
                  <c:v>3721.0309999999999</c:v>
                </c:pt>
                <c:pt idx="1312">
                  <c:v>3710.4625000000001</c:v>
                </c:pt>
                <c:pt idx="1313">
                  <c:v>3693.4609999999998</c:v>
                </c:pt>
                <c:pt idx="1314">
                  <c:v>3673.2429999999999</c:v>
                </c:pt>
                <c:pt idx="1315">
                  <c:v>3657.62</c:v>
                </c:pt>
                <c:pt idx="1316">
                  <c:v>3646.5920000000001</c:v>
                </c:pt>
                <c:pt idx="1317">
                  <c:v>3613.5079999999998</c:v>
                </c:pt>
                <c:pt idx="1318">
                  <c:v>3611.2105000000001</c:v>
                </c:pt>
                <c:pt idx="1319">
                  <c:v>3581.3429999999998</c:v>
                </c:pt>
                <c:pt idx="1320">
                  <c:v>3576.2885000000001</c:v>
                </c:pt>
                <c:pt idx="1321">
                  <c:v>3551.0160000000001</c:v>
                </c:pt>
                <c:pt idx="1322">
                  <c:v>3533.0954999999999</c:v>
                </c:pt>
                <c:pt idx="1323">
                  <c:v>3522.527</c:v>
                </c:pt>
                <c:pt idx="1324">
                  <c:v>3492.6595000000002</c:v>
                </c:pt>
                <c:pt idx="1325">
                  <c:v>3489.4430000000002</c:v>
                </c:pt>
                <c:pt idx="1326">
                  <c:v>3466.0084999999999</c:v>
                </c:pt>
                <c:pt idx="1327">
                  <c:v>3451.3045000000002</c:v>
                </c:pt>
                <c:pt idx="1328">
                  <c:v>3437.06</c:v>
                </c:pt>
                <c:pt idx="1329">
                  <c:v>3411.328</c:v>
                </c:pt>
                <c:pt idx="1330">
                  <c:v>3393.4074999999998</c:v>
                </c:pt>
                <c:pt idx="1331">
                  <c:v>3386.0554999999999</c:v>
                </c:pt>
                <c:pt idx="1332">
                  <c:v>3362.6210000000001</c:v>
                </c:pt>
                <c:pt idx="1333">
                  <c:v>3344.7004999999999</c:v>
                </c:pt>
                <c:pt idx="1334">
                  <c:v>3333.2130000000002</c:v>
                </c:pt>
                <c:pt idx="1335">
                  <c:v>3312.5355</c:v>
                </c:pt>
                <c:pt idx="1336">
                  <c:v>3288.1819999999998</c:v>
                </c:pt>
                <c:pt idx="1337">
                  <c:v>3276.6945000000001</c:v>
                </c:pt>
                <c:pt idx="1338">
                  <c:v>3262.9095000000002</c:v>
                </c:pt>
                <c:pt idx="1339">
                  <c:v>3237.1774999999998</c:v>
                </c:pt>
                <c:pt idx="1340">
                  <c:v>3225.69</c:v>
                </c:pt>
                <c:pt idx="1341">
                  <c:v>3207.7694999999999</c:v>
                </c:pt>
                <c:pt idx="1342">
                  <c:v>3189.8490000000002</c:v>
                </c:pt>
                <c:pt idx="1343">
                  <c:v>3168.2525000000001</c:v>
                </c:pt>
                <c:pt idx="1344">
                  <c:v>3158.6030000000001</c:v>
                </c:pt>
                <c:pt idx="1345">
                  <c:v>3139.3040000000001</c:v>
                </c:pt>
                <c:pt idx="1346">
                  <c:v>3119.0859999999998</c:v>
                </c:pt>
                <c:pt idx="1347">
                  <c:v>3102.0844999999999</c:v>
                </c:pt>
                <c:pt idx="1348">
                  <c:v>3085.0830000000001</c:v>
                </c:pt>
                <c:pt idx="1349">
                  <c:v>3068.0814999999998</c:v>
                </c:pt>
                <c:pt idx="1350">
                  <c:v>3051.9989999999998</c:v>
                </c:pt>
                <c:pt idx="1351">
                  <c:v>3034.9974999999999</c:v>
                </c:pt>
                <c:pt idx="1352">
                  <c:v>3017.9960000000001</c:v>
                </c:pt>
                <c:pt idx="1353">
                  <c:v>2997.7779999999998</c:v>
                </c:pt>
                <c:pt idx="1354">
                  <c:v>2980.317</c:v>
                </c:pt>
                <c:pt idx="1355">
                  <c:v>2963.7750000000001</c:v>
                </c:pt>
                <c:pt idx="1356">
                  <c:v>2948.152</c:v>
                </c:pt>
                <c:pt idx="1357">
                  <c:v>2930.6909999999998</c:v>
                </c:pt>
                <c:pt idx="1358">
                  <c:v>2915.0680000000002</c:v>
                </c:pt>
                <c:pt idx="1359">
                  <c:v>2896.6880000000001</c:v>
                </c:pt>
                <c:pt idx="1360">
                  <c:v>2876.9295000000002</c:v>
                </c:pt>
                <c:pt idx="1361">
                  <c:v>2860.8470000000002</c:v>
                </c:pt>
                <c:pt idx="1362">
                  <c:v>2844.7645000000002</c:v>
                </c:pt>
                <c:pt idx="1363">
                  <c:v>2827.3035</c:v>
                </c:pt>
                <c:pt idx="1364">
                  <c:v>2809.8425000000002</c:v>
                </c:pt>
                <c:pt idx="1365">
                  <c:v>2790.5435000000002</c:v>
                </c:pt>
                <c:pt idx="1366">
                  <c:v>2774.4609999999998</c:v>
                </c:pt>
                <c:pt idx="1367">
                  <c:v>2757.9189999999999</c:v>
                </c:pt>
                <c:pt idx="1368">
                  <c:v>2739.9985000000001</c:v>
                </c:pt>
                <c:pt idx="1369">
                  <c:v>2725.2945</c:v>
                </c:pt>
                <c:pt idx="1370">
                  <c:v>2706.9144999999999</c:v>
                </c:pt>
                <c:pt idx="1371">
                  <c:v>2687.6154999999999</c:v>
                </c:pt>
                <c:pt idx="1372">
                  <c:v>2671.5329999999999</c:v>
                </c:pt>
                <c:pt idx="1373">
                  <c:v>2653.6125000000002</c:v>
                </c:pt>
                <c:pt idx="1374">
                  <c:v>2638.9085</c:v>
                </c:pt>
                <c:pt idx="1375">
                  <c:v>2620.5284999999999</c:v>
                </c:pt>
                <c:pt idx="1376">
                  <c:v>2604.9054999999998</c:v>
                </c:pt>
                <c:pt idx="1377">
                  <c:v>2582.39</c:v>
                </c:pt>
                <c:pt idx="1378">
                  <c:v>2568.605</c:v>
                </c:pt>
                <c:pt idx="1379">
                  <c:v>2551.1439999999998</c:v>
                </c:pt>
                <c:pt idx="1380">
                  <c:v>2533.683</c:v>
                </c:pt>
                <c:pt idx="1381">
                  <c:v>2517.6005</c:v>
                </c:pt>
                <c:pt idx="1382">
                  <c:v>2501.0585000000001</c:v>
                </c:pt>
                <c:pt idx="1383">
                  <c:v>2479.0025000000001</c:v>
                </c:pt>
                <c:pt idx="1384">
                  <c:v>2464.2984999999999</c:v>
                </c:pt>
                <c:pt idx="1385">
                  <c:v>2446.3780000000002</c:v>
                </c:pt>
                <c:pt idx="1386">
                  <c:v>2431.2145</c:v>
                </c:pt>
                <c:pt idx="1387">
                  <c:v>2413.7534999999998</c:v>
                </c:pt>
                <c:pt idx="1388">
                  <c:v>2397.2114999999999</c:v>
                </c:pt>
                <c:pt idx="1389">
                  <c:v>2376.0745000000002</c:v>
                </c:pt>
                <c:pt idx="1390">
                  <c:v>2359.5324999999998</c:v>
                </c:pt>
                <c:pt idx="1391">
                  <c:v>2344.3690000000001</c:v>
                </c:pt>
                <c:pt idx="1392">
                  <c:v>2326.4485</c:v>
                </c:pt>
                <c:pt idx="1393">
                  <c:v>2311.7444999999998</c:v>
                </c:pt>
                <c:pt idx="1394">
                  <c:v>2293.8240000000001</c:v>
                </c:pt>
                <c:pt idx="1395">
                  <c:v>2272.6869999999999</c:v>
                </c:pt>
                <c:pt idx="1396">
                  <c:v>2257.5234999999998</c:v>
                </c:pt>
                <c:pt idx="1397">
                  <c:v>2239.6030000000001</c:v>
                </c:pt>
                <c:pt idx="1398">
                  <c:v>2225.3584999999998</c:v>
                </c:pt>
                <c:pt idx="1399">
                  <c:v>2206.9785000000002</c:v>
                </c:pt>
                <c:pt idx="1400">
                  <c:v>2191.3555000000001</c:v>
                </c:pt>
                <c:pt idx="1401">
                  <c:v>2171.1374999999998</c:v>
                </c:pt>
                <c:pt idx="1402">
                  <c:v>2153.6765</c:v>
                </c:pt>
                <c:pt idx="1403">
                  <c:v>2139.4319999999998</c:v>
                </c:pt>
                <c:pt idx="1404">
                  <c:v>2120.5925000000002</c:v>
                </c:pt>
                <c:pt idx="1405">
                  <c:v>2105.4290000000001</c:v>
                </c:pt>
                <c:pt idx="1406">
                  <c:v>2088.8870000000002</c:v>
                </c:pt>
                <c:pt idx="1407">
                  <c:v>2068.2094999999999</c:v>
                </c:pt>
                <c:pt idx="1408">
                  <c:v>2052.127</c:v>
                </c:pt>
                <c:pt idx="1409">
                  <c:v>2035.585</c:v>
                </c:pt>
                <c:pt idx="1410">
                  <c:v>2019.5025000000001</c:v>
                </c:pt>
                <c:pt idx="1411">
                  <c:v>2002.501</c:v>
                </c:pt>
                <c:pt idx="1412">
                  <c:v>1985.9590000000001</c:v>
                </c:pt>
                <c:pt idx="1413">
                  <c:v>1966.66</c:v>
                </c:pt>
                <c:pt idx="1414">
                  <c:v>1949.1990000000001</c:v>
                </c:pt>
                <c:pt idx="1415">
                  <c:v>1934.4949999999999</c:v>
                </c:pt>
                <c:pt idx="1416">
                  <c:v>1916.5744999999999</c:v>
                </c:pt>
                <c:pt idx="1417">
                  <c:v>1900.492</c:v>
                </c:pt>
                <c:pt idx="1418">
                  <c:v>1883.4905000000001</c:v>
                </c:pt>
                <c:pt idx="1419">
                  <c:v>1861.894</c:v>
                </c:pt>
                <c:pt idx="1420">
                  <c:v>1846.271</c:v>
                </c:pt>
                <c:pt idx="1421">
                  <c:v>1829.2695000000001</c:v>
                </c:pt>
                <c:pt idx="1422">
                  <c:v>1814.5654999999999</c:v>
                </c:pt>
                <c:pt idx="1423">
                  <c:v>1797.5640000000001</c:v>
                </c:pt>
                <c:pt idx="1424">
                  <c:v>1781.0219999999999</c:v>
                </c:pt>
                <c:pt idx="1425">
                  <c:v>1761.2635</c:v>
                </c:pt>
                <c:pt idx="1426">
                  <c:v>1744.2619999999999</c:v>
                </c:pt>
                <c:pt idx="1427">
                  <c:v>1730.0174999999999</c:v>
                </c:pt>
                <c:pt idx="1428">
                  <c:v>1712.5564999999999</c:v>
                </c:pt>
                <c:pt idx="1429">
                  <c:v>1696.4739999999999</c:v>
                </c:pt>
                <c:pt idx="1430">
                  <c:v>1680.3915</c:v>
                </c:pt>
                <c:pt idx="1431">
                  <c:v>1658.3354999999999</c:v>
                </c:pt>
                <c:pt idx="1432">
                  <c:v>1644.0909999999999</c:v>
                </c:pt>
                <c:pt idx="1433">
                  <c:v>1627.549</c:v>
                </c:pt>
                <c:pt idx="1434">
                  <c:v>1611.9259999999999</c:v>
                </c:pt>
                <c:pt idx="1435">
                  <c:v>1594.4649999999999</c:v>
                </c:pt>
                <c:pt idx="1436">
                  <c:v>1577.4635000000001</c:v>
                </c:pt>
                <c:pt idx="1437">
                  <c:v>1556.3264999999999</c:v>
                </c:pt>
                <c:pt idx="1438">
                  <c:v>1540.2439999999999</c:v>
                </c:pt>
                <c:pt idx="1439">
                  <c:v>1525.54</c:v>
                </c:pt>
                <c:pt idx="1440">
                  <c:v>1508.998</c:v>
                </c:pt>
                <c:pt idx="1441">
                  <c:v>1492.9155000000001</c:v>
                </c:pt>
                <c:pt idx="1442">
                  <c:v>1476.8330000000001</c:v>
                </c:pt>
                <c:pt idx="1443">
                  <c:v>1455.6959999999999</c:v>
                </c:pt>
                <c:pt idx="1444">
                  <c:v>1440.5325</c:v>
                </c:pt>
                <c:pt idx="1445">
                  <c:v>1423.5309999999999</c:v>
                </c:pt>
                <c:pt idx="1446">
                  <c:v>1407.9079999999999</c:v>
                </c:pt>
                <c:pt idx="1447">
                  <c:v>1391.8254999999999</c:v>
                </c:pt>
                <c:pt idx="1448">
                  <c:v>1374.3644999999999</c:v>
                </c:pt>
                <c:pt idx="1449">
                  <c:v>1354.606</c:v>
                </c:pt>
                <c:pt idx="1450">
                  <c:v>1338.5235</c:v>
                </c:pt>
                <c:pt idx="1451">
                  <c:v>1323.8195000000001</c:v>
                </c:pt>
                <c:pt idx="1452">
                  <c:v>1305.4395</c:v>
                </c:pt>
                <c:pt idx="1453">
                  <c:v>1288.8975</c:v>
                </c:pt>
                <c:pt idx="1454">
                  <c:v>1272.8150000000001</c:v>
                </c:pt>
                <c:pt idx="1455">
                  <c:v>1252.597</c:v>
                </c:pt>
                <c:pt idx="1456">
                  <c:v>1237.893</c:v>
                </c:pt>
                <c:pt idx="1457">
                  <c:v>1220.8915</c:v>
                </c:pt>
                <c:pt idx="1458">
                  <c:v>1204.809</c:v>
                </c:pt>
                <c:pt idx="1459">
                  <c:v>1188.7265</c:v>
                </c:pt>
                <c:pt idx="1460">
                  <c:v>1170.806</c:v>
                </c:pt>
                <c:pt idx="1461">
                  <c:v>1151.5070000000001</c:v>
                </c:pt>
                <c:pt idx="1462">
                  <c:v>1135.884</c:v>
                </c:pt>
                <c:pt idx="1463">
                  <c:v>1120.7204999999999</c:v>
                </c:pt>
                <c:pt idx="1464">
                  <c:v>1103.7190000000001</c:v>
                </c:pt>
                <c:pt idx="1465">
                  <c:v>1086.258</c:v>
                </c:pt>
                <c:pt idx="1466">
                  <c:v>1072.473</c:v>
                </c:pt>
                <c:pt idx="1467">
                  <c:v>1050.4169999999999</c:v>
                </c:pt>
                <c:pt idx="1468">
                  <c:v>1035.2535</c:v>
                </c:pt>
                <c:pt idx="1469">
                  <c:v>1019.171</c:v>
                </c:pt>
                <c:pt idx="1470">
                  <c:v>1004.9265</c:v>
                </c:pt>
                <c:pt idx="1471">
                  <c:v>987.92499999999995</c:v>
                </c:pt>
                <c:pt idx="1472">
                  <c:v>972.30200000000002</c:v>
                </c:pt>
                <c:pt idx="1473">
                  <c:v>952.08399999999995</c:v>
                </c:pt>
                <c:pt idx="1474">
                  <c:v>936.92049999999995</c:v>
                </c:pt>
                <c:pt idx="1475">
                  <c:v>921.29750000000001</c:v>
                </c:pt>
                <c:pt idx="1476">
                  <c:v>904.75549999999998</c:v>
                </c:pt>
                <c:pt idx="1477">
                  <c:v>890.97050000000002</c:v>
                </c:pt>
                <c:pt idx="1478">
                  <c:v>873.96900000000005</c:v>
                </c:pt>
                <c:pt idx="1479">
                  <c:v>853.75099999999998</c:v>
                </c:pt>
                <c:pt idx="1480">
                  <c:v>838.58749999999998</c:v>
                </c:pt>
                <c:pt idx="1481">
                  <c:v>822.505</c:v>
                </c:pt>
                <c:pt idx="1482">
                  <c:v>808.72</c:v>
                </c:pt>
                <c:pt idx="1483">
                  <c:v>793.09699999999998</c:v>
                </c:pt>
                <c:pt idx="1484">
                  <c:v>777.47400000000005</c:v>
                </c:pt>
                <c:pt idx="1485">
                  <c:v>758.17499999999995</c:v>
                </c:pt>
                <c:pt idx="1486">
                  <c:v>743.01149999999996</c:v>
                </c:pt>
                <c:pt idx="1487">
                  <c:v>727.84799999999996</c:v>
                </c:pt>
                <c:pt idx="1488">
                  <c:v>712.68449999999996</c:v>
                </c:pt>
                <c:pt idx="1489">
                  <c:v>698.89949999999999</c:v>
                </c:pt>
                <c:pt idx="1490">
                  <c:v>682.81700000000001</c:v>
                </c:pt>
                <c:pt idx="1491">
                  <c:v>663.51800000000003</c:v>
                </c:pt>
                <c:pt idx="1492">
                  <c:v>647.89499999999998</c:v>
                </c:pt>
                <c:pt idx="1493">
                  <c:v>633.19100000000003</c:v>
                </c:pt>
                <c:pt idx="1494">
                  <c:v>618.94650000000001</c:v>
                </c:pt>
                <c:pt idx="1495">
                  <c:v>602.40449999999998</c:v>
                </c:pt>
                <c:pt idx="1496">
                  <c:v>586.78150000000005</c:v>
                </c:pt>
                <c:pt idx="1497">
                  <c:v>567.94200000000001</c:v>
                </c:pt>
                <c:pt idx="1498">
                  <c:v>552.77850000000001</c:v>
                </c:pt>
                <c:pt idx="1499">
                  <c:v>538.99350000000004</c:v>
                </c:pt>
                <c:pt idx="1500">
                  <c:v>522.91099999999994</c:v>
                </c:pt>
                <c:pt idx="1501">
                  <c:v>509.12599999999998</c:v>
                </c:pt>
                <c:pt idx="1502">
                  <c:v>494.42200000000003</c:v>
                </c:pt>
                <c:pt idx="1503">
                  <c:v>476.04199999999997</c:v>
                </c:pt>
                <c:pt idx="1504">
                  <c:v>461.79750000000001</c:v>
                </c:pt>
                <c:pt idx="1505">
                  <c:v>447.09350000000001</c:v>
                </c:pt>
                <c:pt idx="1506">
                  <c:v>433.76799999999997</c:v>
                </c:pt>
                <c:pt idx="1507">
                  <c:v>419.52350000000001</c:v>
                </c:pt>
                <c:pt idx="1508">
                  <c:v>404.81950000000001</c:v>
                </c:pt>
                <c:pt idx="1509">
                  <c:v>388.27749999999997</c:v>
                </c:pt>
                <c:pt idx="1510">
                  <c:v>374.49250000000001</c:v>
                </c:pt>
                <c:pt idx="1511">
                  <c:v>361.62650000000002</c:v>
                </c:pt>
                <c:pt idx="1512">
                  <c:v>351.05799999999999</c:v>
                </c:pt>
                <c:pt idx="1513">
                  <c:v>345.54399999999998</c:v>
                </c:pt>
                <c:pt idx="1514">
                  <c:v>341.86799999999999</c:v>
                </c:pt>
                <c:pt idx="1515">
                  <c:v>338.19200000000001</c:v>
                </c:pt>
                <c:pt idx="1516">
                  <c:v>336.81349999999998</c:v>
                </c:pt>
                <c:pt idx="1517">
                  <c:v>336.81349999999998</c:v>
                </c:pt>
                <c:pt idx="1518">
                  <c:v>336.81349999999998</c:v>
                </c:pt>
                <c:pt idx="1519">
                  <c:v>337.73250000000002</c:v>
                </c:pt>
                <c:pt idx="1520">
                  <c:v>337.73250000000002</c:v>
                </c:pt>
                <c:pt idx="1521">
                  <c:v>337.73250000000002</c:v>
                </c:pt>
                <c:pt idx="1522">
                  <c:v>338.19200000000001</c:v>
                </c:pt>
                <c:pt idx="1523">
                  <c:v>338.19200000000001</c:v>
                </c:pt>
                <c:pt idx="1524">
                  <c:v>339.11099999999999</c:v>
                </c:pt>
                <c:pt idx="1525">
                  <c:v>339.57049999999998</c:v>
                </c:pt>
                <c:pt idx="1526">
                  <c:v>339.57049999999998</c:v>
                </c:pt>
                <c:pt idx="1527">
                  <c:v>339.57049999999998</c:v>
                </c:pt>
                <c:pt idx="1528">
                  <c:v>340.03</c:v>
                </c:pt>
                <c:pt idx="1529">
                  <c:v>340.03</c:v>
                </c:pt>
                <c:pt idx="1530">
                  <c:v>340.03</c:v>
                </c:pt>
                <c:pt idx="1531">
                  <c:v>340.03</c:v>
                </c:pt>
                <c:pt idx="1532">
                  <c:v>340.94900000000001</c:v>
                </c:pt>
                <c:pt idx="1533">
                  <c:v>340.94900000000001</c:v>
                </c:pt>
                <c:pt idx="1534">
                  <c:v>340.94900000000001</c:v>
                </c:pt>
                <c:pt idx="1535">
                  <c:v>341.4085</c:v>
                </c:pt>
                <c:pt idx="1536">
                  <c:v>341.4085</c:v>
                </c:pt>
                <c:pt idx="1537">
                  <c:v>341.4085</c:v>
                </c:pt>
                <c:pt idx="1538">
                  <c:v>341.86799999999999</c:v>
                </c:pt>
                <c:pt idx="1539">
                  <c:v>341.86799999999999</c:v>
                </c:pt>
                <c:pt idx="1540">
                  <c:v>341.86799999999999</c:v>
                </c:pt>
                <c:pt idx="1541">
                  <c:v>342.32749999999999</c:v>
                </c:pt>
                <c:pt idx="1542">
                  <c:v>342.32749999999999</c:v>
                </c:pt>
                <c:pt idx="1543">
                  <c:v>342.32749999999999</c:v>
                </c:pt>
                <c:pt idx="1544">
                  <c:v>342.32749999999999</c:v>
                </c:pt>
                <c:pt idx="1545">
                  <c:v>342.32749999999999</c:v>
                </c:pt>
                <c:pt idx="1546">
                  <c:v>342.78699999999998</c:v>
                </c:pt>
                <c:pt idx="1547">
                  <c:v>342.32749999999999</c:v>
                </c:pt>
                <c:pt idx="1548">
                  <c:v>342.78699999999998</c:v>
                </c:pt>
                <c:pt idx="1549">
                  <c:v>343.70600000000002</c:v>
                </c:pt>
                <c:pt idx="1550">
                  <c:v>343.70600000000002</c:v>
                </c:pt>
                <c:pt idx="1551">
                  <c:v>343.70600000000002</c:v>
                </c:pt>
                <c:pt idx="1552">
                  <c:v>343.70600000000002</c:v>
                </c:pt>
                <c:pt idx="1553">
                  <c:v>343.70600000000002</c:v>
                </c:pt>
                <c:pt idx="1554">
                  <c:v>343.70600000000002</c:v>
                </c:pt>
                <c:pt idx="1555">
                  <c:v>344.16550000000001</c:v>
                </c:pt>
                <c:pt idx="1556">
                  <c:v>344.16550000000001</c:v>
                </c:pt>
                <c:pt idx="1557">
                  <c:v>344.625</c:v>
                </c:pt>
                <c:pt idx="1558">
                  <c:v>344.625</c:v>
                </c:pt>
                <c:pt idx="1559">
                  <c:v>344.625</c:v>
                </c:pt>
                <c:pt idx="1560">
                  <c:v>345.08449999999999</c:v>
                </c:pt>
                <c:pt idx="1561">
                  <c:v>345.08449999999999</c:v>
                </c:pt>
                <c:pt idx="1562">
                  <c:v>345.08449999999999</c:v>
                </c:pt>
                <c:pt idx="1563">
                  <c:v>345.54399999999998</c:v>
                </c:pt>
                <c:pt idx="1564">
                  <c:v>345.54399999999998</c:v>
                </c:pt>
                <c:pt idx="1565">
                  <c:v>345.54399999999998</c:v>
                </c:pt>
                <c:pt idx="1566">
                  <c:v>345.54399999999998</c:v>
                </c:pt>
                <c:pt idx="1567">
                  <c:v>346.00349999999997</c:v>
                </c:pt>
                <c:pt idx="1568">
                  <c:v>346.46300000000002</c:v>
                </c:pt>
                <c:pt idx="1569">
                  <c:v>346.00349999999997</c:v>
                </c:pt>
                <c:pt idx="1570">
                  <c:v>346.46300000000002</c:v>
                </c:pt>
                <c:pt idx="1571">
                  <c:v>346.00349999999997</c:v>
                </c:pt>
                <c:pt idx="1572">
                  <c:v>346.92250000000001</c:v>
                </c:pt>
                <c:pt idx="1573">
                  <c:v>346.46300000000002</c:v>
                </c:pt>
                <c:pt idx="1574">
                  <c:v>346.00349999999997</c:v>
                </c:pt>
                <c:pt idx="1575">
                  <c:v>346.46300000000002</c:v>
                </c:pt>
                <c:pt idx="1576">
                  <c:v>346.46300000000002</c:v>
                </c:pt>
                <c:pt idx="1577">
                  <c:v>346.92250000000001</c:v>
                </c:pt>
                <c:pt idx="1578">
                  <c:v>348.76049999999998</c:v>
                </c:pt>
                <c:pt idx="1579">
                  <c:v>430.55149999999998</c:v>
                </c:pt>
                <c:pt idx="1580">
                  <c:v>383.6825</c:v>
                </c:pt>
                <c:pt idx="1581">
                  <c:v>397.46749999999997</c:v>
                </c:pt>
                <c:pt idx="1582">
                  <c:v>427.79450000000003</c:v>
                </c:pt>
                <c:pt idx="1583">
                  <c:v>428.71350000000001</c:v>
                </c:pt>
                <c:pt idx="1584">
                  <c:v>491.66500000000002</c:v>
                </c:pt>
                <c:pt idx="1585">
                  <c:v>461.33800000000002</c:v>
                </c:pt>
                <c:pt idx="1586">
                  <c:v>478.79899999999998</c:v>
                </c:pt>
                <c:pt idx="1587">
                  <c:v>495.34100000000001</c:v>
                </c:pt>
                <c:pt idx="1588">
                  <c:v>564.26599999999996</c:v>
                </c:pt>
                <c:pt idx="1589">
                  <c:v>582.64599999999996</c:v>
                </c:pt>
                <c:pt idx="1590">
                  <c:v>547.2645</c:v>
                </c:pt>
                <c:pt idx="1591">
                  <c:v>607.45899999999995</c:v>
                </c:pt>
                <c:pt idx="1592">
                  <c:v>582.64599999999996</c:v>
                </c:pt>
                <c:pt idx="1593">
                  <c:v>600.10699999999997</c:v>
                </c:pt>
                <c:pt idx="1594">
                  <c:v>618.48699999999997</c:v>
                </c:pt>
                <c:pt idx="1595">
                  <c:v>636.86699999999996</c:v>
                </c:pt>
                <c:pt idx="1596">
                  <c:v>679.60050000000001</c:v>
                </c:pt>
                <c:pt idx="1597">
                  <c:v>713.60350000000005</c:v>
                </c:pt>
                <c:pt idx="1598">
                  <c:v>720.03650000000005</c:v>
                </c:pt>
                <c:pt idx="1599">
                  <c:v>710.84649999999999</c:v>
                </c:pt>
                <c:pt idx="1600">
                  <c:v>767.82449999999994</c:v>
                </c:pt>
                <c:pt idx="1601">
                  <c:v>751.74199999999996</c:v>
                </c:pt>
                <c:pt idx="1602">
                  <c:v>799.07050000000004</c:v>
                </c:pt>
                <c:pt idx="1603">
                  <c:v>809.17949999999996</c:v>
                </c:pt>
                <c:pt idx="1604">
                  <c:v>786.20450000000005</c:v>
                </c:pt>
                <c:pt idx="1605">
                  <c:v>846.399</c:v>
                </c:pt>
                <c:pt idx="1606">
                  <c:v>824.80250000000001</c:v>
                </c:pt>
                <c:pt idx="1607">
                  <c:v>853.75099999999998</c:v>
                </c:pt>
                <c:pt idx="1608">
                  <c:v>863.40049999999997</c:v>
                </c:pt>
                <c:pt idx="1609">
                  <c:v>880.40200000000004</c:v>
                </c:pt>
                <c:pt idx="1610">
                  <c:v>951.16499999999996</c:v>
                </c:pt>
                <c:pt idx="1611">
                  <c:v>920.83799999999997</c:v>
                </c:pt>
                <c:pt idx="1612">
                  <c:v>941.97500000000002</c:v>
                </c:pt>
                <c:pt idx="1613">
                  <c:v>961.73350000000005</c:v>
                </c:pt>
                <c:pt idx="1614">
                  <c:v>971.38300000000004</c:v>
                </c:pt>
                <c:pt idx="1615">
                  <c:v>994.35799999999995</c:v>
                </c:pt>
                <c:pt idx="1616">
                  <c:v>1009.5214999999999</c:v>
                </c:pt>
                <c:pt idx="1617">
                  <c:v>1039.8485000000001</c:v>
                </c:pt>
                <c:pt idx="1618">
                  <c:v>1059.607</c:v>
                </c:pt>
                <c:pt idx="1619">
                  <c:v>1117.9635000000001</c:v>
                </c:pt>
                <c:pt idx="1620">
                  <c:v>1080.2845</c:v>
                </c:pt>
                <c:pt idx="1621">
                  <c:v>1100.962</c:v>
                </c:pt>
                <c:pt idx="1622">
                  <c:v>1107.8544999999999</c:v>
                </c:pt>
                <c:pt idx="1623">
                  <c:v>1121.6395</c:v>
                </c:pt>
                <c:pt idx="1624">
                  <c:v>1187.8074999999999</c:v>
                </c:pt>
                <c:pt idx="1625">
                  <c:v>1159.778</c:v>
                </c:pt>
                <c:pt idx="1626">
                  <c:v>1208.9445000000001</c:v>
                </c:pt>
                <c:pt idx="1627">
                  <c:v>1180.915</c:v>
                </c:pt>
                <c:pt idx="1628">
                  <c:v>1279.7075</c:v>
                </c:pt>
                <c:pt idx="1629">
                  <c:v>1256.7325000000001</c:v>
                </c:pt>
                <c:pt idx="1630">
                  <c:v>1241.569</c:v>
                </c:pt>
                <c:pt idx="1631">
                  <c:v>1248.921</c:v>
                </c:pt>
                <c:pt idx="1632">
                  <c:v>1325.6575</c:v>
                </c:pt>
                <c:pt idx="1633">
                  <c:v>1282.0050000000001</c:v>
                </c:pt>
                <c:pt idx="1634">
                  <c:v>1338.0640000000001</c:v>
                </c:pt>
                <c:pt idx="1635">
                  <c:v>1323.36</c:v>
                </c:pt>
                <c:pt idx="1636">
                  <c:v>1342.6590000000001</c:v>
                </c:pt>
                <c:pt idx="1637">
                  <c:v>1364.7149999999999</c:v>
                </c:pt>
                <c:pt idx="1638">
                  <c:v>1384.933</c:v>
                </c:pt>
                <c:pt idx="1639">
                  <c:v>1410.665</c:v>
                </c:pt>
                <c:pt idx="1640">
                  <c:v>1439.154</c:v>
                </c:pt>
                <c:pt idx="1641">
                  <c:v>1436.8565000000001</c:v>
                </c:pt>
                <c:pt idx="1642">
                  <c:v>1446.5060000000001</c:v>
                </c:pt>
                <c:pt idx="1643">
                  <c:v>1465.8050000000001</c:v>
                </c:pt>
                <c:pt idx="1644">
                  <c:v>1487.8610000000001</c:v>
                </c:pt>
                <c:pt idx="1645">
                  <c:v>1502.5650000000001</c:v>
                </c:pt>
                <c:pt idx="1646">
                  <c:v>1545.2985000000001</c:v>
                </c:pt>
                <c:pt idx="1647">
                  <c:v>1528.7565</c:v>
                </c:pt>
                <c:pt idx="1648">
                  <c:v>1571.49</c:v>
                </c:pt>
                <c:pt idx="1649">
                  <c:v>1570.5709999999999</c:v>
                </c:pt>
                <c:pt idx="1650">
                  <c:v>1627.0895</c:v>
                </c:pt>
                <c:pt idx="1651">
                  <c:v>1629.3869999999999</c:v>
                </c:pt>
                <c:pt idx="1652">
                  <c:v>1691.4195</c:v>
                </c:pt>
                <c:pt idx="1653">
                  <c:v>1707.0425</c:v>
                </c:pt>
                <c:pt idx="1654">
                  <c:v>1686.8244999999999</c:v>
                </c:pt>
                <c:pt idx="1655">
                  <c:v>1674.8775000000001</c:v>
                </c:pt>
                <c:pt idx="1656">
                  <c:v>1691.8789999999999</c:v>
                </c:pt>
                <c:pt idx="1657">
                  <c:v>1762.1824999999999</c:v>
                </c:pt>
                <c:pt idx="1658">
                  <c:v>1783.779</c:v>
                </c:pt>
                <c:pt idx="1659">
                  <c:v>1820.0795000000001</c:v>
                </c:pt>
                <c:pt idx="1660">
                  <c:v>1758.047</c:v>
                </c:pt>
                <c:pt idx="1661">
                  <c:v>1778.2650000000001</c:v>
                </c:pt>
                <c:pt idx="1662">
                  <c:v>1838.4594999999999</c:v>
                </c:pt>
                <c:pt idx="1663">
                  <c:v>1840.2974999999999</c:v>
                </c:pt>
                <c:pt idx="1664">
                  <c:v>1900.9514999999999</c:v>
                </c:pt>
                <c:pt idx="1665">
                  <c:v>1908.7629999999999</c:v>
                </c:pt>
                <c:pt idx="1666">
                  <c:v>1862.8130000000001</c:v>
                </c:pt>
                <c:pt idx="1667">
                  <c:v>1881.6524999999999</c:v>
                </c:pt>
                <c:pt idx="1668">
                  <c:v>1901.4110000000001</c:v>
                </c:pt>
                <c:pt idx="1669">
                  <c:v>1941.3875</c:v>
                </c:pt>
                <c:pt idx="1670">
                  <c:v>1926.2239999999999</c:v>
                </c:pt>
                <c:pt idx="1671">
                  <c:v>1946.442</c:v>
                </c:pt>
                <c:pt idx="1672">
                  <c:v>1960.2270000000001</c:v>
                </c:pt>
                <c:pt idx="1673">
                  <c:v>2024.557</c:v>
                </c:pt>
                <c:pt idx="1674">
                  <c:v>1989.1755000000001</c:v>
                </c:pt>
                <c:pt idx="1675">
                  <c:v>2024.557</c:v>
                </c:pt>
                <c:pt idx="1676">
                  <c:v>2026.8544999999999</c:v>
                </c:pt>
                <c:pt idx="1677">
                  <c:v>2059.9385000000002</c:v>
                </c:pt>
                <c:pt idx="1678">
                  <c:v>2119.2139999999999</c:v>
                </c:pt>
                <c:pt idx="1679">
                  <c:v>2157.8119999999999</c:v>
                </c:pt>
                <c:pt idx="1680">
                  <c:v>2133.4585000000002</c:v>
                </c:pt>
                <c:pt idx="1681">
                  <c:v>2116.4569999999999</c:v>
                </c:pt>
                <c:pt idx="1682">
                  <c:v>2158.7310000000002</c:v>
                </c:pt>
                <c:pt idx="1683">
                  <c:v>2158.7310000000002</c:v>
                </c:pt>
                <c:pt idx="1684">
                  <c:v>2178.4895000000001</c:v>
                </c:pt>
                <c:pt idx="1685">
                  <c:v>2196.8694999999998</c:v>
                </c:pt>
                <c:pt idx="1686">
                  <c:v>2201.4645</c:v>
                </c:pt>
                <c:pt idx="1687">
                  <c:v>2221.223</c:v>
                </c:pt>
                <c:pt idx="1688">
                  <c:v>2242.8195000000001</c:v>
                </c:pt>
                <c:pt idx="1689">
                  <c:v>2265.335</c:v>
                </c:pt>
                <c:pt idx="1690">
                  <c:v>2308.5279999999998</c:v>
                </c:pt>
                <c:pt idx="1691">
                  <c:v>2286.9315000000001</c:v>
                </c:pt>
                <c:pt idx="1692">
                  <c:v>2320.0155</c:v>
                </c:pt>
                <c:pt idx="1693">
                  <c:v>2330.1244999999999</c:v>
                </c:pt>
                <c:pt idx="1694">
                  <c:v>2343.9095000000002</c:v>
                </c:pt>
                <c:pt idx="1695">
                  <c:v>2360.9110000000001</c:v>
                </c:pt>
                <c:pt idx="1696">
                  <c:v>2371.9389999999999</c:v>
                </c:pt>
                <c:pt idx="1697">
                  <c:v>2388.0214999999998</c:v>
                </c:pt>
                <c:pt idx="1698">
                  <c:v>2411.4560000000001</c:v>
                </c:pt>
                <c:pt idx="1699">
                  <c:v>2434.431</c:v>
                </c:pt>
                <c:pt idx="1700">
                  <c:v>2438.5664999999999</c:v>
                </c:pt>
                <c:pt idx="1701">
                  <c:v>2457.8654999999999</c:v>
                </c:pt>
                <c:pt idx="1702">
                  <c:v>2475.7860000000001</c:v>
                </c:pt>
                <c:pt idx="1703">
                  <c:v>2501.0585000000001</c:v>
                </c:pt>
                <c:pt idx="1704">
                  <c:v>2563.0909999999999</c:v>
                </c:pt>
                <c:pt idx="1705">
                  <c:v>2551.6035000000002</c:v>
                </c:pt>
                <c:pt idx="1706">
                  <c:v>2544.2514999999999</c:v>
                </c:pt>
                <c:pt idx="1707">
                  <c:v>2565.848</c:v>
                </c:pt>
                <c:pt idx="1708">
                  <c:v>2585.1469999999999</c:v>
                </c:pt>
                <c:pt idx="1709">
                  <c:v>2653.6125000000002</c:v>
                </c:pt>
                <c:pt idx="1710">
                  <c:v>2681.1824999999999</c:v>
                </c:pt>
                <c:pt idx="1711">
                  <c:v>2630.6374999999998</c:v>
                </c:pt>
                <c:pt idx="1712">
                  <c:v>2646.2604999999999</c:v>
                </c:pt>
                <c:pt idx="1713">
                  <c:v>2698.1840000000002</c:v>
                </c:pt>
                <c:pt idx="1714">
                  <c:v>2695.8865000000001</c:v>
                </c:pt>
                <c:pt idx="1715">
                  <c:v>2712.4285</c:v>
                </c:pt>
                <c:pt idx="1716">
                  <c:v>2753.7835</c:v>
                </c:pt>
                <c:pt idx="1717">
                  <c:v>2738.1605</c:v>
                </c:pt>
                <c:pt idx="1718">
                  <c:v>2759.7570000000001</c:v>
                </c:pt>
                <c:pt idx="1719">
                  <c:v>2827.7629999999999</c:v>
                </c:pt>
                <c:pt idx="1720">
                  <c:v>2800.1930000000002</c:v>
                </c:pt>
                <c:pt idx="1721">
                  <c:v>2803.4095000000002</c:v>
                </c:pt>
                <c:pt idx="1722">
                  <c:v>2860.8470000000002</c:v>
                </c:pt>
                <c:pt idx="1723">
                  <c:v>2839.71</c:v>
                </c:pt>
                <c:pt idx="1724">
                  <c:v>2845.6835000000001</c:v>
                </c:pt>
                <c:pt idx="1725">
                  <c:v>2944.4760000000001</c:v>
                </c:pt>
                <c:pt idx="1726">
                  <c:v>2921.5010000000002</c:v>
                </c:pt>
                <c:pt idx="1727">
                  <c:v>2905.4185000000002</c:v>
                </c:pt>
                <c:pt idx="1728">
                  <c:v>2954.1255000000001</c:v>
                </c:pt>
                <c:pt idx="1729">
                  <c:v>2981.6954999999998</c:v>
                </c:pt>
                <c:pt idx="1730">
                  <c:v>2953.6660000000002</c:v>
                </c:pt>
                <c:pt idx="1731">
                  <c:v>2977.1005</c:v>
                </c:pt>
                <c:pt idx="1732">
                  <c:v>3029.4834999999998</c:v>
                </c:pt>
                <c:pt idx="1733">
                  <c:v>3053.837</c:v>
                </c:pt>
                <c:pt idx="1734">
                  <c:v>3075.4335000000001</c:v>
                </c:pt>
                <c:pt idx="1735">
                  <c:v>3042.3494999999998</c:v>
                </c:pt>
                <c:pt idx="1736">
                  <c:v>3095.6514999999999</c:v>
                </c:pt>
                <c:pt idx="1737">
                  <c:v>3086.002</c:v>
                </c:pt>
                <c:pt idx="1738">
                  <c:v>3126.4380000000001</c:v>
                </c:pt>
                <c:pt idx="1739">
                  <c:v>3124.6</c:v>
                </c:pt>
                <c:pt idx="1740">
                  <c:v>3199.4985000000001</c:v>
                </c:pt>
                <c:pt idx="1741">
                  <c:v>3151.7105000000001</c:v>
                </c:pt>
                <c:pt idx="1742">
                  <c:v>3165.0360000000001</c:v>
                </c:pt>
                <c:pt idx="1743">
                  <c:v>3185.2539999999999</c:v>
                </c:pt>
                <c:pt idx="1744">
                  <c:v>3195.8225000000002</c:v>
                </c:pt>
                <c:pt idx="1745">
                  <c:v>3273.9375</c:v>
                </c:pt>
                <c:pt idx="1746">
                  <c:v>3239.0155</c:v>
                </c:pt>
                <c:pt idx="1747">
                  <c:v>3252.3409999999999</c:v>
                </c:pt>
                <c:pt idx="1748">
                  <c:v>3344.7004999999999</c:v>
                </c:pt>
                <c:pt idx="1749">
                  <c:v>3329.5369999999998</c:v>
                </c:pt>
                <c:pt idx="1750">
                  <c:v>3305.1835000000001</c:v>
                </c:pt>
                <c:pt idx="1751">
                  <c:v>3319.8874999999998</c:v>
                </c:pt>
                <c:pt idx="1752">
                  <c:v>3383.7579999999998</c:v>
                </c:pt>
                <c:pt idx="1753">
                  <c:v>3349.2955000000002</c:v>
                </c:pt>
                <c:pt idx="1754">
                  <c:v>3370.4324999999999</c:v>
                </c:pt>
                <c:pt idx="1755">
                  <c:v>3450.8449999999998</c:v>
                </c:pt>
                <c:pt idx="1756">
                  <c:v>3412.7064999999998</c:v>
                </c:pt>
                <c:pt idx="1757">
                  <c:v>3441.1954999999998</c:v>
                </c:pt>
                <c:pt idx="1758">
                  <c:v>3436.6005</c:v>
                </c:pt>
                <c:pt idx="1759">
                  <c:v>3457.2779999999998</c:v>
                </c:pt>
                <c:pt idx="1760">
                  <c:v>3494.038</c:v>
                </c:pt>
                <c:pt idx="1761">
                  <c:v>3497.2545</c:v>
                </c:pt>
                <c:pt idx="1762">
                  <c:v>3535.8525</c:v>
                </c:pt>
                <c:pt idx="1763">
                  <c:v>3576.748</c:v>
                </c:pt>
                <c:pt idx="1764">
                  <c:v>3546.8805000000002</c:v>
                </c:pt>
                <c:pt idx="1765">
                  <c:v>3613.0484999999999</c:v>
                </c:pt>
                <c:pt idx="1766">
                  <c:v>3581.3429999999998</c:v>
                </c:pt>
                <c:pt idx="1767">
                  <c:v>3591.4520000000002</c:v>
                </c:pt>
                <c:pt idx="1768">
                  <c:v>3654.4034999999999</c:v>
                </c:pt>
                <c:pt idx="1769">
                  <c:v>3633.7260000000001</c:v>
                </c:pt>
                <c:pt idx="1770">
                  <c:v>3733.4375</c:v>
                </c:pt>
                <c:pt idx="1771">
                  <c:v>3670.4859999999999</c:v>
                </c:pt>
                <c:pt idx="1772">
                  <c:v>3679.2165</c:v>
                </c:pt>
                <c:pt idx="1773">
                  <c:v>3701.732</c:v>
                </c:pt>
                <c:pt idx="1774">
                  <c:v>3723.788</c:v>
                </c:pt>
                <c:pt idx="1775">
                  <c:v>3736.1945000000001</c:v>
                </c:pt>
                <c:pt idx="1776">
                  <c:v>3745.8440000000001</c:v>
                </c:pt>
                <c:pt idx="1777">
                  <c:v>3797.7674999999999</c:v>
                </c:pt>
                <c:pt idx="1778">
                  <c:v>3786.28</c:v>
                </c:pt>
                <c:pt idx="1779">
                  <c:v>3803.741</c:v>
                </c:pt>
                <c:pt idx="1780">
                  <c:v>3841.8795</c:v>
                </c:pt>
                <c:pt idx="1781">
                  <c:v>3834.9870000000001</c:v>
                </c:pt>
                <c:pt idx="1782">
                  <c:v>3883.2345</c:v>
                </c:pt>
                <c:pt idx="1783">
                  <c:v>3908.5070000000001</c:v>
                </c:pt>
                <c:pt idx="1784">
                  <c:v>3957.2139999999999</c:v>
                </c:pt>
                <c:pt idx="1785">
                  <c:v>3948.0239999999999</c:v>
                </c:pt>
                <c:pt idx="1786">
                  <c:v>3924.13</c:v>
                </c:pt>
                <c:pt idx="1787">
                  <c:v>3946.1860000000001</c:v>
                </c:pt>
                <c:pt idx="1788">
                  <c:v>3958.1329999999998</c:v>
                </c:pt>
                <c:pt idx="1789">
                  <c:v>3968.2420000000002</c:v>
                </c:pt>
                <c:pt idx="1790">
                  <c:v>4033.491</c:v>
                </c:pt>
                <c:pt idx="1791">
                  <c:v>4010.0565000000001</c:v>
                </c:pt>
                <c:pt idx="1792">
                  <c:v>4050.9520000000002</c:v>
                </c:pt>
                <c:pt idx="1793">
                  <c:v>4054.1685000000002</c:v>
                </c:pt>
                <c:pt idx="1794">
                  <c:v>4057.8445000000002</c:v>
                </c:pt>
                <c:pt idx="1795">
                  <c:v>4077.6030000000001</c:v>
                </c:pt>
                <c:pt idx="1796">
                  <c:v>4131.8239999999996</c:v>
                </c:pt>
                <c:pt idx="1797">
                  <c:v>4118.9579999999996</c:v>
                </c:pt>
                <c:pt idx="1798">
                  <c:v>4185.1260000000002</c:v>
                </c:pt>
                <c:pt idx="1799">
                  <c:v>4141.933</c:v>
                </c:pt>
                <c:pt idx="1800">
                  <c:v>4218.21</c:v>
                </c:pt>
                <c:pt idx="1801">
                  <c:v>4199.3705</c:v>
                </c:pt>
                <c:pt idx="1802">
                  <c:v>4192.0185000000001</c:v>
                </c:pt>
                <c:pt idx="1803">
                  <c:v>4252.6724999999997</c:v>
                </c:pt>
                <c:pt idx="1804">
                  <c:v>4230.6165000000001</c:v>
                </c:pt>
                <c:pt idx="1805">
                  <c:v>4248.9965000000002</c:v>
                </c:pt>
                <c:pt idx="1806">
                  <c:v>4259.1054999999997</c:v>
                </c:pt>
                <c:pt idx="1807">
                  <c:v>4321.5974999999999</c:v>
                </c:pt>
                <c:pt idx="1808">
                  <c:v>4295.4059999999999</c:v>
                </c:pt>
                <c:pt idx="1809">
                  <c:v>4322.9759999999997</c:v>
                </c:pt>
                <c:pt idx="1810">
                  <c:v>4336.7610000000004</c:v>
                </c:pt>
                <c:pt idx="1811">
                  <c:v>4349.1674999999996</c:v>
                </c:pt>
                <c:pt idx="1812">
                  <c:v>4421.3090000000002</c:v>
                </c:pt>
                <c:pt idx="1813">
                  <c:v>4413.0379999999996</c:v>
                </c:pt>
                <c:pt idx="1814">
                  <c:v>4422.6875</c:v>
                </c:pt>
                <c:pt idx="1815">
                  <c:v>4473.692</c:v>
                </c:pt>
                <c:pt idx="1816">
                  <c:v>4434.1750000000002</c:v>
                </c:pt>
                <c:pt idx="1817">
                  <c:v>4461.7449999999999</c:v>
                </c:pt>
                <c:pt idx="1818">
                  <c:v>4507.2354999999998</c:v>
                </c:pt>
                <c:pt idx="1819">
                  <c:v>4526.5344999999998</c:v>
                </c:pt>
                <c:pt idx="1820">
                  <c:v>4543.9955</c:v>
                </c:pt>
                <c:pt idx="1821">
                  <c:v>4565.1324999999997</c:v>
                </c:pt>
                <c:pt idx="1822">
                  <c:v>4541.2385000000004</c:v>
                </c:pt>
                <c:pt idx="1823">
                  <c:v>4552.2664999999997</c:v>
                </c:pt>
                <c:pt idx="1824">
                  <c:v>4574.3225000000002</c:v>
                </c:pt>
                <c:pt idx="1825">
                  <c:v>4645.5450000000001</c:v>
                </c:pt>
                <c:pt idx="1826">
                  <c:v>4652.4375</c:v>
                </c:pt>
                <c:pt idx="1827">
                  <c:v>4695.6305000000002</c:v>
                </c:pt>
                <c:pt idx="1828">
                  <c:v>4642.3284999999996</c:v>
                </c:pt>
                <c:pt idx="1829">
                  <c:v>4708.9560000000001</c:v>
                </c:pt>
                <c:pt idx="1830">
                  <c:v>4711.7129999999997</c:v>
                </c:pt>
                <c:pt idx="1831">
                  <c:v>4769.1504999999997</c:v>
                </c:pt>
                <c:pt idx="1832">
                  <c:v>4710.3344999999999</c:v>
                </c:pt>
                <c:pt idx="1833">
                  <c:v>4766.8530000000001</c:v>
                </c:pt>
                <c:pt idx="1834">
                  <c:v>4751.2299999999996</c:v>
                </c:pt>
                <c:pt idx="1835">
                  <c:v>4808.2079999999996</c:v>
                </c:pt>
                <c:pt idx="1836">
                  <c:v>4788.4494999999997</c:v>
                </c:pt>
                <c:pt idx="1837">
                  <c:v>4827.9665000000005</c:v>
                </c:pt>
                <c:pt idx="1838">
                  <c:v>4823.8310000000001</c:v>
                </c:pt>
                <c:pt idx="1839">
                  <c:v>4893.2155000000002</c:v>
                </c:pt>
                <c:pt idx="1840">
                  <c:v>4911.1360000000004</c:v>
                </c:pt>
                <c:pt idx="1841">
                  <c:v>4868.8620000000001</c:v>
                </c:pt>
                <c:pt idx="1842">
                  <c:v>4918.0285000000003</c:v>
                </c:pt>
                <c:pt idx="1843">
                  <c:v>4943.7605000000003</c:v>
                </c:pt>
                <c:pt idx="1844">
                  <c:v>4914.8119999999999</c:v>
                </c:pt>
                <c:pt idx="1845">
                  <c:v>4989.7105000000001</c:v>
                </c:pt>
                <c:pt idx="1846">
                  <c:v>4960.7619999999997</c:v>
                </c:pt>
                <c:pt idx="1847">
                  <c:v>4989.7105000000001</c:v>
                </c:pt>
                <c:pt idx="1848">
                  <c:v>5074.2584999999999</c:v>
                </c:pt>
                <c:pt idx="1849">
                  <c:v>5078.8535000000002</c:v>
                </c:pt>
                <c:pt idx="1850">
                  <c:v>5028.768</c:v>
                </c:pt>
                <c:pt idx="1851">
                  <c:v>5050.3644999999997</c:v>
                </c:pt>
                <c:pt idx="1852">
                  <c:v>5085.2865000000002</c:v>
                </c:pt>
                <c:pt idx="1853">
                  <c:v>5122.0465000000004</c:v>
                </c:pt>
                <c:pt idx="1854">
                  <c:v>5117.4515000000001</c:v>
                </c:pt>
                <c:pt idx="1855">
                  <c:v>5116.9920000000002</c:v>
                </c:pt>
                <c:pt idx="1856">
                  <c:v>5142.2645000000002</c:v>
                </c:pt>
                <c:pt idx="1857">
                  <c:v>5155.1305000000002</c:v>
                </c:pt>
                <c:pt idx="1858">
                  <c:v>5165.6989999999996</c:v>
                </c:pt>
                <c:pt idx="1859">
                  <c:v>5185.9170000000004</c:v>
                </c:pt>
                <c:pt idx="1860">
                  <c:v>5211.6490000000003</c:v>
                </c:pt>
                <c:pt idx="1861">
                  <c:v>5247.9494999999997</c:v>
                </c:pt>
                <c:pt idx="1862">
                  <c:v>5301.2515000000003</c:v>
                </c:pt>
                <c:pt idx="1863">
                  <c:v>5257.1395000000002</c:v>
                </c:pt>
                <c:pt idx="1864">
                  <c:v>5278.2764999999999</c:v>
                </c:pt>
                <c:pt idx="1865">
                  <c:v>5301.7110000000002</c:v>
                </c:pt>
                <c:pt idx="1866">
                  <c:v>5397.7465000000002</c:v>
                </c:pt>
                <c:pt idx="1867">
                  <c:v>5407.3959999999997</c:v>
                </c:pt>
                <c:pt idx="1868">
                  <c:v>5349.0394999999999</c:v>
                </c:pt>
                <c:pt idx="1869">
                  <c:v>5360.0675000000001</c:v>
                </c:pt>
                <c:pt idx="1870">
                  <c:v>5371.0955000000004</c:v>
                </c:pt>
                <c:pt idx="1871">
                  <c:v>5418.8834999999999</c:v>
                </c:pt>
                <c:pt idx="1872">
                  <c:v>5442.3180000000002</c:v>
                </c:pt>
                <c:pt idx="1873">
                  <c:v>5436.8040000000001</c:v>
                </c:pt>
                <c:pt idx="1874">
                  <c:v>5429.9115000000002</c:v>
                </c:pt>
                <c:pt idx="1875">
                  <c:v>5450.1295</c:v>
                </c:pt>
                <c:pt idx="1876">
                  <c:v>5462.5360000000001</c:v>
                </c:pt>
                <c:pt idx="1877">
                  <c:v>5485.0514999999996</c:v>
                </c:pt>
                <c:pt idx="1878">
                  <c:v>5499.7555000000002</c:v>
                </c:pt>
                <c:pt idx="1879">
                  <c:v>5561.7879999999996</c:v>
                </c:pt>
                <c:pt idx="1880">
                  <c:v>5566.3829999999998</c:v>
                </c:pt>
                <c:pt idx="1881">
                  <c:v>5593.4934999999996</c:v>
                </c:pt>
                <c:pt idx="1882">
                  <c:v>5568.2209999999995</c:v>
                </c:pt>
                <c:pt idx="1883">
                  <c:v>5669.7704999999996</c:v>
                </c:pt>
                <c:pt idx="1884">
                  <c:v>5608.6570000000002</c:v>
                </c:pt>
                <c:pt idx="1885">
                  <c:v>5661.04</c:v>
                </c:pt>
                <c:pt idx="1886">
                  <c:v>5644.9575000000004</c:v>
                </c:pt>
                <c:pt idx="1887">
                  <c:v>5666.5540000000001</c:v>
                </c:pt>
                <c:pt idx="1888">
                  <c:v>5699.6379999999999</c:v>
                </c:pt>
                <c:pt idx="1889">
                  <c:v>5769.9414999999999</c:v>
                </c:pt>
                <c:pt idx="1890">
                  <c:v>5785.5645000000004</c:v>
                </c:pt>
                <c:pt idx="1891">
                  <c:v>5808.5394999999999</c:v>
                </c:pt>
                <c:pt idx="1892">
                  <c:v>5740.0739999999996</c:v>
                </c:pt>
                <c:pt idx="1893">
                  <c:v>5763.5084999999999</c:v>
                </c:pt>
                <c:pt idx="1894">
                  <c:v>5828.7574999999997</c:v>
                </c:pt>
                <c:pt idx="1895">
                  <c:v>5818.1890000000003</c:v>
                </c:pt>
                <c:pt idx="1896">
                  <c:v>5884.8164999999999</c:v>
                </c:pt>
                <c:pt idx="1897">
                  <c:v>5882.0595000000003</c:v>
                </c:pt>
                <c:pt idx="1898">
                  <c:v>5886.6544999999996</c:v>
                </c:pt>
                <c:pt idx="1899">
                  <c:v>5876.5455000000002</c:v>
                </c:pt>
                <c:pt idx="1900">
                  <c:v>5904.5749999999998</c:v>
                </c:pt>
                <c:pt idx="1901">
                  <c:v>5903.1965</c:v>
                </c:pt>
                <c:pt idx="1902">
                  <c:v>5953.2820000000002</c:v>
                </c:pt>
                <c:pt idx="1903">
                  <c:v>5973.5</c:v>
                </c:pt>
                <c:pt idx="1904">
                  <c:v>5933.0640000000003</c:v>
                </c:pt>
                <c:pt idx="1905">
                  <c:v>5936.74</c:v>
                </c:pt>
                <c:pt idx="1906">
                  <c:v>5936.74</c:v>
                </c:pt>
                <c:pt idx="1907">
                  <c:v>5936.74</c:v>
                </c:pt>
                <c:pt idx="1908">
                  <c:v>5936.2804999999998</c:v>
                </c:pt>
                <c:pt idx="1909">
                  <c:v>5937.1994999999997</c:v>
                </c:pt>
                <c:pt idx="1910">
                  <c:v>5936.2804999999998</c:v>
                </c:pt>
                <c:pt idx="1911">
                  <c:v>5936.2804999999998</c:v>
                </c:pt>
                <c:pt idx="1912">
                  <c:v>5938.5780000000004</c:v>
                </c:pt>
                <c:pt idx="1913">
                  <c:v>5936.74</c:v>
                </c:pt>
                <c:pt idx="1914">
                  <c:v>5936.74</c:v>
                </c:pt>
                <c:pt idx="1915">
                  <c:v>5936.2804999999998</c:v>
                </c:pt>
                <c:pt idx="1916">
                  <c:v>5935.8209999999999</c:v>
                </c:pt>
                <c:pt idx="1917">
                  <c:v>5936.2804999999998</c:v>
                </c:pt>
                <c:pt idx="1918">
                  <c:v>5936.2804999999998</c:v>
                </c:pt>
                <c:pt idx="1919">
                  <c:v>5937.1994999999997</c:v>
                </c:pt>
                <c:pt idx="1920">
                  <c:v>5936.2804999999998</c:v>
                </c:pt>
                <c:pt idx="1921">
                  <c:v>5935.8209999999999</c:v>
                </c:pt>
                <c:pt idx="1922">
                  <c:v>5936.2804999999998</c:v>
                </c:pt>
                <c:pt idx="1923">
                  <c:v>5936.2804999999998</c:v>
                </c:pt>
                <c:pt idx="1924">
                  <c:v>5936.2804999999998</c:v>
                </c:pt>
                <c:pt idx="1925">
                  <c:v>5935.8209999999999</c:v>
                </c:pt>
                <c:pt idx="1926">
                  <c:v>5938.1184999999996</c:v>
                </c:pt>
                <c:pt idx="1927">
                  <c:v>5937.1994999999997</c:v>
                </c:pt>
                <c:pt idx="1928">
                  <c:v>5937.1994999999997</c:v>
                </c:pt>
                <c:pt idx="1929">
                  <c:v>5936.2804999999998</c:v>
                </c:pt>
                <c:pt idx="1930">
                  <c:v>5936.74</c:v>
                </c:pt>
                <c:pt idx="1931">
                  <c:v>5936.2804999999998</c:v>
                </c:pt>
                <c:pt idx="1932">
                  <c:v>5935.8209999999999</c:v>
                </c:pt>
                <c:pt idx="1933">
                  <c:v>5935.8209999999999</c:v>
                </c:pt>
                <c:pt idx="1934">
                  <c:v>5935.8209999999999</c:v>
                </c:pt>
                <c:pt idx="1935">
                  <c:v>5936.74</c:v>
                </c:pt>
                <c:pt idx="1936">
                  <c:v>5934.902</c:v>
                </c:pt>
                <c:pt idx="1937">
                  <c:v>5935.8209999999999</c:v>
                </c:pt>
                <c:pt idx="1938">
                  <c:v>5936.74</c:v>
                </c:pt>
                <c:pt idx="1939">
                  <c:v>5936.74</c:v>
                </c:pt>
                <c:pt idx="1940">
                  <c:v>5937.6589999999997</c:v>
                </c:pt>
                <c:pt idx="1941">
                  <c:v>5936.2804999999998</c:v>
                </c:pt>
                <c:pt idx="1942">
                  <c:v>5936.2804999999998</c:v>
                </c:pt>
                <c:pt idx="1943">
                  <c:v>5936.2804999999998</c:v>
                </c:pt>
                <c:pt idx="1944">
                  <c:v>5935.8209999999999</c:v>
                </c:pt>
                <c:pt idx="1945">
                  <c:v>5936.2804999999998</c:v>
                </c:pt>
                <c:pt idx="1946">
                  <c:v>5936.2804999999998</c:v>
                </c:pt>
                <c:pt idx="1947">
                  <c:v>5936.2804999999998</c:v>
                </c:pt>
                <c:pt idx="1948">
                  <c:v>5935.8209999999999</c:v>
                </c:pt>
                <c:pt idx="1949">
                  <c:v>5934.902</c:v>
                </c:pt>
                <c:pt idx="1950">
                  <c:v>5935.8209999999999</c:v>
                </c:pt>
                <c:pt idx="1951">
                  <c:v>5934.902</c:v>
                </c:pt>
                <c:pt idx="1952">
                  <c:v>5935.8209999999999</c:v>
                </c:pt>
                <c:pt idx="1953">
                  <c:v>5935.8209999999999</c:v>
                </c:pt>
                <c:pt idx="1954">
                  <c:v>5935.8209999999999</c:v>
                </c:pt>
                <c:pt idx="1955">
                  <c:v>5935.8209999999999</c:v>
                </c:pt>
                <c:pt idx="1956">
                  <c:v>5936.2804999999998</c:v>
                </c:pt>
                <c:pt idx="1957">
                  <c:v>5935.8209999999999</c:v>
                </c:pt>
                <c:pt idx="1958">
                  <c:v>5935.8209999999999</c:v>
                </c:pt>
                <c:pt idx="1959">
                  <c:v>5934.902</c:v>
                </c:pt>
                <c:pt idx="1960">
                  <c:v>5935.8209999999999</c:v>
                </c:pt>
                <c:pt idx="1961">
                  <c:v>5934.902</c:v>
                </c:pt>
                <c:pt idx="1962">
                  <c:v>5934.4425000000001</c:v>
                </c:pt>
                <c:pt idx="1963">
                  <c:v>5918.36</c:v>
                </c:pt>
                <c:pt idx="1964">
                  <c:v>5917.4409999999998</c:v>
                </c:pt>
                <c:pt idx="1965">
                  <c:v>5869.6530000000002</c:v>
                </c:pt>
                <c:pt idx="1966">
                  <c:v>5888.4925000000003</c:v>
                </c:pt>
                <c:pt idx="1967">
                  <c:v>5846.6779999999999</c:v>
                </c:pt>
                <c:pt idx="1968">
                  <c:v>5840.7044999999998</c:v>
                </c:pt>
                <c:pt idx="1969">
                  <c:v>5818.1890000000003</c:v>
                </c:pt>
                <c:pt idx="1970">
                  <c:v>5791.0784999999996</c:v>
                </c:pt>
                <c:pt idx="1971">
                  <c:v>5793.3760000000002</c:v>
                </c:pt>
                <c:pt idx="1972">
                  <c:v>5746.9665000000005</c:v>
                </c:pt>
                <c:pt idx="1973">
                  <c:v>5759.8325000000004</c:v>
                </c:pt>
                <c:pt idx="1974">
                  <c:v>5717.5585000000001</c:v>
                </c:pt>
                <c:pt idx="1975">
                  <c:v>5731.3434999999999</c:v>
                </c:pt>
                <c:pt idx="1976">
                  <c:v>5686.7719999999999</c:v>
                </c:pt>
                <c:pt idx="1977">
                  <c:v>5697.3405000000002</c:v>
                </c:pt>
                <c:pt idx="1978">
                  <c:v>5641.741</c:v>
                </c:pt>
                <c:pt idx="1979">
                  <c:v>5657.3639999999996</c:v>
                </c:pt>
                <c:pt idx="1980">
                  <c:v>5606.3594999999996</c:v>
                </c:pt>
                <c:pt idx="1981">
                  <c:v>5625.1989999999996</c:v>
                </c:pt>
                <c:pt idx="1982">
                  <c:v>5577.8705</c:v>
                </c:pt>
                <c:pt idx="1983">
                  <c:v>5593.9530000000004</c:v>
                </c:pt>
                <c:pt idx="1984">
                  <c:v>5541.57</c:v>
                </c:pt>
                <c:pt idx="1985">
                  <c:v>5556.2740000000003</c:v>
                </c:pt>
                <c:pt idx="1986">
                  <c:v>5508.4859999999999</c:v>
                </c:pt>
                <c:pt idx="1987">
                  <c:v>5525.0280000000002</c:v>
                </c:pt>
                <c:pt idx="1988">
                  <c:v>5474.0235000000002</c:v>
                </c:pt>
                <c:pt idx="1989">
                  <c:v>5483.6729999999998</c:v>
                </c:pt>
                <c:pt idx="1990">
                  <c:v>5451.9674999999997</c:v>
                </c:pt>
                <c:pt idx="1991">
                  <c:v>5426.6949999999997</c:v>
                </c:pt>
                <c:pt idx="1992">
                  <c:v>5421.1809999999996</c:v>
                </c:pt>
                <c:pt idx="1993">
                  <c:v>5398.6655000000001</c:v>
                </c:pt>
                <c:pt idx="1994">
                  <c:v>5396.3680000000004</c:v>
                </c:pt>
                <c:pt idx="1995">
                  <c:v>5358.6890000000003</c:v>
                </c:pt>
                <c:pt idx="1996">
                  <c:v>5359.6080000000002</c:v>
                </c:pt>
                <c:pt idx="1997">
                  <c:v>5327.4430000000002</c:v>
                </c:pt>
                <c:pt idx="1998">
                  <c:v>5329.2809999999999</c:v>
                </c:pt>
                <c:pt idx="1999">
                  <c:v>5292.0614999999998</c:v>
                </c:pt>
                <c:pt idx="2000">
                  <c:v>5293.44</c:v>
                </c:pt>
                <c:pt idx="2001">
                  <c:v>5271.8434999999999</c:v>
                </c:pt>
                <c:pt idx="2002">
                  <c:v>5237.3810000000003</c:v>
                </c:pt>
                <c:pt idx="2003">
                  <c:v>5233.2455</c:v>
                </c:pt>
                <c:pt idx="2004">
                  <c:v>5206.1350000000002</c:v>
                </c:pt>
                <c:pt idx="2005">
                  <c:v>5199.2425000000003</c:v>
                </c:pt>
                <c:pt idx="2006">
                  <c:v>5172.5915000000005</c:v>
                </c:pt>
                <c:pt idx="2007">
                  <c:v>5170.2939999999999</c:v>
                </c:pt>
                <c:pt idx="2008">
                  <c:v>5126.6414999999997</c:v>
                </c:pt>
                <c:pt idx="2009">
                  <c:v>5136.7505000000001</c:v>
                </c:pt>
                <c:pt idx="2010">
                  <c:v>5096.3145000000004</c:v>
                </c:pt>
                <c:pt idx="2011">
                  <c:v>5104.1260000000002</c:v>
                </c:pt>
                <c:pt idx="2012">
                  <c:v>5061.3924999999999</c:v>
                </c:pt>
                <c:pt idx="2013">
                  <c:v>5070.1229999999996</c:v>
                </c:pt>
                <c:pt idx="2014">
                  <c:v>5022.335</c:v>
                </c:pt>
                <c:pt idx="2015">
                  <c:v>5034.7415000000001</c:v>
                </c:pt>
                <c:pt idx="2016">
                  <c:v>4991.0889999999999</c:v>
                </c:pt>
                <c:pt idx="2017">
                  <c:v>4997.9814999999999</c:v>
                </c:pt>
                <c:pt idx="2018">
                  <c:v>4962.1405000000004</c:v>
                </c:pt>
                <c:pt idx="2019">
                  <c:v>4941.9224999999997</c:v>
                </c:pt>
                <c:pt idx="2020">
                  <c:v>4940.0844999999999</c:v>
                </c:pt>
                <c:pt idx="2021">
                  <c:v>4911.5955000000004</c:v>
                </c:pt>
                <c:pt idx="2022">
                  <c:v>4906.0815000000002</c:v>
                </c:pt>
                <c:pt idx="2023">
                  <c:v>4882.1875</c:v>
                </c:pt>
                <c:pt idx="2024">
                  <c:v>4874.3760000000002</c:v>
                </c:pt>
                <c:pt idx="2025">
                  <c:v>4834.8590000000004</c:v>
                </c:pt>
                <c:pt idx="2026">
                  <c:v>4843.5895</c:v>
                </c:pt>
                <c:pt idx="2027">
                  <c:v>4804.0725000000002</c:v>
                </c:pt>
                <c:pt idx="2028">
                  <c:v>4810.9650000000001</c:v>
                </c:pt>
                <c:pt idx="2029">
                  <c:v>4765.9340000000002</c:v>
                </c:pt>
                <c:pt idx="2030">
                  <c:v>4776.0429999999997</c:v>
                </c:pt>
                <c:pt idx="2031">
                  <c:v>4737.4449999999997</c:v>
                </c:pt>
                <c:pt idx="2032">
                  <c:v>4732.3905000000004</c:v>
                </c:pt>
                <c:pt idx="2033">
                  <c:v>4701.1445000000003</c:v>
                </c:pt>
                <c:pt idx="2034">
                  <c:v>4703.9014999999999</c:v>
                </c:pt>
                <c:pt idx="2035">
                  <c:v>4670.8175000000001</c:v>
                </c:pt>
                <c:pt idx="2036">
                  <c:v>4664.3845000000001</c:v>
                </c:pt>
                <c:pt idx="2037">
                  <c:v>4645.5450000000001</c:v>
                </c:pt>
                <c:pt idx="2038">
                  <c:v>4616.1369999999997</c:v>
                </c:pt>
                <c:pt idx="2039">
                  <c:v>4610.6229999999996</c:v>
                </c:pt>
                <c:pt idx="2040">
                  <c:v>4583.5124999999998</c:v>
                </c:pt>
                <c:pt idx="2041">
                  <c:v>4577.5389999999998</c:v>
                </c:pt>
                <c:pt idx="2042">
                  <c:v>4550.8879999999999</c:v>
                </c:pt>
                <c:pt idx="2043">
                  <c:v>4543.9955</c:v>
                </c:pt>
                <c:pt idx="2044">
                  <c:v>4509.9925000000003</c:v>
                </c:pt>
                <c:pt idx="2045">
                  <c:v>4501.7214999999997</c:v>
                </c:pt>
                <c:pt idx="2046">
                  <c:v>4477.8275000000003</c:v>
                </c:pt>
                <c:pt idx="2047">
                  <c:v>4470.9350000000004</c:v>
                </c:pt>
                <c:pt idx="2048">
                  <c:v>4454.8525</c:v>
                </c:pt>
                <c:pt idx="2049">
                  <c:v>4435.5535</c:v>
                </c:pt>
                <c:pt idx="2050">
                  <c:v>4405.2264999999998</c:v>
                </c:pt>
                <c:pt idx="2051">
                  <c:v>4410.7404999999999</c:v>
                </c:pt>
                <c:pt idx="2052">
                  <c:v>4368.4665000000005</c:v>
                </c:pt>
                <c:pt idx="2053">
                  <c:v>4368.0069999999996</c:v>
                </c:pt>
                <c:pt idx="2054">
                  <c:v>4335.3824999999997</c:v>
                </c:pt>
                <c:pt idx="2055">
                  <c:v>4322.5164999999997</c:v>
                </c:pt>
                <c:pt idx="2056">
                  <c:v>4316.5429999999997</c:v>
                </c:pt>
                <c:pt idx="2057">
                  <c:v>4292.6490000000003</c:v>
                </c:pt>
                <c:pt idx="2058">
                  <c:v>4270.1334999999999</c:v>
                </c:pt>
                <c:pt idx="2059">
                  <c:v>4266.9170000000004</c:v>
                </c:pt>
                <c:pt idx="2060">
                  <c:v>4232.4544999999998</c:v>
                </c:pt>
                <c:pt idx="2061">
                  <c:v>4220.0479999999998</c:v>
                </c:pt>
                <c:pt idx="2062">
                  <c:v>4211.777</c:v>
                </c:pt>
                <c:pt idx="2063">
                  <c:v>4180.5309999999999</c:v>
                </c:pt>
                <c:pt idx="2064">
                  <c:v>4182.3689999999997</c:v>
                </c:pt>
                <c:pt idx="2065">
                  <c:v>4148.366</c:v>
                </c:pt>
                <c:pt idx="2066">
                  <c:v>4147.4470000000001</c:v>
                </c:pt>
                <c:pt idx="2067">
                  <c:v>4112.0654999999997</c:v>
                </c:pt>
                <c:pt idx="2068">
                  <c:v>4111.6059999999998</c:v>
                </c:pt>
                <c:pt idx="2069">
                  <c:v>4082.1979999999999</c:v>
                </c:pt>
                <c:pt idx="2070">
                  <c:v>4066.1154999999999</c:v>
                </c:pt>
                <c:pt idx="2071">
                  <c:v>4055.0875000000001</c:v>
                </c:pt>
                <c:pt idx="2072">
                  <c:v>4035.3290000000002</c:v>
                </c:pt>
                <c:pt idx="2073">
                  <c:v>4020.625</c:v>
                </c:pt>
                <c:pt idx="2074">
                  <c:v>3999.0284999999999</c:v>
                </c:pt>
                <c:pt idx="2075">
                  <c:v>3976.5129999999999</c:v>
                </c:pt>
                <c:pt idx="2076">
                  <c:v>3967.7824999999998</c:v>
                </c:pt>
                <c:pt idx="2077">
                  <c:v>3945.2669999999998</c:v>
                </c:pt>
                <c:pt idx="2078">
                  <c:v>3934.6985</c:v>
                </c:pt>
                <c:pt idx="2079">
                  <c:v>3902.0740000000001</c:v>
                </c:pt>
                <c:pt idx="2080">
                  <c:v>3902.9929999999999</c:v>
                </c:pt>
                <c:pt idx="2081">
                  <c:v>3867.152</c:v>
                </c:pt>
                <c:pt idx="2082">
                  <c:v>3869.9090000000001</c:v>
                </c:pt>
                <c:pt idx="2083">
                  <c:v>3834.9870000000001</c:v>
                </c:pt>
                <c:pt idx="2084">
                  <c:v>3835.9059999999999</c:v>
                </c:pt>
                <c:pt idx="2085">
                  <c:v>3797.7674999999999</c:v>
                </c:pt>
                <c:pt idx="2086">
                  <c:v>3798.6864999999998</c:v>
                </c:pt>
                <c:pt idx="2087">
                  <c:v>3760.5479999999998</c:v>
                </c:pt>
                <c:pt idx="2088">
                  <c:v>3765.143</c:v>
                </c:pt>
                <c:pt idx="2089">
                  <c:v>3736.1945000000001</c:v>
                </c:pt>
                <c:pt idx="2090">
                  <c:v>3728.8425000000002</c:v>
                </c:pt>
                <c:pt idx="2091">
                  <c:v>3705.4079999999999</c:v>
                </c:pt>
                <c:pt idx="2092">
                  <c:v>3681.9735000000001</c:v>
                </c:pt>
                <c:pt idx="2093">
                  <c:v>3673.2429999999999</c:v>
                </c:pt>
                <c:pt idx="2094">
                  <c:v>3650.268</c:v>
                </c:pt>
                <c:pt idx="2095">
                  <c:v>3640.6185</c:v>
                </c:pt>
                <c:pt idx="2096">
                  <c:v>3619.0219999999999</c:v>
                </c:pt>
                <c:pt idx="2097">
                  <c:v>3603.8584999999998</c:v>
                </c:pt>
                <c:pt idx="2098">
                  <c:v>3584.1</c:v>
                </c:pt>
                <c:pt idx="2099">
                  <c:v>3561.125</c:v>
                </c:pt>
                <c:pt idx="2100">
                  <c:v>3555.6109999999999</c:v>
                </c:pt>
                <c:pt idx="2101">
                  <c:v>3532.636</c:v>
                </c:pt>
                <c:pt idx="2102">
                  <c:v>3511.4989999999998</c:v>
                </c:pt>
                <c:pt idx="2103">
                  <c:v>3500.9304999999999</c:v>
                </c:pt>
                <c:pt idx="2104">
                  <c:v>3471.982</c:v>
                </c:pt>
                <c:pt idx="2105">
                  <c:v>3466.9274999999998</c:v>
                </c:pt>
                <c:pt idx="2106">
                  <c:v>3443.9524999999999</c:v>
                </c:pt>
                <c:pt idx="2107">
                  <c:v>3423.2750000000001</c:v>
                </c:pt>
                <c:pt idx="2108">
                  <c:v>3418.68</c:v>
                </c:pt>
                <c:pt idx="2109">
                  <c:v>3386.5149999999999</c:v>
                </c:pt>
                <c:pt idx="2110">
                  <c:v>3376.8654999999999</c:v>
                </c:pt>
                <c:pt idx="2111">
                  <c:v>3361.2424999999998</c:v>
                </c:pt>
                <c:pt idx="2112">
                  <c:v>3333.6725000000001</c:v>
                </c:pt>
                <c:pt idx="2113">
                  <c:v>3329.9965000000002</c:v>
                </c:pt>
                <c:pt idx="2114">
                  <c:v>3299.6695</c:v>
                </c:pt>
                <c:pt idx="2115">
                  <c:v>3289.1010000000001</c:v>
                </c:pt>
                <c:pt idx="2116">
                  <c:v>3273.9375</c:v>
                </c:pt>
                <c:pt idx="2117">
                  <c:v>3249.5839999999998</c:v>
                </c:pt>
                <c:pt idx="2118">
                  <c:v>3240.3939999999998</c:v>
                </c:pt>
                <c:pt idx="2119">
                  <c:v>3225.2305000000001</c:v>
                </c:pt>
                <c:pt idx="2120">
                  <c:v>3200.877</c:v>
                </c:pt>
                <c:pt idx="2121">
                  <c:v>3185.2539999999999</c:v>
                </c:pt>
                <c:pt idx="2122">
                  <c:v>3170.0904999999998</c:v>
                </c:pt>
                <c:pt idx="2123">
                  <c:v>3147.1154999999999</c:v>
                </c:pt>
                <c:pt idx="2124">
                  <c:v>3134.2494999999999</c:v>
                </c:pt>
                <c:pt idx="2125">
                  <c:v>3121.3834999999999</c:v>
                </c:pt>
                <c:pt idx="2126">
                  <c:v>3096.1109999999999</c:v>
                </c:pt>
                <c:pt idx="2127">
                  <c:v>3079.1095</c:v>
                </c:pt>
                <c:pt idx="2128">
                  <c:v>3065.7840000000001</c:v>
                </c:pt>
                <c:pt idx="2129">
                  <c:v>3049.2420000000002</c:v>
                </c:pt>
                <c:pt idx="2130">
                  <c:v>3033.6190000000001</c:v>
                </c:pt>
                <c:pt idx="2131">
                  <c:v>3015.6985</c:v>
                </c:pt>
                <c:pt idx="2132">
                  <c:v>2998.6970000000001</c:v>
                </c:pt>
                <c:pt idx="2133">
                  <c:v>2981.2359999999999</c:v>
                </c:pt>
                <c:pt idx="2134">
                  <c:v>2953.6660000000002</c:v>
                </c:pt>
                <c:pt idx="2135">
                  <c:v>2946.3139999999999</c:v>
                </c:pt>
                <c:pt idx="2136">
                  <c:v>2926.096</c:v>
                </c:pt>
                <c:pt idx="2137">
                  <c:v>2907.2565</c:v>
                </c:pt>
                <c:pt idx="2138">
                  <c:v>2897.1475</c:v>
                </c:pt>
                <c:pt idx="2139">
                  <c:v>2873.7130000000002</c:v>
                </c:pt>
                <c:pt idx="2140">
                  <c:v>2853.4949999999999</c:v>
                </c:pt>
                <c:pt idx="2141">
                  <c:v>2843.8454999999999</c:v>
                </c:pt>
                <c:pt idx="2142">
                  <c:v>2823.6275000000001</c:v>
                </c:pt>
                <c:pt idx="2143">
                  <c:v>2805.2474999999999</c:v>
                </c:pt>
                <c:pt idx="2144">
                  <c:v>2791.4625000000001</c:v>
                </c:pt>
                <c:pt idx="2145">
                  <c:v>2769.4065000000001</c:v>
                </c:pt>
                <c:pt idx="2146">
                  <c:v>2752.8645000000001</c:v>
                </c:pt>
                <c:pt idx="2147">
                  <c:v>2734.944</c:v>
                </c:pt>
                <c:pt idx="2148">
                  <c:v>2721.1590000000001</c:v>
                </c:pt>
                <c:pt idx="2149">
                  <c:v>2703.2384999999999</c:v>
                </c:pt>
                <c:pt idx="2150">
                  <c:v>2684.8584999999998</c:v>
                </c:pt>
                <c:pt idx="2151">
                  <c:v>2666.9380000000001</c:v>
                </c:pt>
                <c:pt idx="2152">
                  <c:v>2648.558</c:v>
                </c:pt>
                <c:pt idx="2153">
                  <c:v>2633.3944999999999</c:v>
                </c:pt>
                <c:pt idx="2154">
                  <c:v>2616.8525</c:v>
                </c:pt>
                <c:pt idx="2155">
                  <c:v>2600.3105</c:v>
                </c:pt>
                <c:pt idx="2156">
                  <c:v>2582.8494999999998</c:v>
                </c:pt>
                <c:pt idx="2157">
                  <c:v>2561.7125000000001</c:v>
                </c:pt>
                <c:pt idx="2158">
                  <c:v>2546.549</c:v>
                </c:pt>
                <c:pt idx="2159">
                  <c:v>2529.5475000000001</c:v>
                </c:pt>
                <c:pt idx="2160">
                  <c:v>2511.627</c:v>
                </c:pt>
                <c:pt idx="2161">
                  <c:v>2497.3825000000002</c:v>
                </c:pt>
                <c:pt idx="2162">
                  <c:v>2477.6239999999998</c:v>
                </c:pt>
                <c:pt idx="2163">
                  <c:v>2456.4870000000001</c:v>
                </c:pt>
                <c:pt idx="2164">
                  <c:v>2443.1615000000002</c:v>
                </c:pt>
                <c:pt idx="2165">
                  <c:v>2425.7004999999999</c:v>
                </c:pt>
                <c:pt idx="2166">
                  <c:v>2409.6179999999999</c:v>
                </c:pt>
                <c:pt idx="2167">
                  <c:v>2392.6165000000001</c:v>
                </c:pt>
                <c:pt idx="2168">
                  <c:v>2376.0745000000002</c:v>
                </c:pt>
                <c:pt idx="2169">
                  <c:v>2355.3969999999999</c:v>
                </c:pt>
                <c:pt idx="2170">
                  <c:v>2338.3955000000001</c:v>
                </c:pt>
                <c:pt idx="2171">
                  <c:v>2322.7725</c:v>
                </c:pt>
                <c:pt idx="2172">
                  <c:v>2307.6089999999999</c:v>
                </c:pt>
                <c:pt idx="2173">
                  <c:v>2288.7694999999999</c:v>
                </c:pt>
                <c:pt idx="2174">
                  <c:v>2272.6869999999999</c:v>
                </c:pt>
                <c:pt idx="2175">
                  <c:v>2252.9285</c:v>
                </c:pt>
                <c:pt idx="2176">
                  <c:v>2235.4675000000002</c:v>
                </c:pt>
                <c:pt idx="2177">
                  <c:v>2219.3850000000002</c:v>
                </c:pt>
                <c:pt idx="2178">
                  <c:v>2202.3834999999999</c:v>
                </c:pt>
                <c:pt idx="2179">
                  <c:v>2185.8415</c:v>
                </c:pt>
                <c:pt idx="2180">
                  <c:v>2172.5160000000001</c:v>
                </c:pt>
                <c:pt idx="2181">
                  <c:v>2150.0005000000001</c:v>
                </c:pt>
                <c:pt idx="2182">
                  <c:v>2133.4585000000002</c:v>
                </c:pt>
                <c:pt idx="2183">
                  <c:v>2118.2950000000001</c:v>
                </c:pt>
                <c:pt idx="2184">
                  <c:v>2099.915</c:v>
                </c:pt>
                <c:pt idx="2185">
                  <c:v>2085.2109999999998</c:v>
                </c:pt>
                <c:pt idx="2186">
                  <c:v>2067.2905000000001</c:v>
                </c:pt>
                <c:pt idx="2187">
                  <c:v>2046.6130000000001</c:v>
                </c:pt>
                <c:pt idx="2188">
                  <c:v>2031.4494999999999</c:v>
                </c:pt>
                <c:pt idx="2189">
                  <c:v>2013.9884999999999</c:v>
                </c:pt>
                <c:pt idx="2190">
                  <c:v>1999.2845</c:v>
                </c:pt>
                <c:pt idx="2191">
                  <c:v>1981.364</c:v>
                </c:pt>
                <c:pt idx="2192">
                  <c:v>1964.8219999999999</c:v>
                </c:pt>
                <c:pt idx="2193">
                  <c:v>1945.0635</c:v>
                </c:pt>
                <c:pt idx="2194">
                  <c:v>1928.0619999999999</c:v>
                </c:pt>
                <c:pt idx="2195">
                  <c:v>1911.9794999999999</c:v>
                </c:pt>
                <c:pt idx="2196">
                  <c:v>1894.5184999999999</c:v>
                </c:pt>
                <c:pt idx="2197">
                  <c:v>1880.2739999999999</c:v>
                </c:pt>
                <c:pt idx="2198">
                  <c:v>1862.3534999999999</c:v>
                </c:pt>
                <c:pt idx="2199">
                  <c:v>1841.6759999999999</c:v>
                </c:pt>
                <c:pt idx="2200">
                  <c:v>1826.5125</c:v>
                </c:pt>
                <c:pt idx="2201">
                  <c:v>1809.511</c:v>
                </c:pt>
                <c:pt idx="2202">
                  <c:v>1794.807</c:v>
                </c:pt>
                <c:pt idx="2203">
                  <c:v>1777.346</c:v>
                </c:pt>
                <c:pt idx="2204">
                  <c:v>1759.885</c:v>
                </c:pt>
                <c:pt idx="2205">
                  <c:v>1739.6669999999999</c:v>
                </c:pt>
                <c:pt idx="2206">
                  <c:v>1723.5844999999999</c:v>
                </c:pt>
                <c:pt idx="2207">
                  <c:v>1707.0425</c:v>
                </c:pt>
                <c:pt idx="2208">
                  <c:v>1690.5005000000001</c:v>
                </c:pt>
                <c:pt idx="2209">
                  <c:v>1675.7964999999999</c:v>
                </c:pt>
                <c:pt idx="2210">
                  <c:v>1658.3354999999999</c:v>
                </c:pt>
                <c:pt idx="2211">
                  <c:v>1638.1175000000001</c:v>
                </c:pt>
                <c:pt idx="2212">
                  <c:v>1622.0350000000001</c:v>
                </c:pt>
                <c:pt idx="2213">
                  <c:v>1605.4929999999999</c:v>
                </c:pt>
                <c:pt idx="2214">
                  <c:v>1590.3295000000001</c:v>
                </c:pt>
                <c:pt idx="2215">
                  <c:v>1574.7065</c:v>
                </c:pt>
                <c:pt idx="2216">
                  <c:v>1557.2455</c:v>
                </c:pt>
                <c:pt idx="2217">
                  <c:v>1537.0274999999999</c:v>
                </c:pt>
                <c:pt idx="2218">
                  <c:v>1520.9449999999999</c:v>
                </c:pt>
                <c:pt idx="2219">
                  <c:v>1506.7004999999999</c:v>
                </c:pt>
                <c:pt idx="2220">
                  <c:v>1487.8610000000001</c:v>
                </c:pt>
                <c:pt idx="2221">
                  <c:v>1473.1569999999999</c:v>
                </c:pt>
                <c:pt idx="2222">
                  <c:v>1456.1555000000001</c:v>
                </c:pt>
                <c:pt idx="2223">
                  <c:v>1435.0184999999999</c:v>
                </c:pt>
                <c:pt idx="2224">
                  <c:v>1420.7739999999999</c:v>
                </c:pt>
                <c:pt idx="2225">
                  <c:v>1403.3130000000001</c:v>
                </c:pt>
                <c:pt idx="2226">
                  <c:v>1388.6089999999999</c:v>
                </c:pt>
                <c:pt idx="2227">
                  <c:v>1371.1479999999999</c:v>
                </c:pt>
                <c:pt idx="2228">
                  <c:v>1353.6869999999999</c:v>
                </c:pt>
                <c:pt idx="2229">
                  <c:v>1333.0094999999999</c:v>
                </c:pt>
                <c:pt idx="2230">
                  <c:v>1317.3865000000001</c:v>
                </c:pt>
                <c:pt idx="2231">
                  <c:v>1302.223</c:v>
                </c:pt>
                <c:pt idx="2232">
                  <c:v>1285.2215000000001</c:v>
                </c:pt>
                <c:pt idx="2233">
                  <c:v>1270.058</c:v>
                </c:pt>
                <c:pt idx="2234">
                  <c:v>1253.0564999999999</c:v>
                </c:pt>
                <c:pt idx="2235">
                  <c:v>1232.8385000000001</c:v>
                </c:pt>
                <c:pt idx="2236">
                  <c:v>1217.2155</c:v>
                </c:pt>
                <c:pt idx="2237">
                  <c:v>1199.7545</c:v>
                </c:pt>
                <c:pt idx="2238">
                  <c:v>1185.0505000000001</c:v>
                </c:pt>
                <c:pt idx="2239">
                  <c:v>1168.049</c:v>
                </c:pt>
                <c:pt idx="2240">
                  <c:v>1151.5070000000001</c:v>
                </c:pt>
                <c:pt idx="2241">
                  <c:v>1130.8295000000001</c:v>
                </c:pt>
                <c:pt idx="2242">
                  <c:v>1116.585</c:v>
                </c:pt>
                <c:pt idx="2243">
                  <c:v>1099.5835</c:v>
                </c:pt>
                <c:pt idx="2244">
                  <c:v>1083.501</c:v>
                </c:pt>
                <c:pt idx="2245">
                  <c:v>1068.3375000000001</c:v>
                </c:pt>
                <c:pt idx="2246">
                  <c:v>1052.2550000000001</c:v>
                </c:pt>
                <c:pt idx="2247">
                  <c:v>1031.1179999999999</c:v>
                </c:pt>
                <c:pt idx="2248">
                  <c:v>1015.0355</c:v>
                </c:pt>
                <c:pt idx="2249">
                  <c:v>999.41250000000002</c:v>
                </c:pt>
                <c:pt idx="2250">
                  <c:v>985.16800000000001</c:v>
                </c:pt>
                <c:pt idx="2251">
                  <c:v>967.70699999999999</c:v>
                </c:pt>
                <c:pt idx="2252">
                  <c:v>951.16499999999996</c:v>
                </c:pt>
                <c:pt idx="2253">
                  <c:v>932.32550000000003</c:v>
                </c:pt>
                <c:pt idx="2254">
                  <c:v>915.7835</c:v>
                </c:pt>
                <c:pt idx="2255">
                  <c:v>900.16049999999996</c:v>
                </c:pt>
                <c:pt idx="2256">
                  <c:v>884.99699999999996</c:v>
                </c:pt>
                <c:pt idx="2257">
                  <c:v>870.29300000000001</c:v>
                </c:pt>
                <c:pt idx="2258">
                  <c:v>853.75099999999998</c:v>
                </c:pt>
                <c:pt idx="2259">
                  <c:v>833.53300000000002</c:v>
                </c:pt>
                <c:pt idx="2260">
                  <c:v>818.36950000000002</c:v>
                </c:pt>
                <c:pt idx="2261">
                  <c:v>804.58450000000005</c:v>
                </c:pt>
                <c:pt idx="2262">
                  <c:v>788.9615</c:v>
                </c:pt>
                <c:pt idx="2263">
                  <c:v>772.87900000000002</c:v>
                </c:pt>
                <c:pt idx="2264">
                  <c:v>758.17499999999995</c:v>
                </c:pt>
                <c:pt idx="2265">
                  <c:v>739.33550000000002</c:v>
                </c:pt>
                <c:pt idx="2266">
                  <c:v>724.63149999999996</c:v>
                </c:pt>
                <c:pt idx="2267">
                  <c:v>709.00850000000003</c:v>
                </c:pt>
                <c:pt idx="2268">
                  <c:v>694.30449999999996</c:v>
                </c:pt>
                <c:pt idx="2269">
                  <c:v>680.51949999999999</c:v>
                </c:pt>
                <c:pt idx="2270">
                  <c:v>663.97749999999996</c:v>
                </c:pt>
                <c:pt idx="2271">
                  <c:v>645.13800000000003</c:v>
                </c:pt>
                <c:pt idx="2272">
                  <c:v>629.51499999999999</c:v>
                </c:pt>
                <c:pt idx="2273">
                  <c:v>615.27049999999997</c:v>
                </c:pt>
                <c:pt idx="2274">
                  <c:v>599.64750000000004</c:v>
                </c:pt>
                <c:pt idx="2275">
                  <c:v>583.56500000000005</c:v>
                </c:pt>
                <c:pt idx="2276">
                  <c:v>568.86099999999999</c:v>
                </c:pt>
                <c:pt idx="2277">
                  <c:v>550.02149999999995</c:v>
                </c:pt>
                <c:pt idx="2278">
                  <c:v>534.39850000000001</c:v>
                </c:pt>
                <c:pt idx="2279">
                  <c:v>520.61350000000004</c:v>
                </c:pt>
                <c:pt idx="2280">
                  <c:v>504.07150000000001</c:v>
                </c:pt>
                <c:pt idx="2281">
                  <c:v>491.20549999999997</c:v>
                </c:pt>
                <c:pt idx="2282">
                  <c:v>475.58249999999998</c:v>
                </c:pt>
                <c:pt idx="2283">
                  <c:v>456.74299999999999</c:v>
                </c:pt>
                <c:pt idx="2284">
                  <c:v>443.41750000000002</c:v>
                </c:pt>
                <c:pt idx="2285">
                  <c:v>429.173</c:v>
                </c:pt>
                <c:pt idx="2286">
                  <c:v>416.30700000000002</c:v>
                </c:pt>
                <c:pt idx="2287">
                  <c:v>400.68400000000003</c:v>
                </c:pt>
                <c:pt idx="2288">
                  <c:v>387.35849999999999</c:v>
                </c:pt>
                <c:pt idx="2289">
                  <c:v>370.81650000000002</c:v>
                </c:pt>
                <c:pt idx="2290">
                  <c:v>357.49099999999999</c:v>
                </c:pt>
                <c:pt idx="2291">
                  <c:v>345.08449999999999</c:v>
                </c:pt>
                <c:pt idx="2292">
                  <c:v>332.21850000000001</c:v>
                </c:pt>
                <c:pt idx="2293">
                  <c:v>320.2715</c:v>
                </c:pt>
                <c:pt idx="2294">
                  <c:v>306.02699999999999</c:v>
                </c:pt>
                <c:pt idx="2295">
                  <c:v>291.78250000000003</c:v>
                </c:pt>
                <c:pt idx="2296">
                  <c:v>279.37599999999998</c:v>
                </c:pt>
                <c:pt idx="2297">
                  <c:v>269.267</c:v>
                </c:pt>
                <c:pt idx="2298">
                  <c:v>260.077</c:v>
                </c:pt>
                <c:pt idx="2299">
                  <c:v>249.96799999999999</c:v>
                </c:pt>
                <c:pt idx="2300">
                  <c:v>239.85900000000001</c:v>
                </c:pt>
                <c:pt idx="2301">
                  <c:v>225.61449999999999</c:v>
                </c:pt>
                <c:pt idx="2302">
                  <c:v>215.04599999999999</c:v>
                </c:pt>
                <c:pt idx="2303">
                  <c:v>204.47749999999999</c:v>
                </c:pt>
                <c:pt idx="2304">
                  <c:v>195.28749999999999</c:v>
                </c:pt>
                <c:pt idx="2305">
                  <c:v>193.4495</c:v>
                </c:pt>
              </c:numCache>
            </c:numRef>
          </c:yVal>
          <c:smooth val="1"/>
        </c:ser>
        <c:axId val="63867904"/>
        <c:axId val="63866368"/>
      </c:scatterChart>
      <c:valAx>
        <c:axId val="63867904"/>
        <c:scaling>
          <c:orientation val="minMax"/>
        </c:scaling>
        <c:axPos val="b"/>
        <c:tickLblPos val="nextTo"/>
        <c:crossAx val="63866368"/>
        <c:crosses val="autoZero"/>
        <c:crossBetween val="midCat"/>
      </c:valAx>
      <c:valAx>
        <c:axId val="63866368"/>
        <c:scaling>
          <c:orientation val="minMax"/>
        </c:scaling>
        <c:axPos val="l"/>
        <c:majorGridlines/>
        <c:numFmt formatCode="0.00" sourceLinked="1"/>
        <c:tickLblPos val="nextTo"/>
        <c:crossAx val="6386790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7</xdr:row>
      <xdr:rowOff>9525</xdr:rowOff>
    </xdr:from>
    <xdr:to>
      <xdr:col>13</xdr:col>
      <xdr:colOff>381000</xdr:colOff>
      <xdr:row>21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7</xdr:row>
      <xdr:rowOff>9525</xdr:rowOff>
    </xdr:from>
    <xdr:to>
      <xdr:col>13</xdr:col>
      <xdr:colOff>381000</xdr:colOff>
      <xdr:row>21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13"/>
  <sheetViews>
    <sheetView tabSelected="1" workbookViewId="0">
      <selection activeCell="H2" sqref="H2"/>
    </sheetView>
  </sheetViews>
  <sheetFormatPr defaultRowHeight="15"/>
  <cols>
    <col min="2" max="3" width="9.140625" style="2"/>
  </cols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A4">
        <v>3</v>
      </c>
    </row>
    <row r="5" spans="1:3">
      <c r="A5" s="1">
        <v>40742</v>
      </c>
    </row>
    <row r="6" spans="1:3">
      <c r="A6">
        <v>100014</v>
      </c>
      <c r="B6" s="2">
        <v>8.3333329999999997</v>
      </c>
      <c r="C6" s="2">
        <v>113.03700000000001</v>
      </c>
    </row>
    <row r="7" spans="1:3">
      <c r="A7">
        <v>100015</v>
      </c>
      <c r="B7" s="2">
        <v>25</v>
      </c>
      <c r="C7" s="2">
        <v>113.03700000000001</v>
      </c>
    </row>
    <row r="8" spans="1:3">
      <c r="A8">
        <v>100016</v>
      </c>
      <c r="B8" s="2">
        <v>41.666666999999997</v>
      </c>
      <c r="C8" s="2">
        <v>113.03700000000001</v>
      </c>
    </row>
    <row r="9" spans="1:3">
      <c r="A9">
        <v>100017</v>
      </c>
      <c r="B9" s="2">
        <v>62.5</v>
      </c>
      <c r="C9" s="2">
        <v>113.03700000000001</v>
      </c>
    </row>
    <row r="10" spans="1:3">
      <c r="A10">
        <v>100018</v>
      </c>
      <c r="B10" s="2">
        <v>79.166667000000004</v>
      </c>
      <c r="C10" s="2">
        <v>112.5775</v>
      </c>
    </row>
    <row r="11" spans="1:3">
      <c r="A11">
        <v>100019</v>
      </c>
      <c r="B11" s="2">
        <v>95.833332999999996</v>
      </c>
      <c r="C11" s="2">
        <v>112.5775</v>
      </c>
    </row>
    <row r="12" spans="1:3">
      <c r="A12">
        <v>100020</v>
      </c>
      <c r="B12" s="2">
        <v>112.5</v>
      </c>
      <c r="C12" s="2">
        <v>113.03700000000001</v>
      </c>
    </row>
    <row r="13" spans="1:3">
      <c r="A13">
        <v>100021</v>
      </c>
      <c r="B13" s="2">
        <v>129.16666699999999</v>
      </c>
      <c r="C13" s="2">
        <v>112.5775</v>
      </c>
    </row>
    <row r="14" spans="1:3">
      <c r="A14">
        <v>100022</v>
      </c>
      <c r="B14" s="2">
        <v>145.83333300000001</v>
      </c>
      <c r="C14" s="2">
        <v>120.8485</v>
      </c>
    </row>
    <row r="15" spans="1:3">
      <c r="A15">
        <v>100023</v>
      </c>
      <c r="B15" s="2">
        <v>166.66666699999999</v>
      </c>
      <c r="C15" s="2">
        <v>169.096</v>
      </c>
    </row>
    <row r="16" spans="1:3">
      <c r="A16">
        <v>100024</v>
      </c>
      <c r="B16" s="2">
        <v>183.33333300000001</v>
      </c>
      <c r="C16" s="2">
        <v>207.2345</v>
      </c>
    </row>
    <row r="17" spans="1:3">
      <c r="A17">
        <v>100025</v>
      </c>
      <c r="B17" s="2">
        <v>200</v>
      </c>
      <c r="C17" s="2">
        <v>205.85599999999999</v>
      </c>
    </row>
    <row r="18" spans="1:3">
      <c r="A18">
        <v>100026</v>
      </c>
      <c r="B18" s="2">
        <v>216.66666699999999</v>
      </c>
      <c r="C18" s="2">
        <v>197.12549999999999</v>
      </c>
    </row>
    <row r="19" spans="1:3">
      <c r="A19">
        <v>100027</v>
      </c>
      <c r="B19" s="2">
        <v>233.33333300000001</v>
      </c>
      <c r="C19" s="2">
        <v>210.45099999999999</v>
      </c>
    </row>
    <row r="20" spans="1:3">
      <c r="A20">
        <v>100028</v>
      </c>
      <c r="B20" s="2">
        <v>250</v>
      </c>
      <c r="C20" s="2">
        <v>165.87950000000001</v>
      </c>
    </row>
    <row r="21" spans="1:3">
      <c r="A21">
        <v>100029</v>
      </c>
      <c r="B21" s="2">
        <v>270.83333299999998</v>
      </c>
      <c r="C21" s="2">
        <v>240.77799999999999</v>
      </c>
    </row>
    <row r="22" spans="1:3">
      <c r="A22">
        <v>100030</v>
      </c>
      <c r="B22" s="2">
        <v>287.5</v>
      </c>
      <c r="C22" s="2">
        <v>200.8015</v>
      </c>
    </row>
    <row r="23" spans="1:3">
      <c r="A23">
        <v>100031</v>
      </c>
      <c r="B23" s="2">
        <v>304.16666700000002</v>
      </c>
      <c r="C23" s="2">
        <v>310.16250000000002</v>
      </c>
    </row>
    <row r="24" spans="1:3">
      <c r="A24">
        <v>100032</v>
      </c>
      <c r="B24" s="2">
        <v>320.83333299999998</v>
      </c>
      <c r="C24" s="2">
        <v>332.21850000000001</v>
      </c>
    </row>
    <row r="25" spans="1:3">
      <c r="A25">
        <v>100033</v>
      </c>
      <c r="B25" s="2">
        <v>337.5</v>
      </c>
      <c r="C25" s="2">
        <v>346.46300000000002</v>
      </c>
    </row>
    <row r="26" spans="1:3">
      <c r="A26">
        <v>100034</v>
      </c>
      <c r="B26" s="2">
        <v>354.16666700000002</v>
      </c>
      <c r="C26" s="2">
        <v>371.27600000000001</v>
      </c>
    </row>
    <row r="27" spans="1:3">
      <c r="A27">
        <v>100035</v>
      </c>
      <c r="B27" s="2">
        <v>375</v>
      </c>
      <c r="C27" s="2">
        <v>377.709</v>
      </c>
    </row>
    <row r="28" spans="1:3">
      <c r="A28">
        <v>100036</v>
      </c>
      <c r="B28" s="2">
        <v>391.66666700000002</v>
      </c>
      <c r="C28" s="2">
        <v>417.226</v>
      </c>
    </row>
    <row r="29" spans="1:3">
      <c r="A29">
        <v>100037</v>
      </c>
      <c r="B29" s="2">
        <v>408.33333299999998</v>
      </c>
      <c r="C29" s="2">
        <v>342.32749999999999</v>
      </c>
    </row>
    <row r="30" spans="1:3">
      <c r="A30">
        <v>100038</v>
      </c>
      <c r="B30" s="2">
        <v>425</v>
      </c>
      <c r="C30" s="2">
        <v>364.38350000000003</v>
      </c>
    </row>
    <row r="31" spans="1:3">
      <c r="A31">
        <v>100039</v>
      </c>
      <c r="B31" s="2">
        <v>441.66666700000002</v>
      </c>
      <c r="C31" s="2">
        <v>433.76799999999997</v>
      </c>
    </row>
    <row r="32" spans="1:3">
      <c r="A32">
        <v>100040</v>
      </c>
      <c r="B32" s="2">
        <v>458.33333299999998</v>
      </c>
      <c r="C32" s="2">
        <v>411.71199999999999</v>
      </c>
    </row>
    <row r="33" spans="1:3">
      <c r="A33">
        <v>100041</v>
      </c>
      <c r="B33" s="2">
        <v>479.16666700000002</v>
      </c>
      <c r="C33" s="2">
        <v>495.34100000000001</v>
      </c>
    </row>
    <row r="34" spans="1:3">
      <c r="A34">
        <v>100042</v>
      </c>
      <c r="B34" s="2">
        <v>495.83333299999998</v>
      </c>
      <c r="C34" s="2">
        <v>508.66649999999998</v>
      </c>
    </row>
    <row r="35" spans="1:3">
      <c r="A35">
        <v>100043</v>
      </c>
      <c r="B35" s="2">
        <v>512.5</v>
      </c>
      <c r="C35" s="2">
        <v>471.447</v>
      </c>
    </row>
    <row r="36" spans="1:3">
      <c r="A36">
        <v>100044</v>
      </c>
      <c r="B36" s="2">
        <v>529.16666699999996</v>
      </c>
      <c r="C36" s="2">
        <v>486.6105</v>
      </c>
    </row>
    <row r="37" spans="1:3">
      <c r="A37">
        <v>100045</v>
      </c>
      <c r="B37" s="2">
        <v>545.83333300000004</v>
      </c>
      <c r="C37" s="2">
        <v>581.72699999999998</v>
      </c>
    </row>
    <row r="38" spans="1:3">
      <c r="A38">
        <v>100046</v>
      </c>
      <c r="B38" s="2">
        <v>562.5</v>
      </c>
      <c r="C38" s="2">
        <v>533.93899999999996</v>
      </c>
    </row>
    <row r="39" spans="1:3">
      <c r="A39">
        <v>100047</v>
      </c>
      <c r="B39" s="2">
        <v>583.33333300000004</v>
      </c>
      <c r="C39" s="2">
        <v>551.85950000000003</v>
      </c>
    </row>
    <row r="40" spans="1:3">
      <c r="A40">
        <v>100048</v>
      </c>
      <c r="B40" s="2">
        <v>600</v>
      </c>
      <c r="C40" s="2">
        <v>608.83749999999998</v>
      </c>
    </row>
    <row r="41" spans="1:3">
      <c r="A41">
        <v>100049</v>
      </c>
      <c r="B41" s="2">
        <v>616.66666699999996</v>
      </c>
      <c r="C41" s="2">
        <v>658.923</v>
      </c>
    </row>
    <row r="42" spans="1:3">
      <c r="A42">
        <v>100050</v>
      </c>
      <c r="B42" s="2">
        <v>633.33333300000004</v>
      </c>
      <c r="C42" s="2">
        <v>649.73299999999995</v>
      </c>
    </row>
    <row r="43" spans="1:3">
      <c r="A43">
        <v>100051</v>
      </c>
      <c r="B43" s="2">
        <v>650</v>
      </c>
      <c r="C43" s="2">
        <v>618.94650000000001</v>
      </c>
    </row>
    <row r="44" spans="1:3">
      <c r="A44">
        <v>100052</v>
      </c>
      <c r="B44" s="2">
        <v>666.66666699999996</v>
      </c>
      <c r="C44" s="2">
        <v>636.40750000000003</v>
      </c>
    </row>
    <row r="45" spans="1:3">
      <c r="A45">
        <v>100053</v>
      </c>
      <c r="B45" s="2">
        <v>687.5</v>
      </c>
      <c r="C45" s="2">
        <v>693.84500000000003</v>
      </c>
    </row>
    <row r="46" spans="1:3">
      <c r="A46">
        <v>100054</v>
      </c>
      <c r="B46" s="2">
        <v>704.16666699999996</v>
      </c>
      <c r="C46" s="2">
        <v>670.41049999999996</v>
      </c>
    </row>
    <row r="47" spans="1:3">
      <c r="A47">
        <v>100055</v>
      </c>
      <c r="B47" s="2">
        <v>720.83333300000004</v>
      </c>
      <c r="C47" s="2">
        <v>688.79049999999995</v>
      </c>
    </row>
    <row r="48" spans="1:3">
      <c r="A48">
        <v>100056</v>
      </c>
      <c r="B48" s="2">
        <v>737.5</v>
      </c>
      <c r="C48" s="2">
        <v>756.79650000000004</v>
      </c>
    </row>
    <row r="49" spans="1:3">
      <c r="A49">
        <v>100057</v>
      </c>
      <c r="B49" s="2">
        <v>754.16666699999996</v>
      </c>
      <c r="C49" s="2">
        <v>724.63149999999996</v>
      </c>
    </row>
    <row r="50" spans="1:3">
      <c r="A50">
        <v>100058</v>
      </c>
      <c r="B50" s="2">
        <v>770.83333300000004</v>
      </c>
      <c r="C50" s="2">
        <v>784.82600000000002</v>
      </c>
    </row>
    <row r="51" spans="1:3">
      <c r="A51">
        <v>100059</v>
      </c>
      <c r="B51" s="2">
        <v>791.66666699999996</v>
      </c>
      <c r="C51" s="2">
        <v>810.09849999999994</v>
      </c>
    </row>
    <row r="52" spans="1:3">
      <c r="A52">
        <v>100100</v>
      </c>
      <c r="B52" s="2">
        <v>808.33333300000004</v>
      </c>
      <c r="C52" s="2">
        <v>778.85249999999996</v>
      </c>
    </row>
    <row r="53" spans="1:3">
      <c r="A53">
        <v>100101</v>
      </c>
      <c r="B53" s="2">
        <v>825</v>
      </c>
      <c r="C53" s="2">
        <v>797.23249999999996</v>
      </c>
    </row>
    <row r="54" spans="1:3">
      <c r="A54">
        <v>100102</v>
      </c>
      <c r="B54" s="2">
        <v>841.66666699999996</v>
      </c>
      <c r="C54" s="2">
        <v>861.10299999999995</v>
      </c>
    </row>
    <row r="55" spans="1:3">
      <c r="A55">
        <v>100103</v>
      </c>
      <c r="B55" s="2">
        <v>858.33333300000004</v>
      </c>
      <c r="C55" s="2">
        <v>833.53300000000002</v>
      </c>
    </row>
    <row r="56" spans="1:3">
      <c r="A56">
        <v>100104</v>
      </c>
      <c r="B56" s="2">
        <v>875</v>
      </c>
      <c r="C56" s="2">
        <v>852.37249999999995</v>
      </c>
    </row>
    <row r="57" spans="1:3">
      <c r="A57">
        <v>100105</v>
      </c>
      <c r="B57" s="2">
        <v>895.83333300000004</v>
      </c>
      <c r="C57" s="2">
        <v>904.75549999999998</v>
      </c>
    </row>
    <row r="58" spans="1:3">
      <c r="A58">
        <v>100106</v>
      </c>
      <c r="B58" s="2">
        <v>912.5</v>
      </c>
      <c r="C58" s="2">
        <v>900.62</v>
      </c>
    </row>
    <row r="59" spans="1:3">
      <c r="A59">
        <v>100107</v>
      </c>
      <c r="B59" s="2">
        <v>929.16666699999996</v>
      </c>
      <c r="C59" s="2">
        <v>956.21950000000004</v>
      </c>
    </row>
    <row r="60" spans="1:3">
      <c r="A60">
        <v>100108</v>
      </c>
      <c r="B60" s="2">
        <v>945.83333300000004</v>
      </c>
      <c r="C60" s="2">
        <v>928.19</v>
      </c>
    </row>
    <row r="61" spans="1:3">
      <c r="A61">
        <v>100109</v>
      </c>
      <c r="B61" s="2">
        <v>962.5</v>
      </c>
      <c r="C61" s="2">
        <v>943.81299999999999</v>
      </c>
    </row>
    <row r="62" spans="1:3">
      <c r="A62">
        <v>100110</v>
      </c>
      <c r="B62" s="2">
        <v>979.16666699999996</v>
      </c>
      <c r="C62" s="2">
        <v>958.51700000000005</v>
      </c>
    </row>
    <row r="63" spans="1:3">
      <c r="A63">
        <v>100111</v>
      </c>
      <c r="B63" s="2">
        <v>1000</v>
      </c>
      <c r="C63" s="2">
        <v>1037.0915</v>
      </c>
    </row>
    <row r="64" spans="1:3">
      <c r="A64">
        <v>100112</v>
      </c>
      <c r="B64" s="2">
        <v>1016.666667</v>
      </c>
      <c r="C64" s="2">
        <v>1003.0885</v>
      </c>
    </row>
    <row r="65" spans="1:3">
      <c r="A65">
        <v>100113</v>
      </c>
      <c r="B65" s="2">
        <v>1033.333333</v>
      </c>
      <c r="C65" s="2">
        <v>1022.3875</v>
      </c>
    </row>
    <row r="66" spans="1:3">
      <c r="A66">
        <v>100114</v>
      </c>
      <c r="B66" s="2">
        <v>1050</v>
      </c>
      <c r="C66" s="2">
        <v>1042.6054999999999</v>
      </c>
    </row>
    <row r="67" spans="1:3">
      <c r="A67">
        <v>100115</v>
      </c>
      <c r="B67" s="2">
        <v>1066.666667</v>
      </c>
      <c r="C67" s="2">
        <v>1077.068</v>
      </c>
    </row>
    <row r="68" spans="1:3">
      <c r="A68">
        <v>100116</v>
      </c>
      <c r="B68" s="2">
        <v>1083.333333</v>
      </c>
      <c r="C68" s="2">
        <v>1060.9855</v>
      </c>
    </row>
    <row r="69" spans="1:3">
      <c r="A69">
        <v>100117</v>
      </c>
      <c r="B69" s="2">
        <v>1104.166667</v>
      </c>
      <c r="C69" s="2">
        <v>1122.5585000000001</v>
      </c>
    </row>
    <row r="70" spans="1:3">
      <c r="A70">
        <v>100118</v>
      </c>
      <c r="B70" s="2">
        <v>1120.833333</v>
      </c>
      <c r="C70" s="2">
        <v>1111.0709999999999</v>
      </c>
    </row>
    <row r="71" spans="1:3">
      <c r="A71">
        <v>100138</v>
      </c>
      <c r="B71" s="2">
        <v>1137.5</v>
      </c>
      <c r="C71" s="2">
        <v>1131.7484999999999</v>
      </c>
    </row>
    <row r="72" spans="1:3">
      <c r="A72">
        <v>100139</v>
      </c>
      <c r="B72" s="2">
        <v>1154.166667</v>
      </c>
      <c r="C72" s="2">
        <v>1134.9649999999999</v>
      </c>
    </row>
    <row r="73" spans="1:3">
      <c r="A73">
        <v>100140</v>
      </c>
      <c r="B73" s="2">
        <v>1170.833333</v>
      </c>
      <c r="C73" s="2">
        <v>1154.2639999999999</v>
      </c>
    </row>
    <row r="74" spans="1:3">
      <c r="A74">
        <v>100141</v>
      </c>
      <c r="B74" s="2">
        <v>1191.666667</v>
      </c>
      <c r="C74" s="2">
        <v>1174.0225</v>
      </c>
    </row>
    <row r="75" spans="1:3">
      <c r="A75">
        <v>100142</v>
      </c>
      <c r="B75" s="2">
        <v>1208.333333</v>
      </c>
      <c r="C75" s="2">
        <v>1198.376</v>
      </c>
    </row>
    <row r="76" spans="1:3">
      <c r="A76">
        <v>100143</v>
      </c>
      <c r="B76" s="2">
        <v>1225</v>
      </c>
      <c r="C76" s="2">
        <v>1213.999</v>
      </c>
    </row>
    <row r="77" spans="1:3">
      <c r="A77">
        <v>100144</v>
      </c>
      <c r="B77" s="2">
        <v>1241.666667</v>
      </c>
      <c r="C77" s="2">
        <v>1225.9459999999999</v>
      </c>
    </row>
    <row r="78" spans="1:3">
      <c r="A78">
        <v>100145</v>
      </c>
      <c r="B78" s="2">
        <v>1258.333333</v>
      </c>
      <c r="C78" s="2">
        <v>1227.7840000000001</v>
      </c>
    </row>
    <row r="79" spans="1:3">
      <c r="A79">
        <v>100146</v>
      </c>
      <c r="B79" s="2">
        <v>1275</v>
      </c>
      <c r="C79" s="2">
        <v>1253.5160000000001</v>
      </c>
    </row>
    <row r="80" spans="1:3">
      <c r="A80">
        <v>100147</v>
      </c>
      <c r="B80" s="2">
        <v>1295.833333</v>
      </c>
      <c r="C80" s="2">
        <v>1274.1935000000001</v>
      </c>
    </row>
    <row r="81" spans="1:3">
      <c r="A81">
        <v>100148</v>
      </c>
      <c r="B81" s="2">
        <v>1312.5</v>
      </c>
      <c r="C81" s="2">
        <v>1301.3040000000001</v>
      </c>
    </row>
    <row r="82" spans="1:3">
      <c r="A82">
        <v>100149</v>
      </c>
      <c r="B82" s="2">
        <v>1329.166667</v>
      </c>
      <c r="C82" s="2">
        <v>1337.145</v>
      </c>
    </row>
    <row r="83" spans="1:3">
      <c r="A83">
        <v>100150</v>
      </c>
      <c r="B83" s="2">
        <v>1345.833333</v>
      </c>
      <c r="C83" s="2">
        <v>1313.251</v>
      </c>
    </row>
    <row r="84" spans="1:3">
      <c r="A84">
        <v>100151</v>
      </c>
      <c r="B84" s="2">
        <v>1362.5</v>
      </c>
      <c r="C84" s="2">
        <v>1333.0094999999999</v>
      </c>
    </row>
    <row r="85" spans="1:3">
      <c r="A85">
        <v>100152</v>
      </c>
      <c r="B85" s="2">
        <v>1379.166667</v>
      </c>
      <c r="C85" s="2">
        <v>1362.877</v>
      </c>
    </row>
    <row r="86" spans="1:3">
      <c r="A86">
        <v>100153</v>
      </c>
      <c r="B86" s="2">
        <v>1400</v>
      </c>
      <c r="C86" s="2">
        <v>1395.5015000000001</v>
      </c>
    </row>
    <row r="87" spans="1:3">
      <c r="A87">
        <v>100154</v>
      </c>
      <c r="B87" s="2">
        <v>1416.666667</v>
      </c>
      <c r="C87" s="2">
        <v>1393.204</v>
      </c>
    </row>
    <row r="88" spans="1:3">
      <c r="A88">
        <v>100155</v>
      </c>
      <c r="B88" s="2">
        <v>1433.333333</v>
      </c>
      <c r="C88" s="2">
        <v>1449.2629999999999</v>
      </c>
    </row>
    <row r="89" spans="1:3">
      <c r="A89">
        <v>100156</v>
      </c>
      <c r="B89" s="2">
        <v>1450</v>
      </c>
      <c r="C89" s="2">
        <v>1471.7784999999999</v>
      </c>
    </row>
    <row r="90" spans="1:3">
      <c r="A90">
        <v>100157</v>
      </c>
      <c r="B90" s="2">
        <v>1466.666667</v>
      </c>
      <c r="C90" s="2">
        <v>1481.8875</v>
      </c>
    </row>
    <row r="91" spans="1:3">
      <c r="A91">
        <v>100158</v>
      </c>
      <c r="B91" s="2">
        <v>1483.333333</v>
      </c>
      <c r="C91" s="2">
        <v>1527.3779999999999</v>
      </c>
    </row>
    <row r="92" spans="1:3">
      <c r="A92">
        <v>100159</v>
      </c>
      <c r="B92" s="2">
        <v>1504.166667</v>
      </c>
      <c r="C92" s="2">
        <v>1545.758</v>
      </c>
    </row>
    <row r="93" spans="1:3">
      <c r="A93">
        <v>100200</v>
      </c>
      <c r="B93" s="2">
        <v>1520.833333</v>
      </c>
      <c r="C93" s="2">
        <v>1534.73</v>
      </c>
    </row>
    <row r="94" spans="1:3">
      <c r="A94">
        <v>100201</v>
      </c>
      <c r="B94" s="2">
        <v>1537.5</v>
      </c>
      <c r="C94" s="2">
        <v>1527.8375000000001</v>
      </c>
    </row>
    <row r="95" spans="1:3">
      <c r="A95">
        <v>100202</v>
      </c>
      <c r="B95" s="2">
        <v>1554.166667</v>
      </c>
      <c r="C95" s="2">
        <v>1535.6489999999999</v>
      </c>
    </row>
    <row r="96" spans="1:3">
      <c r="A96">
        <v>100203</v>
      </c>
      <c r="B96" s="2">
        <v>1570.833333</v>
      </c>
      <c r="C96" s="2">
        <v>1567.8140000000001</v>
      </c>
    </row>
    <row r="97" spans="1:3">
      <c r="A97">
        <v>100204</v>
      </c>
      <c r="B97" s="2">
        <v>1587.5</v>
      </c>
      <c r="C97" s="2">
        <v>1646.3885</v>
      </c>
    </row>
    <row r="98" spans="1:3">
      <c r="A98">
        <v>100205</v>
      </c>
      <c r="B98" s="2">
        <v>1608.333333</v>
      </c>
      <c r="C98" s="2">
        <v>1587.1130000000001</v>
      </c>
    </row>
    <row r="99" spans="1:3">
      <c r="A99">
        <v>100206</v>
      </c>
      <c r="B99" s="2">
        <v>1625</v>
      </c>
      <c r="C99" s="2">
        <v>1658.7950000000001</v>
      </c>
    </row>
    <row r="100" spans="1:3">
      <c r="A100">
        <v>100207</v>
      </c>
      <c r="B100" s="2">
        <v>1641.666667</v>
      </c>
      <c r="C100" s="2">
        <v>1654.6595</v>
      </c>
    </row>
    <row r="101" spans="1:3">
      <c r="A101">
        <v>100208</v>
      </c>
      <c r="B101" s="2">
        <v>1658.333333</v>
      </c>
      <c r="C101" s="2">
        <v>1656.038</v>
      </c>
    </row>
    <row r="102" spans="1:3">
      <c r="A102">
        <v>100209</v>
      </c>
      <c r="B102" s="2">
        <v>1675</v>
      </c>
      <c r="C102" s="2">
        <v>1676.7155</v>
      </c>
    </row>
    <row r="103" spans="1:3">
      <c r="A103">
        <v>100210</v>
      </c>
      <c r="B103" s="2">
        <v>1691.666667</v>
      </c>
      <c r="C103" s="2">
        <v>1656.9570000000001</v>
      </c>
    </row>
    <row r="104" spans="1:3">
      <c r="A104">
        <v>100211</v>
      </c>
      <c r="B104" s="2">
        <v>1712.5</v>
      </c>
      <c r="C104" s="2">
        <v>1677.175</v>
      </c>
    </row>
    <row r="105" spans="1:3">
      <c r="A105">
        <v>100212</v>
      </c>
      <c r="B105" s="2">
        <v>1729.166667</v>
      </c>
      <c r="C105" s="2">
        <v>1715.7729999999999</v>
      </c>
    </row>
    <row r="106" spans="1:3">
      <c r="A106">
        <v>100213</v>
      </c>
      <c r="B106" s="2">
        <v>1745.833333</v>
      </c>
      <c r="C106" s="2">
        <v>1718.9894999999999</v>
      </c>
    </row>
    <row r="107" spans="1:3">
      <c r="A107">
        <v>100214</v>
      </c>
      <c r="B107" s="2">
        <v>1762.5</v>
      </c>
      <c r="C107" s="2">
        <v>1729.558</v>
      </c>
    </row>
    <row r="108" spans="1:3">
      <c r="A108">
        <v>100215</v>
      </c>
      <c r="B108" s="2">
        <v>1779.166667</v>
      </c>
      <c r="C108" s="2">
        <v>1796.645</v>
      </c>
    </row>
    <row r="109" spans="1:3">
      <c r="A109">
        <v>100216</v>
      </c>
      <c r="B109" s="2">
        <v>1795.833333</v>
      </c>
      <c r="C109" s="2">
        <v>1820.0795000000001</v>
      </c>
    </row>
    <row r="110" spans="1:3">
      <c r="A110">
        <v>100217</v>
      </c>
      <c r="B110" s="2">
        <v>1816.666667</v>
      </c>
      <c r="C110" s="2">
        <v>1852.2445</v>
      </c>
    </row>
    <row r="111" spans="1:3">
      <c r="A111">
        <v>100218</v>
      </c>
      <c r="B111" s="2">
        <v>1833.333333</v>
      </c>
      <c r="C111" s="2">
        <v>1801.24</v>
      </c>
    </row>
    <row r="112" spans="1:3">
      <c r="A112">
        <v>100219</v>
      </c>
      <c r="B112" s="2">
        <v>1850</v>
      </c>
      <c r="C112" s="2">
        <v>1837.0809999999999</v>
      </c>
    </row>
    <row r="113" spans="1:3">
      <c r="A113">
        <v>100220</v>
      </c>
      <c r="B113" s="2">
        <v>1866.666667</v>
      </c>
      <c r="C113" s="2">
        <v>1842.595</v>
      </c>
    </row>
    <row r="114" spans="1:3">
      <c r="A114">
        <v>100221</v>
      </c>
      <c r="B114" s="2">
        <v>1883.333333</v>
      </c>
      <c r="C114" s="2">
        <v>1861.894</v>
      </c>
    </row>
    <row r="115" spans="1:3">
      <c r="A115">
        <v>100222</v>
      </c>
      <c r="B115" s="2">
        <v>1900</v>
      </c>
      <c r="C115" s="2">
        <v>1881.193</v>
      </c>
    </row>
    <row r="116" spans="1:3">
      <c r="A116">
        <v>100223</v>
      </c>
      <c r="B116" s="2">
        <v>1920.833333</v>
      </c>
      <c r="C116" s="2">
        <v>1899.5730000000001</v>
      </c>
    </row>
    <row r="117" spans="1:3">
      <c r="A117">
        <v>100224</v>
      </c>
      <c r="B117" s="2">
        <v>1937.5</v>
      </c>
      <c r="C117" s="2">
        <v>1904.1679999999999</v>
      </c>
    </row>
    <row r="118" spans="1:3">
      <c r="A118">
        <v>100225</v>
      </c>
      <c r="B118" s="2">
        <v>1954.166667</v>
      </c>
      <c r="C118" s="2">
        <v>1925.7645</v>
      </c>
    </row>
    <row r="119" spans="1:3">
      <c r="A119">
        <v>100226</v>
      </c>
      <c r="B119" s="2">
        <v>1970.833333</v>
      </c>
      <c r="C119" s="2">
        <v>1940.4684999999999</v>
      </c>
    </row>
    <row r="120" spans="1:3">
      <c r="A120">
        <v>100227</v>
      </c>
      <c r="B120" s="2">
        <v>1987.5</v>
      </c>
      <c r="C120" s="2">
        <v>2008.934</v>
      </c>
    </row>
    <row r="121" spans="1:3">
      <c r="A121">
        <v>100228</v>
      </c>
      <c r="B121" s="2">
        <v>2004.166667</v>
      </c>
      <c r="C121" s="2">
        <v>2031.9090000000001</v>
      </c>
    </row>
    <row r="122" spans="1:3">
      <c r="A122">
        <v>100229</v>
      </c>
      <c r="B122" s="2">
        <v>2025</v>
      </c>
      <c r="C122" s="2">
        <v>2059.4789999999998</v>
      </c>
    </row>
    <row r="123" spans="1:3">
      <c r="A123">
        <v>100230</v>
      </c>
      <c r="B123" s="2">
        <v>2041.666667</v>
      </c>
      <c r="C123" s="2">
        <v>2008.4745</v>
      </c>
    </row>
    <row r="124" spans="1:3">
      <c r="A124">
        <v>100231</v>
      </c>
      <c r="B124" s="2">
        <v>2058.333333</v>
      </c>
      <c r="C124" s="2">
        <v>2072.3449999999998</v>
      </c>
    </row>
    <row r="125" spans="1:3">
      <c r="A125">
        <v>100232</v>
      </c>
      <c r="B125" s="2">
        <v>2075</v>
      </c>
      <c r="C125" s="2">
        <v>2050.2890000000002</v>
      </c>
    </row>
    <row r="126" spans="1:3">
      <c r="A126">
        <v>100233</v>
      </c>
      <c r="B126" s="2">
        <v>2091.666667</v>
      </c>
      <c r="C126" s="2">
        <v>2067.2905000000001</v>
      </c>
    </row>
    <row r="127" spans="1:3">
      <c r="A127">
        <v>100234</v>
      </c>
      <c r="B127" s="2">
        <v>2108.333333</v>
      </c>
      <c r="C127" s="2">
        <v>2126.1064999999999</v>
      </c>
    </row>
    <row r="128" spans="1:3">
      <c r="A128">
        <v>100235</v>
      </c>
      <c r="B128" s="2">
        <v>2129.166667</v>
      </c>
      <c r="C128" s="2">
        <v>2152.2979999999998</v>
      </c>
    </row>
    <row r="129" spans="1:3">
      <c r="A129">
        <v>100236</v>
      </c>
      <c r="B129" s="2">
        <v>2145.833333</v>
      </c>
      <c r="C129" s="2">
        <v>2113.2404999999999</v>
      </c>
    </row>
    <row r="130" spans="1:3">
      <c r="A130">
        <v>100237</v>
      </c>
      <c r="B130" s="2">
        <v>2162.5</v>
      </c>
      <c r="C130" s="2">
        <v>2149.0814999999998</v>
      </c>
    </row>
    <row r="131" spans="1:3">
      <c r="A131">
        <v>100238</v>
      </c>
      <c r="B131" s="2">
        <v>2179.166667</v>
      </c>
      <c r="C131" s="2">
        <v>2153.6765</v>
      </c>
    </row>
    <row r="132" spans="1:3">
      <c r="A132">
        <v>100239</v>
      </c>
      <c r="B132" s="2">
        <v>2195.833333</v>
      </c>
      <c r="C132" s="2">
        <v>2195.491</v>
      </c>
    </row>
    <row r="133" spans="1:3">
      <c r="A133">
        <v>100240</v>
      </c>
      <c r="B133" s="2">
        <v>2212.5</v>
      </c>
      <c r="C133" s="2">
        <v>2175.7325000000001</v>
      </c>
    </row>
    <row r="134" spans="1:3">
      <c r="A134">
        <v>100241</v>
      </c>
      <c r="B134" s="2">
        <v>2233.333333</v>
      </c>
      <c r="C134" s="2">
        <v>2220.3040000000001</v>
      </c>
    </row>
    <row r="135" spans="1:3">
      <c r="A135">
        <v>100242</v>
      </c>
      <c r="B135" s="2">
        <v>2250</v>
      </c>
      <c r="C135" s="2">
        <v>2282.3364999999999</v>
      </c>
    </row>
    <row r="136" spans="1:3">
      <c r="A136">
        <v>100243</v>
      </c>
      <c r="B136" s="2">
        <v>2266.666667</v>
      </c>
      <c r="C136" s="2">
        <v>2267.1729999999998</v>
      </c>
    </row>
    <row r="137" spans="1:3">
      <c r="A137">
        <v>100244</v>
      </c>
      <c r="B137" s="2">
        <v>2283.333333</v>
      </c>
      <c r="C137" s="2">
        <v>2253.8474999999999</v>
      </c>
    </row>
    <row r="138" spans="1:3">
      <c r="A138">
        <v>100245</v>
      </c>
      <c r="B138" s="2">
        <v>2300</v>
      </c>
      <c r="C138" s="2">
        <v>2364.1275000000001</v>
      </c>
    </row>
    <row r="139" spans="1:3">
      <c r="A139">
        <v>100246</v>
      </c>
      <c r="B139" s="2">
        <v>2316.666667</v>
      </c>
      <c r="C139" s="2">
        <v>2302.0949999999998</v>
      </c>
    </row>
    <row r="140" spans="1:3">
      <c r="A140">
        <v>100247</v>
      </c>
      <c r="B140" s="2">
        <v>2337.5</v>
      </c>
      <c r="C140" s="2">
        <v>2347.1260000000002</v>
      </c>
    </row>
    <row r="141" spans="1:3">
      <c r="A141">
        <v>100248</v>
      </c>
      <c r="B141" s="2">
        <v>2354.166667</v>
      </c>
      <c r="C141" s="2">
        <v>2323.232</v>
      </c>
    </row>
    <row r="142" spans="1:3">
      <c r="A142">
        <v>100249</v>
      </c>
      <c r="B142" s="2">
        <v>2370.833333</v>
      </c>
      <c r="C142" s="2">
        <v>2355.8564999999999</v>
      </c>
    </row>
    <row r="143" spans="1:3">
      <c r="A143">
        <v>100250</v>
      </c>
      <c r="B143" s="2">
        <v>2387.5</v>
      </c>
      <c r="C143" s="2">
        <v>2365.9654999999998</v>
      </c>
    </row>
    <row r="144" spans="1:3">
      <c r="A144">
        <v>100251</v>
      </c>
      <c r="B144" s="2">
        <v>2404.166667</v>
      </c>
      <c r="C144" s="2">
        <v>2429.3764999999999</v>
      </c>
    </row>
    <row r="145" spans="1:3">
      <c r="A145">
        <v>100252</v>
      </c>
      <c r="B145" s="2">
        <v>2420.833333</v>
      </c>
      <c r="C145" s="2">
        <v>2427.0790000000002</v>
      </c>
    </row>
    <row r="146" spans="1:3">
      <c r="A146">
        <v>100253</v>
      </c>
      <c r="B146" s="2">
        <v>2441.666667</v>
      </c>
      <c r="C146" s="2">
        <v>2407.7800000000002</v>
      </c>
    </row>
    <row r="147" spans="1:3">
      <c r="A147">
        <v>100254</v>
      </c>
      <c r="B147" s="2">
        <v>2458.333333</v>
      </c>
      <c r="C147" s="2">
        <v>2475.3265000000001</v>
      </c>
    </row>
    <row r="148" spans="1:3">
      <c r="A148">
        <v>100255</v>
      </c>
      <c r="B148" s="2">
        <v>2475</v>
      </c>
      <c r="C148" s="2">
        <v>2452.3515000000002</v>
      </c>
    </row>
    <row r="149" spans="1:3">
      <c r="A149">
        <v>100256</v>
      </c>
      <c r="B149" s="2">
        <v>2491.666667</v>
      </c>
      <c r="C149" s="2">
        <v>2450.5135</v>
      </c>
    </row>
    <row r="150" spans="1:3">
      <c r="A150">
        <v>100257</v>
      </c>
      <c r="B150" s="2">
        <v>2508.333333</v>
      </c>
      <c r="C150" s="2">
        <v>2471.6505000000002</v>
      </c>
    </row>
    <row r="151" spans="1:3">
      <c r="A151">
        <v>100258</v>
      </c>
      <c r="B151" s="2">
        <v>2525</v>
      </c>
      <c r="C151" s="2">
        <v>2493.2469999999998</v>
      </c>
    </row>
    <row r="152" spans="1:3">
      <c r="A152">
        <v>100259</v>
      </c>
      <c r="B152" s="2">
        <v>2545.833333</v>
      </c>
      <c r="C152" s="2">
        <v>2513.9245000000001</v>
      </c>
    </row>
    <row r="153" spans="1:3">
      <c r="A153">
        <v>100300</v>
      </c>
      <c r="B153" s="2">
        <v>2562.5</v>
      </c>
      <c r="C153" s="2">
        <v>2530.9259999999999</v>
      </c>
    </row>
    <row r="154" spans="1:3">
      <c r="A154">
        <v>100301</v>
      </c>
      <c r="B154" s="2">
        <v>2579.166667</v>
      </c>
      <c r="C154" s="2">
        <v>2545.1705000000002</v>
      </c>
    </row>
    <row r="155" spans="1:3">
      <c r="A155">
        <v>100302</v>
      </c>
      <c r="B155" s="2">
        <v>2595.833333</v>
      </c>
      <c r="C155" s="2">
        <v>2556.1985</v>
      </c>
    </row>
    <row r="156" spans="1:3">
      <c r="A156">
        <v>100303</v>
      </c>
      <c r="B156" s="2">
        <v>2612.5</v>
      </c>
      <c r="C156" s="2">
        <v>2623.2855</v>
      </c>
    </row>
    <row r="157" spans="1:3">
      <c r="A157">
        <v>100304</v>
      </c>
      <c r="B157" s="2">
        <v>2629.166667</v>
      </c>
      <c r="C157" s="2">
        <v>2616.8525</v>
      </c>
    </row>
    <row r="158" spans="1:3">
      <c r="A158">
        <v>100305</v>
      </c>
      <c r="B158" s="2">
        <v>2650</v>
      </c>
      <c r="C158" s="2">
        <v>2673.8305</v>
      </c>
    </row>
    <row r="159" spans="1:3">
      <c r="A159">
        <v>100306</v>
      </c>
      <c r="B159" s="2">
        <v>2666.666667</v>
      </c>
      <c r="C159" s="2">
        <v>2627.4209999999998</v>
      </c>
    </row>
    <row r="160" spans="1:3">
      <c r="A160">
        <v>100307</v>
      </c>
      <c r="B160" s="2">
        <v>2683.333333</v>
      </c>
      <c r="C160" s="2">
        <v>2641.2060000000001</v>
      </c>
    </row>
    <row r="161" spans="1:3">
      <c r="A161">
        <v>100308</v>
      </c>
      <c r="B161" s="2">
        <v>2700</v>
      </c>
      <c r="C161" s="2">
        <v>2664.181</v>
      </c>
    </row>
    <row r="162" spans="1:3">
      <c r="A162">
        <v>100309</v>
      </c>
      <c r="B162" s="2">
        <v>2716.666667</v>
      </c>
      <c r="C162" s="2">
        <v>2683.9395</v>
      </c>
    </row>
    <row r="163" spans="1:3">
      <c r="A163">
        <v>100310</v>
      </c>
      <c r="B163" s="2">
        <v>2733.333333</v>
      </c>
      <c r="C163" s="2">
        <v>2705.5360000000001</v>
      </c>
    </row>
    <row r="164" spans="1:3">
      <c r="A164">
        <v>100311</v>
      </c>
      <c r="B164" s="2">
        <v>2754.166667</v>
      </c>
      <c r="C164" s="2">
        <v>2726.6729999999998</v>
      </c>
    </row>
    <row r="165" spans="1:3">
      <c r="A165">
        <v>100312</v>
      </c>
      <c r="B165" s="2">
        <v>2770.833333</v>
      </c>
      <c r="C165" s="2">
        <v>2745.5124999999998</v>
      </c>
    </row>
    <row r="166" spans="1:3">
      <c r="A166">
        <v>100313</v>
      </c>
      <c r="B166" s="2">
        <v>2787.5</v>
      </c>
      <c r="C166" s="2">
        <v>2803.8690000000001</v>
      </c>
    </row>
    <row r="167" spans="1:3">
      <c r="A167">
        <v>100314</v>
      </c>
      <c r="B167" s="2">
        <v>2804.166667</v>
      </c>
      <c r="C167" s="2">
        <v>2769.4065000000001</v>
      </c>
    </row>
    <row r="168" spans="1:3">
      <c r="A168">
        <v>100315</v>
      </c>
      <c r="B168" s="2">
        <v>2820.833333</v>
      </c>
      <c r="C168" s="2">
        <v>2787.7865000000002</v>
      </c>
    </row>
    <row r="169" spans="1:3">
      <c r="A169">
        <v>100316</v>
      </c>
      <c r="B169" s="2">
        <v>2837.5</v>
      </c>
      <c r="C169" s="2">
        <v>2840.6289999999999</v>
      </c>
    </row>
    <row r="170" spans="1:3">
      <c r="A170">
        <v>100317</v>
      </c>
      <c r="B170" s="2">
        <v>2858.333333</v>
      </c>
      <c r="C170" s="2">
        <v>2811.6804999999999</v>
      </c>
    </row>
    <row r="171" spans="1:3">
      <c r="A171">
        <v>100318</v>
      </c>
      <c r="B171" s="2">
        <v>2875</v>
      </c>
      <c r="C171" s="2">
        <v>2827.7629999999999</v>
      </c>
    </row>
    <row r="172" spans="1:3">
      <c r="A172">
        <v>100319</v>
      </c>
      <c r="B172" s="2">
        <v>2891.666667</v>
      </c>
      <c r="C172" s="2">
        <v>2888.8764999999999</v>
      </c>
    </row>
    <row r="173" spans="1:3">
      <c r="A173">
        <v>100320</v>
      </c>
      <c r="B173" s="2">
        <v>2908.333333</v>
      </c>
      <c r="C173" s="2">
        <v>2876.47</v>
      </c>
    </row>
    <row r="174" spans="1:3">
      <c r="A174">
        <v>100321</v>
      </c>
      <c r="B174" s="2">
        <v>2925</v>
      </c>
      <c r="C174" s="2">
        <v>2925.6365000000001</v>
      </c>
    </row>
    <row r="175" spans="1:3">
      <c r="A175">
        <v>100322</v>
      </c>
      <c r="B175" s="2">
        <v>2941.666667</v>
      </c>
      <c r="C175" s="2">
        <v>2897.607</v>
      </c>
    </row>
    <row r="176" spans="1:3">
      <c r="A176">
        <v>100323</v>
      </c>
      <c r="B176" s="2">
        <v>2962.5</v>
      </c>
      <c r="C176" s="2">
        <v>2948.152</v>
      </c>
    </row>
    <row r="177" spans="1:3">
      <c r="A177">
        <v>100324</v>
      </c>
      <c r="B177" s="2">
        <v>2979.166667</v>
      </c>
      <c r="C177" s="2">
        <v>2940.8</v>
      </c>
    </row>
    <row r="178" spans="1:3">
      <c r="A178">
        <v>100325</v>
      </c>
      <c r="B178" s="2">
        <v>2995.833333</v>
      </c>
      <c r="C178" s="2">
        <v>3010.6439999999998</v>
      </c>
    </row>
    <row r="179" spans="1:3">
      <c r="A179">
        <v>100326</v>
      </c>
      <c r="B179" s="2">
        <v>3012.5</v>
      </c>
      <c r="C179" s="2">
        <v>2981.2359999999999</v>
      </c>
    </row>
    <row r="180" spans="1:3">
      <c r="A180">
        <v>100327</v>
      </c>
      <c r="B180" s="2">
        <v>3029.166667</v>
      </c>
      <c r="C180" s="2">
        <v>2983.9929999999999</v>
      </c>
    </row>
    <row r="181" spans="1:3">
      <c r="A181">
        <v>100328</v>
      </c>
      <c r="B181" s="2">
        <v>3045.833333</v>
      </c>
      <c r="C181" s="2">
        <v>3040.0520000000001</v>
      </c>
    </row>
    <row r="182" spans="1:3">
      <c r="A182">
        <v>100329</v>
      </c>
      <c r="B182" s="2">
        <v>3066.666667</v>
      </c>
      <c r="C182" s="2">
        <v>3025.348</v>
      </c>
    </row>
    <row r="183" spans="1:3">
      <c r="A183">
        <v>100330</v>
      </c>
      <c r="B183" s="2">
        <v>3083.333333</v>
      </c>
      <c r="C183" s="2">
        <v>3065.7840000000001</v>
      </c>
    </row>
    <row r="184" spans="1:3">
      <c r="A184">
        <v>100331</v>
      </c>
      <c r="B184" s="2">
        <v>3100</v>
      </c>
      <c r="C184" s="2">
        <v>3065.7840000000001</v>
      </c>
    </row>
    <row r="185" spans="1:3">
      <c r="A185">
        <v>100332</v>
      </c>
      <c r="B185" s="2">
        <v>3116.666667</v>
      </c>
      <c r="C185" s="2">
        <v>3152.17</v>
      </c>
    </row>
    <row r="186" spans="1:3">
      <c r="A186">
        <v>100333</v>
      </c>
      <c r="B186" s="2">
        <v>3133.333333</v>
      </c>
      <c r="C186" s="2">
        <v>3167.7930000000001</v>
      </c>
    </row>
    <row r="187" spans="1:3">
      <c r="A187">
        <v>100334</v>
      </c>
      <c r="B187" s="2">
        <v>3150</v>
      </c>
      <c r="C187" s="2">
        <v>3132.4115000000002</v>
      </c>
    </row>
    <row r="188" spans="1:3">
      <c r="A188">
        <v>100335</v>
      </c>
      <c r="B188" s="2">
        <v>3170.833333</v>
      </c>
      <c r="C188" s="2">
        <v>3193.5250000000001</v>
      </c>
    </row>
    <row r="189" spans="1:3">
      <c r="A189">
        <v>100336</v>
      </c>
      <c r="B189" s="2">
        <v>3187.5</v>
      </c>
      <c r="C189" s="2">
        <v>3156.3054999999999</v>
      </c>
    </row>
    <row r="190" spans="1:3">
      <c r="A190">
        <v>100337</v>
      </c>
      <c r="B190" s="2">
        <v>3204.166667</v>
      </c>
      <c r="C190" s="2">
        <v>3219.2570000000001</v>
      </c>
    </row>
    <row r="191" spans="1:3">
      <c r="A191">
        <v>100338</v>
      </c>
      <c r="B191" s="2">
        <v>3220.833333</v>
      </c>
      <c r="C191" s="2">
        <v>3244.5295000000001</v>
      </c>
    </row>
    <row r="192" spans="1:3">
      <c r="A192">
        <v>100339</v>
      </c>
      <c r="B192" s="2">
        <v>3237.5</v>
      </c>
      <c r="C192" s="2">
        <v>3279.4515000000001</v>
      </c>
    </row>
    <row r="193" spans="1:3">
      <c r="A193">
        <v>100340</v>
      </c>
      <c r="B193" s="2">
        <v>3254.166667</v>
      </c>
      <c r="C193" s="2">
        <v>3221.0949999999998</v>
      </c>
    </row>
    <row r="194" spans="1:3">
      <c r="A194">
        <v>100341</v>
      </c>
      <c r="B194" s="2">
        <v>3275</v>
      </c>
      <c r="C194" s="2">
        <v>3285.8845000000001</v>
      </c>
    </row>
    <row r="195" spans="1:3">
      <c r="A195">
        <v>100342</v>
      </c>
      <c r="B195" s="2">
        <v>3291.666667</v>
      </c>
      <c r="C195" s="2">
        <v>3265.6664999999998</v>
      </c>
    </row>
    <row r="196" spans="1:3">
      <c r="A196">
        <v>100343</v>
      </c>
      <c r="B196" s="2">
        <v>3308.333333</v>
      </c>
      <c r="C196" s="2">
        <v>3264.288</v>
      </c>
    </row>
    <row r="197" spans="1:3">
      <c r="A197">
        <v>100344</v>
      </c>
      <c r="B197" s="2">
        <v>3325</v>
      </c>
      <c r="C197" s="2">
        <v>3329.5369999999998</v>
      </c>
    </row>
    <row r="198" spans="1:3">
      <c r="A198">
        <v>100345</v>
      </c>
      <c r="B198" s="2">
        <v>3341.666667</v>
      </c>
      <c r="C198" s="2">
        <v>3367.2159999999999</v>
      </c>
    </row>
    <row r="199" spans="1:3">
      <c r="A199">
        <v>100346</v>
      </c>
      <c r="B199" s="2">
        <v>3358.333333</v>
      </c>
      <c r="C199" s="2">
        <v>3326.78</v>
      </c>
    </row>
    <row r="200" spans="1:3">
      <c r="A200">
        <v>100347</v>
      </c>
      <c r="B200" s="2">
        <v>3379.166667</v>
      </c>
      <c r="C200" s="2">
        <v>3382.3795</v>
      </c>
    </row>
    <row r="201" spans="1:3">
      <c r="A201">
        <v>100348</v>
      </c>
      <c r="B201" s="2">
        <v>3395.833333</v>
      </c>
      <c r="C201" s="2">
        <v>3350.674</v>
      </c>
    </row>
    <row r="202" spans="1:3">
      <c r="A202">
        <v>100349</v>
      </c>
      <c r="B202" s="2">
        <v>3412.5</v>
      </c>
      <c r="C202" s="2">
        <v>3362.1615000000002</v>
      </c>
    </row>
    <row r="203" spans="1:3">
      <c r="A203">
        <v>100350</v>
      </c>
      <c r="B203" s="2">
        <v>3429.166667</v>
      </c>
      <c r="C203" s="2">
        <v>3372.73</v>
      </c>
    </row>
    <row r="204" spans="1:3">
      <c r="A204">
        <v>100351</v>
      </c>
      <c r="B204" s="2">
        <v>3445.833333</v>
      </c>
      <c r="C204" s="2">
        <v>3427.4105</v>
      </c>
    </row>
    <row r="205" spans="1:3">
      <c r="A205">
        <v>100352</v>
      </c>
      <c r="B205" s="2">
        <v>3462.5</v>
      </c>
      <c r="C205" s="2">
        <v>3415.4634999999998</v>
      </c>
    </row>
    <row r="206" spans="1:3">
      <c r="A206">
        <v>100353</v>
      </c>
      <c r="B206" s="2">
        <v>3483.333333</v>
      </c>
      <c r="C206" s="2">
        <v>3437.5194999999999</v>
      </c>
    </row>
    <row r="207" spans="1:3">
      <c r="A207">
        <v>100354</v>
      </c>
      <c r="B207" s="2">
        <v>3500</v>
      </c>
      <c r="C207" s="2">
        <v>3458.6565000000001</v>
      </c>
    </row>
    <row r="208" spans="1:3">
      <c r="A208">
        <v>100355</v>
      </c>
      <c r="B208" s="2">
        <v>3516.666667</v>
      </c>
      <c r="C208" s="2">
        <v>3477.9555</v>
      </c>
    </row>
    <row r="209" spans="1:3">
      <c r="A209">
        <v>100356</v>
      </c>
      <c r="B209" s="2">
        <v>3533.333333</v>
      </c>
      <c r="C209" s="2">
        <v>3511.9585000000002</v>
      </c>
    </row>
    <row r="210" spans="1:3">
      <c r="A210">
        <v>100357</v>
      </c>
      <c r="B210" s="2">
        <v>3550</v>
      </c>
      <c r="C210" s="2">
        <v>3536.7714999999998</v>
      </c>
    </row>
    <row r="211" spans="1:3">
      <c r="A211">
        <v>100358</v>
      </c>
      <c r="B211" s="2">
        <v>3566.666667</v>
      </c>
      <c r="C211" s="2">
        <v>3524.3649999999998</v>
      </c>
    </row>
    <row r="212" spans="1:3">
      <c r="A212">
        <v>100359</v>
      </c>
      <c r="B212" s="2">
        <v>3587.5</v>
      </c>
      <c r="C212" s="2">
        <v>3543.2044999999998</v>
      </c>
    </row>
    <row r="213" spans="1:3">
      <c r="A213">
        <v>100400</v>
      </c>
      <c r="B213" s="2">
        <v>3604.166667</v>
      </c>
      <c r="C213" s="2">
        <v>3568.4769999999999</v>
      </c>
    </row>
    <row r="214" spans="1:3">
      <c r="A214">
        <v>100401</v>
      </c>
      <c r="B214" s="2">
        <v>3620.833333</v>
      </c>
      <c r="C214" s="2">
        <v>3630.05</v>
      </c>
    </row>
    <row r="215" spans="1:3">
      <c r="A215">
        <v>100402</v>
      </c>
      <c r="B215" s="2">
        <v>3637.5</v>
      </c>
      <c r="C215" s="2">
        <v>3589.614</v>
      </c>
    </row>
    <row r="216" spans="1:3">
      <c r="A216">
        <v>100403</v>
      </c>
      <c r="B216" s="2">
        <v>3654.166667</v>
      </c>
      <c r="C216" s="2">
        <v>3652.1060000000002</v>
      </c>
    </row>
    <row r="217" spans="1:3">
      <c r="A217">
        <v>100404</v>
      </c>
      <c r="B217" s="2">
        <v>3670.833333</v>
      </c>
      <c r="C217" s="2">
        <v>3685.19</v>
      </c>
    </row>
    <row r="218" spans="1:3">
      <c r="A218">
        <v>100405</v>
      </c>
      <c r="B218" s="2">
        <v>3691.666667</v>
      </c>
      <c r="C218" s="2">
        <v>3653.0250000000001</v>
      </c>
    </row>
    <row r="219" spans="1:3">
      <c r="A219">
        <v>100406</v>
      </c>
      <c r="B219" s="2">
        <v>3708.333333</v>
      </c>
      <c r="C219" s="2">
        <v>3654.8629999999998</v>
      </c>
    </row>
    <row r="220" spans="1:3">
      <c r="A220">
        <v>100407</v>
      </c>
      <c r="B220" s="2">
        <v>3725</v>
      </c>
      <c r="C220" s="2">
        <v>3676.9189999999999</v>
      </c>
    </row>
    <row r="221" spans="1:3">
      <c r="A221">
        <v>100408</v>
      </c>
      <c r="B221" s="2">
        <v>3741.666667</v>
      </c>
      <c r="C221" s="2">
        <v>3693.0014999999999</v>
      </c>
    </row>
    <row r="222" spans="1:3">
      <c r="A222">
        <v>100409</v>
      </c>
      <c r="B222" s="2">
        <v>3758.333333</v>
      </c>
      <c r="C222" s="2">
        <v>3735.2755000000002</v>
      </c>
    </row>
    <row r="223" spans="1:3">
      <c r="A223">
        <v>100410</v>
      </c>
      <c r="B223" s="2">
        <v>3775</v>
      </c>
      <c r="C223" s="2">
        <v>3720.5715</v>
      </c>
    </row>
    <row r="224" spans="1:3">
      <c r="A224">
        <v>100411</v>
      </c>
      <c r="B224" s="2">
        <v>3795.833333</v>
      </c>
      <c r="C224" s="2">
        <v>3743.087</v>
      </c>
    </row>
    <row r="225" spans="1:3">
      <c r="A225">
        <v>100412</v>
      </c>
      <c r="B225" s="2">
        <v>3812.5</v>
      </c>
      <c r="C225" s="2">
        <v>3764.2240000000002</v>
      </c>
    </row>
    <row r="226" spans="1:3">
      <c r="A226">
        <v>100413</v>
      </c>
      <c r="B226" s="2">
        <v>3829.166667</v>
      </c>
      <c r="C226" s="2">
        <v>3786.7395000000001</v>
      </c>
    </row>
    <row r="227" spans="1:3">
      <c r="A227">
        <v>100414</v>
      </c>
      <c r="B227" s="2">
        <v>3845.833333</v>
      </c>
      <c r="C227" s="2">
        <v>3802.8220000000001</v>
      </c>
    </row>
    <row r="228" spans="1:3">
      <c r="A228">
        <v>100415</v>
      </c>
      <c r="B228" s="2">
        <v>3862.5</v>
      </c>
      <c r="C228" s="2">
        <v>3840.5010000000002</v>
      </c>
    </row>
    <row r="229" spans="1:3">
      <c r="A229">
        <v>100416</v>
      </c>
      <c r="B229" s="2">
        <v>3879.166667</v>
      </c>
      <c r="C229" s="2">
        <v>3883.694</v>
      </c>
    </row>
    <row r="230" spans="1:3">
      <c r="A230">
        <v>100417</v>
      </c>
      <c r="B230" s="2">
        <v>3900</v>
      </c>
      <c r="C230" s="2">
        <v>3852.4479999999999</v>
      </c>
    </row>
    <row r="231" spans="1:3">
      <c r="A231">
        <v>100418</v>
      </c>
      <c r="B231" s="2">
        <v>3916.666667</v>
      </c>
      <c r="C231" s="2">
        <v>3863.9355</v>
      </c>
    </row>
    <row r="232" spans="1:3">
      <c r="A232">
        <v>100419</v>
      </c>
      <c r="B232" s="2">
        <v>3933.333333</v>
      </c>
      <c r="C232" s="2">
        <v>3914.0210000000002</v>
      </c>
    </row>
    <row r="233" spans="1:3">
      <c r="A233">
        <v>100420</v>
      </c>
      <c r="B233" s="2">
        <v>3950</v>
      </c>
      <c r="C233" s="2">
        <v>3897.4789999999998</v>
      </c>
    </row>
    <row r="234" spans="1:3">
      <c r="A234">
        <v>100421</v>
      </c>
      <c r="B234" s="2">
        <v>3966.666667</v>
      </c>
      <c r="C234" s="2">
        <v>3948.9430000000002</v>
      </c>
    </row>
    <row r="235" spans="1:3">
      <c r="A235">
        <v>100422</v>
      </c>
      <c r="B235" s="2">
        <v>3983.333333</v>
      </c>
      <c r="C235" s="2">
        <v>3942.9695000000002</v>
      </c>
    </row>
    <row r="236" spans="1:3">
      <c r="A236">
        <v>100423</v>
      </c>
      <c r="B236" s="2">
        <v>4004.166667</v>
      </c>
      <c r="C236" s="2">
        <v>4020.1655000000001</v>
      </c>
    </row>
    <row r="237" spans="1:3">
      <c r="A237">
        <v>100424</v>
      </c>
      <c r="B237" s="2">
        <v>4020.833333</v>
      </c>
      <c r="C237" s="2">
        <v>4044.9785000000002</v>
      </c>
    </row>
    <row r="238" spans="1:3">
      <c r="A238">
        <v>100425</v>
      </c>
      <c r="B238" s="2">
        <v>4037.5</v>
      </c>
      <c r="C238" s="2">
        <v>4067.0345000000002</v>
      </c>
    </row>
    <row r="239" spans="1:3">
      <c r="A239">
        <v>100426</v>
      </c>
      <c r="B239" s="2">
        <v>4054.166667</v>
      </c>
      <c r="C239" s="2">
        <v>4053.2494999999999</v>
      </c>
    </row>
    <row r="240" spans="1:3">
      <c r="A240">
        <v>100427</v>
      </c>
      <c r="B240" s="2">
        <v>4070.833333</v>
      </c>
      <c r="C240" s="2">
        <v>4019.2465000000002</v>
      </c>
    </row>
    <row r="241" spans="1:3">
      <c r="A241">
        <v>100428</v>
      </c>
      <c r="B241" s="2">
        <v>4087.5</v>
      </c>
      <c r="C241" s="2">
        <v>4029.3555000000001</v>
      </c>
    </row>
    <row r="242" spans="1:3">
      <c r="A242">
        <v>100429</v>
      </c>
      <c r="B242" s="2">
        <v>4108.3333329999996</v>
      </c>
      <c r="C242" s="2">
        <v>4130.9049999999997</v>
      </c>
    </row>
    <row r="243" spans="1:3">
      <c r="A243">
        <v>100430</v>
      </c>
      <c r="B243" s="2">
        <v>4125</v>
      </c>
      <c r="C243" s="2">
        <v>4073.0079999999998</v>
      </c>
    </row>
    <row r="244" spans="1:3">
      <c r="A244">
        <v>100431</v>
      </c>
      <c r="B244" s="2">
        <v>4141.6666670000004</v>
      </c>
      <c r="C244" s="2">
        <v>4095.5234999999998</v>
      </c>
    </row>
    <row r="245" spans="1:3">
      <c r="A245">
        <v>100432</v>
      </c>
      <c r="B245" s="2">
        <v>4158.3333329999996</v>
      </c>
      <c r="C245" s="2">
        <v>4114.8225000000002</v>
      </c>
    </row>
    <row r="246" spans="1:3">
      <c r="A246">
        <v>100433</v>
      </c>
      <c r="B246" s="2">
        <v>4175</v>
      </c>
      <c r="C246" s="2">
        <v>4214.9934999999996</v>
      </c>
    </row>
    <row r="247" spans="1:3">
      <c r="A247">
        <v>100434</v>
      </c>
      <c r="B247" s="2">
        <v>4191.6666670000004</v>
      </c>
      <c r="C247" s="2">
        <v>4154.799</v>
      </c>
    </row>
    <row r="248" spans="1:3">
      <c r="A248">
        <v>100435</v>
      </c>
      <c r="B248" s="2">
        <v>4212.5</v>
      </c>
      <c r="C248" s="2">
        <v>4162.1509999999998</v>
      </c>
    </row>
    <row r="249" spans="1:3">
      <c r="A249">
        <v>100436</v>
      </c>
      <c r="B249" s="2">
        <v>4229.1666670000004</v>
      </c>
      <c r="C249" s="2">
        <v>4183.7475000000004</v>
      </c>
    </row>
    <row r="250" spans="1:3">
      <c r="A250">
        <v>100437</v>
      </c>
      <c r="B250" s="2">
        <v>4245.8333329999996</v>
      </c>
      <c r="C250" s="2">
        <v>4254.97</v>
      </c>
    </row>
    <row r="251" spans="1:3">
      <c r="A251">
        <v>100438</v>
      </c>
      <c r="B251" s="2">
        <v>4262.5</v>
      </c>
      <c r="C251" s="2">
        <v>4284.8374999999996</v>
      </c>
    </row>
    <row r="252" spans="1:3">
      <c r="A252">
        <v>100439</v>
      </c>
      <c r="B252" s="2">
        <v>4279.1666670000004</v>
      </c>
      <c r="C252" s="2">
        <v>4294.0275000000001</v>
      </c>
    </row>
    <row r="253" spans="1:3">
      <c r="A253">
        <v>100440</v>
      </c>
      <c r="B253" s="2">
        <v>4295.8333329999996</v>
      </c>
      <c r="C253" s="2">
        <v>4249.9155000000001</v>
      </c>
    </row>
    <row r="254" spans="1:3">
      <c r="A254">
        <v>100441</v>
      </c>
      <c r="B254" s="2">
        <v>4316.6666670000004</v>
      </c>
      <c r="C254" s="2">
        <v>4271.9714999999997</v>
      </c>
    </row>
    <row r="255" spans="1:3">
      <c r="A255">
        <v>100442</v>
      </c>
      <c r="B255" s="2">
        <v>4333.3333329999996</v>
      </c>
      <c r="C255" s="2">
        <v>4339.0585000000001</v>
      </c>
    </row>
    <row r="256" spans="1:3">
      <c r="A256">
        <v>100443</v>
      </c>
      <c r="B256" s="2">
        <v>4350</v>
      </c>
      <c r="C256" s="2">
        <v>4357.4385000000002</v>
      </c>
    </row>
    <row r="257" spans="1:3">
      <c r="A257">
        <v>100444</v>
      </c>
      <c r="B257" s="2">
        <v>4366.6666670000004</v>
      </c>
      <c r="C257" s="2">
        <v>4316.5429999999997</v>
      </c>
    </row>
    <row r="258" spans="1:3">
      <c r="A258">
        <v>100445</v>
      </c>
      <c r="B258" s="2">
        <v>4383.3333329999996</v>
      </c>
      <c r="C258" s="2">
        <v>4374.8995000000004</v>
      </c>
    </row>
    <row r="259" spans="1:3">
      <c r="A259">
        <v>100446</v>
      </c>
      <c r="B259" s="2">
        <v>4400</v>
      </c>
      <c r="C259" s="2">
        <v>4361.1144999999997</v>
      </c>
    </row>
    <row r="260" spans="1:3">
      <c r="A260">
        <v>100447</v>
      </c>
      <c r="B260" s="2">
        <v>4420.8333329999996</v>
      </c>
      <c r="C260" s="2">
        <v>4430.4989999999998</v>
      </c>
    </row>
    <row r="261" spans="1:3">
      <c r="A261">
        <v>100448</v>
      </c>
      <c r="B261" s="2">
        <v>4437.5</v>
      </c>
      <c r="C261" s="2">
        <v>4468.1779999999999</v>
      </c>
    </row>
    <row r="262" spans="1:3">
      <c r="A262">
        <v>100449</v>
      </c>
      <c r="B262" s="2">
        <v>4454.1666670000004</v>
      </c>
      <c r="C262" s="2">
        <v>4480.5844999999999</v>
      </c>
    </row>
    <row r="263" spans="1:3">
      <c r="A263">
        <v>100450</v>
      </c>
      <c r="B263" s="2">
        <v>4470.8333329999996</v>
      </c>
      <c r="C263" s="2">
        <v>4482.4224999999997</v>
      </c>
    </row>
    <row r="264" spans="1:3">
      <c r="A264">
        <v>100508</v>
      </c>
      <c r="B264" s="2">
        <v>4483.3333329999996</v>
      </c>
      <c r="C264" s="2">
        <v>4472.3135000000002</v>
      </c>
    </row>
    <row r="265" spans="1:3">
      <c r="A265">
        <v>100509</v>
      </c>
      <c r="B265" s="2">
        <v>4500</v>
      </c>
      <c r="C265" s="2">
        <v>4477.3680000000004</v>
      </c>
    </row>
    <row r="266" spans="1:3">
      <c r="A266">
        <v>100510</v>
      </c>
      <c r="B266" s="2">
        <v>4516.6666670000004</v>
      </c>
      <c r="C266" s="2">
        <v>4515.9660000000003</v>
      </c>
    </row>
    <row r="267" spans="1:3">
      <c r="A267">
        <v>100511</v>
      </c>
      <c r="B267" s="2">
        <v>4537.5</v>
      </c>
      <c r="C267" s="2">
        <v>4521.9395000000004</v>
      </c>
    </row>
    <row r="268" spans="1:3">
      <c r="A268">
        <v>100512</v>
      </c>
      <c r="B268" s="2">
        <v>4554.1666670000004</v>
      </c>
      <c r="C268" s="2">
        <v>4509.5330000000004</v>
      </c>
    </row>
    <row r="269" spans="1:3">
      <c r="A269">
        <v>100513</v>
      </c>
      <c r="B269" s="2">
        <v>4570.8333329999996</v>
      </c>
      <c r="C269" s="2">
        <v>4575.701</v>
      </c>
    </row>
    <row r="270" spans="1:3">
      <c r="A270">
        <v>100514</v>
      </c>
      <c r="B270" s="2">
        <v>4587.5</v>
      </c>
      <c r="C270" s="2">
        <v>4611.0825000000004</v>
      </c>
    </row>
    <row r="271" spans="1:3">
      <c r="A271">
        <v>100515</v>
      </c>
      <c r="B271" s="2">
        <v>4604.1666670000004</v>
      </c>
      <c r="C271" s="2">
        <v>4553.6450000000004</v>
      </c>
    </row>
    <row r="272" spans="1:3">
      <c r="A272">
        <v>100516</v>
      </c>
      <c r="B272" s="2">
        <v>4620.8333329999996</v>
      </c>
      <c r="C272" s="2">
        <v>4589.9454999999998</v>
      </c>
    </row>
    <row r="273" spans="1:3">
      <c r="A273">
        <v>100517</v>
      </c>
      <c r="B273" s="2">
        <v>4641.6666670000004</v>
      </c>
      <c r="C273" s="2">
        <v>4591.3239999999996</v>
      </c>
    </row>
    <row r="274" spans="1:3">
      <c r="A274">
        <v>100518</v>
      </c>
      <c r="B274" s="2">
        <v>4658.3333329999996</v>
      </c>
      <c r="C274" s="2">
        <v>4674.4934999999996</v>
      </c>
    </row>
    <row r="275" spans="1:3">
      <c r="A275">
        <v>100519</v>
      </c>
      <c r="B275" s="2">
        <v>4675</v>
      </c>
      <c r="C275" s="2">
        <v>4621.1914999999999</v>
      </c>
    </row>
    <row r="276" spans="1:3">
      <c r="A276">
        <v>100520</v>
      </c>
      <c r="B276" s="2">
        <v>4691.6666670000004</v>
      </c>
      <c r="C276" s="2">
        <v>4690.576</v>
      </c>
    </row>
    <row r="277" spans="1:3">
      <c r="A277">
        <v>100521</v>
      </c>
      <c r="B277" s="2">
        <v>4708.3333329999996</v>
      </c>
      <c r="C277" s="2">
        <v>4728.7145</v>
      </c>
    </row>
    <row r="278" spans="1:3">
      <c r="A278">
        <v>100522</v>
      </c>
      <c r="B278" s="2">
        <v>4725</v>
      </c>
      <c r="C278" s="2">
        <v>4732.3905000000004</v>
      </c>
    </row>
    <row r="279" spans="1:3">
      <c r="A279">
        <v>100523</v>
      </c>
      <c r="B279" s="2">
        <v>4745.8333329999996</v>
      </c>
      <c r="C279" s="2">
        <v>4688.7380000000003</v>
      </c>
    </row>
    <row r="280" spans="1:3">
      <c r="A280">
        <v>100524</v>
      </c>
      <c r="B280" s="2">
        <v>4762.5</v>
      </c>
      <c r="C280" s="2">
        <v>4709.875</v>
      </c>
    </row>
    <row r="281" spans="1:3">
      <c r="A281">
        <v>100525</v>
      </c>
      <c r="B281" s="2">
        <v>4779.1666670000004</v>
      </c>
      <c r="C281" s="2">
        <v>4723.66</v>
      </c>
    </row>
    <row r="282" spans="1:3">
      <c r="A282">
        <v>100526</v>
      </c>
      <c r="B282" s="2">
        <v>4795.8333329999996</v>
      </c>
      <c r="C282" s="2">
        <v>4780.6379999999999</v>
      </c>
    </row>
    <row r="283" spans="1:3">
      <c r="A283">
        <v>100527</v>
      </c>
      <c r="B283" s="2">
        <v>4812.5</v>
      </c>
      <c r="C283" s="2">
        <v>4754.9059999999999</v>
      </c>
    </row>
    <row r="284" spans="1:3">
      <c r="A284">
        <v>100528</v>
      </c>
      <c r="B284" s="2">
        <v>4829.1666670000004</v>
      </c>
      <c r="C284" s="2">
        <v>4807.7484999999997</v>
      </c>
    </row>
    <row r="285" spans="1:3">
      <c r="A285">
        <v>100529</v>
      </c>
      <c r="B285" s="2">
        <v>4850</v>
      </c>
      <c r="C285" s="2">
        <v>4800.3964999999998</v>
      </c>
    </row>
    <row r="286" spans="1:3">
      <c r="A286">
        <v>100530</v>
      </c>
      <c r="B286" s="2">
        <v>4866.6666670000004</v>
      </c>
      <c r="C286" s="2">
        <v>4866.1049999999996</v>
      </c>
    </row>
    <row r="287" spans="1:3">
      <c r="A287">
        <v>100531</v>
      </c>
      <c r="B287" s="2">
        <v>4883.3333329999996</v>
      </c>
      <c r="C287" s="2">
        <v>4822.4525000000003</v>
      </c>
    </row>
    <row r="288" spans="1:3">
      <c r="A288">
        <v>100532</v>
      </c>
      <c r="B288" s="2">
        <v>4900</v>
      </c>
      <c r="C288" s="2">
        <v>4841.7515000000003</v>
      </c>
    </row>
    <row r="289" spans="1:3">
      <c r="A289">
        <v>100533</v>
      </c>
      <c r="B289" s="2">
        <v>4916.6666670000004</v>
      </c>
      <c r="C289" s="2">
        <v>4866.1049999999996</v>
      </c>
    </row>
    <row r="290" spans="1:3">
      <c r="A290">
        <v>100534</v>
      </c>
      <c r="B290" s="2">
        <v>4933.3333329999996</v>
      </c>
      <c r="C290" s="2">
        <v>4893.2155000000002</v>
      </c>
    </row>
    <row r="291" spans="1:3">
      <c r="A291">
        <v>100535</v>
      </c>
      <c r="B291" s="2">
        <v>4954.1666670000004</v>
      </c>
      <c r="C291" s="2">
        <v>4901.9459999999999</v>
      </c>
    </row>
    <row r="292" spans="1:3">
      <c r="A292">
        <v>100536</v>
      </c>
      <c r="B292" s="2">
        <v>4970.8333329999996</v>
      </c>
      <c r="C292" s="2">
        <v>5005.3334999999997</v>
      </c>
    </row>
    <row r="293" spans="1:3">
      <c r="A293">
        <v>100537</v>
      </c>
      <c r="B293" s="2">
        <v>4987.5</v>
      </c>
      <c r="C293" s="2">
        <v>5016.8209999999999</v>
      </c>
    </row>
    <row r="294" spans="1:3">
      <c r="A294">
        <v>100538</v>
      </c>
      <c r="B294" s="2">
        <v>5004.1666670000004</v>
      </c>
      <c r="C294" s="2">
        <v>4957.5455000000002</v>
      </c>
    </row>
    <row r="295" spans="1:3">
      <c r="A295">
        <v>100539</v>
      </c>
      <c r="B295" s="2">
        <v>5020.8333329999996</v>
      </c>
      <c r="C295" s="2">
        <v>4977.7635</v>
      </c>
    </row>
    <row r="296" spans="1:3">
      <c r="A296">
        <v>100540</v>
      </c>
      <c r="B296" s="2">
        <v>5037.5</v>
      </c>
      <c r="C296" s="2">
        <v>4988.3320000000003</v>
      </c>
    </row>
    <row r="297" spans="1:3">
      <c r="A297">
        <v>100541</v>
      </c>
      <c r="B297" s="2">
        <v>5058.3333329999996</v>
      </c>
      <c r="C297" s="2">
        <v>5003.4955</v>
      </c>
    </row>
    <row r="298" spans="1:3">
      <c r="A298">
        <v>100542</v>
      </c>
      <c r="B298" s="2">
        <v>5075</v>
      </c>
      <c r="C298" s="2">
        <v>5025.5514999999996</v>
      </c>
    </row>
    <row r="299" spans="1:3">
      <c r="A299">
        <v>100543</v>
      </c>
      <c r="B299" s="2">
        <v>5091.6666670000004</v>
      </c>
      <c r="C299" s="2">
        <v>5048.067</v>
      </c>
    </row>
    <row r="300" spans="1:3">
      <c r="A300">
        <v>100544</v>
      </c>
      <c r="B300" s="2">
        <v>5108.3333329999996</v>
      </c>
      <c r="C300" s="2">
        <v>5128.0200000000004</v>
      </c>
    </row>
    <row r="301" spans="1:3">
      <c r="A301">
        <v>100545</v>
      </c>
      <c r="B301" s="2">
        <v>5125</v>
      </c>
      <c r="C301" s="2">
        <v>5070.1229999999996</v>
      </c>
    </row>
    <row r="302" spans="1:3">
      <c r="A302">
        <v>100546</v>
      </c>
      <c r="B302" s="2">
        <v>5141.6666670000004</v>
      </c>
      <c r="C302" s="2">
        <v>5093.5574999999999</v>
      </c>
    </row>
    <row r="303" spans="1:3">
      <c r="A303">
        <v>100547</v>
      </c>
      <c r="B303" s="2">
        <v>5162.5</v>
      </c>
      <c r="C303" s="2">
        <v>5164.78</v>
      </c>
    </row>
    <row r="304" spans="1:3">
      <c r="A304">
        <v>100548</v>
      </c>
      <c r="B304" s="2">
        <v>5179.1666670000004</v>
      </c>
      <c r="C304" s="2">
        <v>5200.1615000000002</v>
      </c>
    </row>
    <row r="305" spans="1:3">
      <c r="A305">
        <v>100549</v>
      </c>
      <c r="B305" s="2">
        <v>5195.8333329999996</v>
      </c>
      <c r="C305" s="2">
        <v>5138.1289999999999</v>
      </c>
    </row>
    <row r="306" spans="1:3">
      <c r="A306">
        <v>100550</v>
      </c>
      <c r="B306" s="2">
        <v>5212.5</v>
      </c>
      <c r="C306" s="2">
        <v>5191.4309999999996</v>
      </c>
    </row>
    <row r="307" spans="1:3">
      <c r="A307">
        <v>100551</v>
      </c>
      <c r="B307" s="2">
        <v>5229.1666670000004</v>
      </c>
      <c r="C307" s="2">
        <v>5171.6724999999997</v>
      </c>
    </row>
    <row r="308" spans="1:3">
      <c r="A308">
        <v>100552</v>
      </c>
      <c r="B308" s="2">
        <v>5245.8333329999996</v>
      </c>
      <c r="C308" s="2">
        <v>5182.7004999999999</v>
      </c>
    </row>
    <row r="309" spans="1:3">
      <c r="A309">
        <v>100553</v>
      </c>
      <c r="B309" s="2">
        <v>5266.6666670000004</v>
      </c>
      <c r="C309" s="2">
        <v>5264.4915000000001</v>
      </c>
    </row>
    <row r="310" spans="1:3">
      <c r="A310">
        <v>100554</v>
      </c>
      <c r="B310" s="2">
        <v>5283.3333329999996</v>
      </c>
      <c r="C310" s="2">
        <v>5227.7314999999999</v>
      </c>
    </row>
    <row r="311" spans="1:3">
      <c r="A311">
        <v>100555</v>
      </c>
      <c r="B311" s="2">
        <v>5300</v>
      </c>
      <c r="C311" s="2">
        <v>5315.9555</v>
      </c>
    </row>
    <row r="312" spans="1:3">
      <c r="A312">
        <v>100556</v>
      </c>
      <c r="B312" s="2">
        <v>5316.6666670000004</v>
      </c>
      <c r="C312" s="2">
        <v>5251.6255000000001</v>
      </c>
    </row>
    <row r="313" spans="1:3">
      <c r="A313">
        <v>100557</v>
      </c>
      <c r="B313" s="2">
        <v>5333.3333329999996</v>
      </c>
      <c r="C313" s="2">
        <v>5312.2794999999996</v>
      </c>
    </row>
    <row r="314" spans="1:3">
      <c r="A314">
        <v>100558</v>
      </c>
      <c r="B314" s="2">
        <v>5350</v>
      </c>
      <c r="C314" s="2">
        <v>5292.9804999999997</v>
      </c>
    </row>
    <row r="315" spans="1:3">
      <c r="A315">
        <v>100559</v>
      </c>
      <c r="B315" s="2">
        <v>5370.8333329999996</v>
      </c>
      <c r="C315" s="2">
        <v>5306.3059999999996</v>
      </c>
    </row>
    <row r="316" spans="1:3">
      <c r="A316">
        <v>100600</v>
      </c>
      <c r="B316" s="2">
        <v>5387.5</v>
      </c>
      <c r="C316" s="2">
        <v>5407.8554999999997</v>
      </c>
    </row>
    <row r="317" spans="1:3">
      <c r="A317">
        <v>100601</v>
      </c>
      <c r="B317" s="2">
        <v>5404.1666670000004</v>
      </c>
      <c r="C317" s="2">
        <v>5342.1469999999999</v>
      </c>
    </row>
    <row r="318" spans="1:3">
      <c r="A318">
        <v>100602</v>
      </c>
      <c r="B318" s="2">
        <v>5420.8333329999996</v>
      </c>
      <c r="C318" s="2">
        <v>5403.2605000000003</v>
      </c>
    </row>
    <row r="319" spans="1:3">
      <c r="A319">
        <v>100603</v>
      </c>
      <c r="B319" s="2">
        <v>5437.5</v>
      </c>
      <c r="C319" s="2">
        <v>5380.2855</v>
      </c>
    </row>
    <row r="320" spans="1:3">
      <c r="A320">
        <v>100604</v>
      </c>
      <c r="B320" s="2">
        <v>5454.1666670000004</v>
      </c>
      <c r="C320" s="2">
        <v>5474.0235000000002</v>
      </c>
    </row>
    <row r="321" spans="1:3">
      <c r="A321">
        <v>100605</v>
      </c>
      <c r="B321" s="2">
        <v>5475</v>
      </c>
      <c r="C321" s="2">
        <v>5488.268</v>
      </c>
    </row>
    <row r="322" spans="1:3">
      <c r="A322">
        <v>100606</v>
      </c>
      <c r="B322" s="2">
        <v>5491.6666670000004</v>
      </c>
      <c r="C322" s="2">
        <v>5475.8615</v>
      </c>
    </row>
    <row r="323" spans="1:3">
      <c r="A323">
        <v>100607</v>
      </c>
      <c r="B323" s="2">
        <v>5508.3333329999996</v>
      </c>
      <c r="C323" s="2">
        <v>5448.7510000000002</v>
      </c>
    </row>
    <row r="324" spans="1:3">
      <c r="A324">
        <v>100608</v>
      </c>
      <c r="B324" s="2">
        <v>5525</v>
      </c>
      <c r="C324" s="2">
        <v>5465.2929999999997</v>
      </c>
    </row>
    <row r="325" spans="1:3">
      <c r="A325">
        <v>100609</v>
      </c>
      <c r="B325" s="2">
        <v>5541.6666670000004</v>
      </c>
      <c r="C325" s="2">
        <v>5478.6184999999996</v>
      </c>
    </row>
    <row r="326" spans="1:3">
      <c r="A326">
        <v>100610</v>
      </c>
      <c r="B326" s="2">
        <v>5558.3333329999996</v>
      </c>
      <c r="C326" s="2">
        <v>5499.2960000000003</v>
      </c>
    </row>
    <row r="327" spans="1:3">
      <c r="A327">
        <v>100611</v>
      </c>
      <c r="B327" s="2">
        <v>5579.1666670000004</v>
      </c>
      <c r="C327" s="2">
        <v>5543.8675000000003</v>
      </c>
    </row>
    <row r="328" spans="1:3">
      <c r="A328">
        <v>100612</v>
      </c>
      <c r="B328" s="2">
        <v>5595.8333329999996</v>
      </c>
      <c r="C328" s="2">
        <v>5603.143</v>
      </c>
    </row>
    <row r="329" spans="1:3">
      <c r="A329">
        <v>100613</v>
      </c>
      <c r="B329" s="2">
        <v>5612.5</v>
      </c>
      <c r="C329" s="2">
        <v>5547.0839999999998</v>
      </c>
    </row>
    <row r="330" spans="1:3">
      <c r="A330">
        <v>100614</v>
      </c>
      <c r="B330" s="2">
        <v>5629.1666670000004</v>
      </c>
      <c r="C330" s="2">
        <v>5568.6805000000004</v>
      </c>
    </row>
    <row r="331" spans="1:3">
      <c r="A331">
        <v>100615</v>
      </c>
      <c r="B331" s="2">
        <v>5645.8333329999996</v>
      </c>
      <c r="C331" s="2">
        <v>5590.277</v>
      </c>
    </row>
    <row r="332" spans="1:3">
      <c r="A332">
        <v>100616</v>
      </c>
      <c r="B332" s="2">
        <v>5662.5</v>
      </c>
      <c r="C332" s="2">
        <v>5674.3654999999999</v>
      </c>
    </row>
    <row r="333" spans="1:3">
      <c r="A333">
        <v>100617</v>
      </c>
      <c r="B333" s="2">
        <v>5683.3333329999996</v>
      </c>
      <c r="C333" s="2">
        <v>5694.5834999999997</v>
      </c>
    </row>
    <row r="334" spans="1:3">
      <c r="A334">
        <v>100618</v>
      </c>
      <c r="B334" s="2">
        <v>5700</v>
      </c>
      <c r="C334" s="2">
        <v>5682.6364999999996</v>
      </c>
    </row>
    <row r="335" spans="1:3">
      <c r="A335">
        <v>100619</v>
      </c>
      <c r="B335" s="2">
        <v>5716.6666670000004</v>
      </c>
      <c r="C335" s="2">
        <v>5652.3095000000003</v>
      </c>
    </row>
    <row r="336" spans="1:3">
      <c r="A336">
        <v>100620</v>
      </c>
      <c r="B336" s="2">
        <v>5733.3333329999996</v>
      </c>
      <c r="C336" s="2">
        <v>5747.8855000000003</v>
      </c>
    </row>
    <row r="337" spans="1:3">
      <c r="A337">
        <v>100621</v>
      </c>
      <c r="B337" s="2">
        <v>5750</v>
      </c>
      <c r="C337" s="2">
        <v>5684.0150000000003</v>
      </c>
    </row>
    <row r="338" spans="1:3">
      <c r="A338">
        <v>100622</v>
      </c>
      <c r="B338" s="2">
        <v>5766.6666670000004</v>
      </c>
      <c r="C338" s="2">
        <v>5746.9665000000005</v>
      </c>
    </row>
    <row r="339" spans="1:3">
      <c r="A339">
        <v>100623</v>
      </c>
      <c r="B339" s="2">
        <v>5787.5</v>
      </c>
      <c r="C339" s="2">
        <v>5749.7235000000001</v>
      </c>
    </row>
    <row r="340" spans="1:3">
      <c r="A340">
        <v>100624</v>
      </c>
      <c r="B340" s="2">
        <v>5804.1666670000004</v>
      </c>
      <c r="C340" s="2">
        <v>5773.6175000000003</v>
      </c>
    </row>
    <row r="341" spans="1:3">
      <c r="A341">
        <v>100625</v>
      </c>
      <c r="B341" s="2">
        <v>5820.8333329999996</v>
      </c>
      <c r="C341" s="2">
        <v>5795.2139999999999</v>
      </c>
    </row>
    <row r="342" spans="1:3">
      <c r="A342">
        <v>100626</v>
      </c>
      <c r="B342" s="2">
        <v>5837.5</v>
      </c>
      <c r="C342" s="2">
        <v>5768.5630000000001</v>
      </c>
    </row>
    <row r="343" spans="1:3">
      <c r="A343">
        <v>100627</v>
      </c>
      <c r="B343" s="2">
        <v>5854.1666670000004</v>
      </c>
      <c r="C343" s="2">
        <v>5786.9430000000002</v>
      </c>
    </row>
    <row r="344" spans="1:3">
      <c r="A344">
        <v>100628</v>
      </c>
      <c r="B344" s="2">
        <v>5870.8333329999996</v>
      </c>
      <c r="C344" s="2">
        <v>5798.89</v>
      </c>
    </row>
    <row r="345" spans="1:3">
      <c r="A345">
        <v>100629</v>
      </c>
      <c r="B345" s="2">
        <v>5891.6666670000004</v>
      </c>
      <c r="C345" s="2">
        <v>5821.8649999999998</v>
      </c>
    </row>
    <row r="346" spans="1:3">
      <c r="A346">
        <v>100630</v>
      </c>
      <c r="B346" s="2">
        <v>5908.3333329999996</v>
      </c>
      <c r="C346" s="2">
        <v>5875.1670000000004</v>
      </c>
    </row>
    <row r="347" spans="1:3">
      <c r="A347">
        <v>100631</v>
      </c>
      <c r="B347" s="2">
        <v>5925</v>
      </c>
      <c r="C347" s="2">
        <v>5859.0844999999999</v>
      </c>
    </row>
    <row r="348" spans="1:3">
      <c r="A348">
        <v>100632</v>
      </c>
      <c r="B348" s="2">
        <v>5941.6666670000004</v>
      </c>
      <c r="C348" s="2">
        <v>5877.924</v>
      </c>
    </row>
    <row r="349" spans="1:3">
      <c r="A349">
        <v>100633</v>
      </c>
      <c r="B349" s="2">
        <v>5950</v>
      </c>
      <c r="C349" s="2">
        <v>5891.2494999999999</v>
      </c>
    </row>
    <row r="350" spans="1:3">
      <c r="A350">
        <v>100634</v>
      </c>
      <c r="B350" s="2">
        <v>5950</v>
      </c>
      <c r="C350" s="2">
        <v>5950.9844999999996</v>
      </c>
    </row>
    <row r="351" spans="1:3">
      <c r="A351">
        <v>100635</v>
      </c>
      <c r="B351" s="2">
        <v>5950</v>
      </c>
      <c r="C351" s="2">
        <v>5931.2259999999997</v>
      </c>
    </row>
    <row r="352" spans="1:3">
      <c r="A352">
        <v>100636</v>
      </c>
      <c r="B352" s="2">
        <v>5950</v>
      </c>
      <c r="C352" s="2">
        <v>5932.1450000000004</v>
      </c>
    </row>
    <row r="353" spans="1:3">
      <c r="A353">
        <v>100637</v>
      </c>
      <c r="B353" s="2">
        <v>5950</v>
      </c>
      <c r="C353" s="2">
        <v>5936.2804999999998</v>
      </c>
    </row>
    <row r="354" spans="1:3">
      <c r="A354">
        <v>100638</v>
      </c>
      <c r="B354" s="2">
        <v>5950</v>
      </c>
      <c r="C354" s="2">
        <v>5937.6589999999997</v>
      </c>
    </row>
    <row r="355" spans="1:3">
      <c r="A355">
        <v>100639</v>
      </c>
      <c r="B355" s="2">
        <v>5950</v>
      </c>
      <c r="C355" s="2">
        <v>5937.6589999999997</v>
      </c>
    </row>
    <row r="356" spans="1:3">
      <c r="A356">
        <v>100640</v>
      </c>
      <c r="B356" s="2">
        <v>5950</v>
      </c>
      <c r="C356" s="2">
        <v>5936.74</v>
      </c>
    </row>
    <row r="357" spans="1:3">
      <c r="A357">
        <v>100641</v>
      </c>
      <c r="B357" s="2">
        <v>5950</v>
      </c>
      <c r="C357" s="2">
        <v>5937.6589999999997</v>
      </c>
    </row>
    <row r="358" spans="1:3">
      <c r="A358">
        <v>100642</v>
      </c>
      <c r="B358" s="2">
        <v>5950</v>
      </c>
      <c r="C358" s="2">
        <v>5936.2804999999998</v>
      </c>
    </row>
    <row r="359" spans="1:3">
      <c r="A359">
        <v>100643</v>
      </c>
      <c r="B359" s="2">
        <v>5950</v>
      </c>
      <c r="C359" s="2">
        <v>5936.2804999999998</v>
      </c>
    </row>
    <row r="360" spans="1:3">
      <c r="A360">
        <v>100644</v>
      </c>
      <c r="B360" s="2">
        <v>5950</v>
      </c>
      <c r="C360" s="2">
        <v>5936.2804999999998</v>
      </c>
    </row>
    <row r="361" spans="1:3">
      <c r="A361">
        <v>100645</v>
      </c>
      <c r="B361" s="2">
        <v>5950</v>
      </c>
      <c r="C361" s="2">
        <v>5936.2804999999998</v>
      </c>
    </row>
    <row r="362" spans="1:3">
      <c r="A362">
        <v>100646</v>
      </c>
      <c r="B362" s="2">
        <v>5950</v>
      </c>
      <c r="C362" s="2">
        <v>5938.1184999999996</v>
      </c>
    </row>
    <row r="363" spans="1:3">
      <c r="A363">
        <v>100647</v>
      </c>
      <c r="B363" s="2">
        <v>5950</v>
      </c>
      <c r="C363" s="2">
        <v>5936.2804999999998</v>
      </c>
    </row>
    <row r="364" spans="1:3">
      <c r="A364">
        <v>100648</v>
      </c>
      <c r="B364" s="2">
        <v>5950</v>
      </c>
      <c r="C364" s="2">
        <v>5936.2804999999998</v>
      </c>
    </row>
    <row r="365" spans="1:3">
      <c r="A365">
        <v>100649</v>
      </c>
      <c r="B365" s="2">
        <v>5950</v>
      </c>
      <c r="C365" s="2">
        <v>5934.902</v>
      </c>
    </row>
    <row r="366" spans="1:3">
      <c r="A366">
        <v>100650</v>
      </c>
      <c r="B366" s="2">
        <v>5950</v>
      </c>
      <c r="C366" s="2">
        <v>5934.902</v>
      </c>
    </row>
    <row r="367" spans="1:3">
      <c r="A367">
        <v>100651</v>
      </c>
      <c r="B367" s="2">
        <v>5950</v>
      </c>
      <c r="C367" s="2">
        <v>5935.8209999999999</v>
      </c>
    </row>
    <row r="368" spans="1:3">
      <c r="A368">
        <v>100652</v>
      </c>
      <c r="B368" s="2">
        <v>5950</v>
      </c>
      <c r="C368" s="2">
        <v>5934.902</v>
      </c>
    </row>
    <row r="369" spans="1:3">
      <c r="A369">
        <v>100653</v>
      </c>
      <c r="B369" s="2">
        <v>5950</v>
      </c>
      <c r="C369" s="2">
        <v>5936.74</v>
      </c>
    </row>
    <row r="370" spans="1:3">
      <c r="A370">
        <v>100654</v>
      </c>
      <c r="B370" s="2">
        <v>5950</v>
      </c>
      <c r="C370" s="2">
        <v>5935.8209999999999</v>
      </c>
    </row>
    <row r="371" spans="1:3">
      <c r="A371">
        <v>100655</v>
      </c>
      <c r="B371" s="2">
        <v>5950</v>
      </c>
      <c r="C371" s="2">
        <v>5935.8209999999999</v>
      </c>
    </row>
    <row r="372" spans="1:3">
      <c r="A372">
        <v>100656</v>
      </c>
      <c r="B372" s="2">
        <v>5950</v>
      </c>
      <c r="C372" s="2">
        <v>5936.2804999999998</v>
      </c>
    </row>
    <row r="373" spans="1:3">
      <c r="A373">
        <v>100657</v>
      </c>
      <c r="B373" s="2">
        <v>5950</v>
      </c>
      <c r="C373" s="2">
        <v>5936.2804999999998</v>
      </c>
    </row>
    <row r="374" spans="1:3">
      <c r="A374">
        <v>100658</v>
      </c>
      <c r="B374" s="2">
        <v>5950</v>
      </c>
      <c r="C374" s="2">
        <v>5935.8209999999999</v>
      </c>
    </row>
    <row r="375" spans="1:3">
      <c r="A375">
        <v>100659</v>
      </c>
      <c r="B375" s="2">
        <v>5950</v>
      </c>
      <c r="C375" s="2">
        <v>5936.2804999999998</v>
      </c>
    </row>
    <row r="376" spans="1:3">
      <c r="A376">
        <v>100700</v>
      </c>
      <c r="B376" s="2">
        <v>5950</v>
      </c>
      <c r="C376" s="2">
        <v>5934.902</v>
      </c>
    </row>
    <row r="377" spans="1:3">
      <c r="A377">
        <v>100701</v>
      </c>
      <c r="B377" s="2">
        <v>5950</v>
      </c>
      <c r="C377" s="2">
        <v>5934.902</v>
      </c>
    </row>
    <row r="378" spans="1:3">
      <c r="A378">
        <v>100702</v>
      </c>
      <c r="B378" s="2">
        <v>5950</v>
      </c>
      <c r="C378" s="2">
        <v>5934.902</v>
      </c>
    </row>
    <row r="379" spans="1:3">
      <c r="A379">
        <v>100703</v>
      </c>
      <c r="B379" s="2">
        <v>5950</v>
      </c>
      <c r="C379" s="2">
        <v>5934.902</v>
      </c>
    </row>
    <row r="380" spans="1:3">
      <c r="A380">
        <v>100704</v>
      </c>
      <c r="B380" s="2">
        <v>5950</v>
      </c>
      <c r="C380" s="2">
        <v>5935.8209999999999</v>
      </c>
    </row>
    <row r="381" spans="1:3">
      <c r="A381">
        <v>100705</v>
      </c>
      <c r="B381" s="2">
        <v>5950</v>
      </c>
      <c r="C381" s="2">
        <v>5935.8209999999999</v>
      </c>
    </row>
    <row r="382" spans="1:3">
      <c r="A382">
        <v>100706</v>
      </c>
      <c r="B382" s="2">
        <v>5950</v>
      </c>
      <c r="C382" s="2">
        <v>5934.4425000000001</v>
      </c>
    </row>
    <row r="383" spans="1:3">
      <c r="A383">
        <v>100707</v>
      </c>
      <c r="B383" s="2">
        <v>5950</v>
      </c>
      <c r="C383" s="2">
        <v>5934.902</v>
      </c>
    </row>
    <row r="384" spans="1:3">
      <c r="A384">
        <v>100708</v>
      </c>
      <c r="B384" s="2">
        <v>5950</v>
      </c>
      <c r="C384" s="2">
        <v>5935.8209999999999</v>
      </c>
    </row>
    <row r="385" spans="1:3">
      <c r="A385">
        <v>100709</v>
      </c>
      <c r="B385" s="2">
        <v>5950</v>
      </c>
      <c r="C385" s="2">
        <v>5936.2804999999998</v>
      </c>
    </row>
    <row r="386" spans="1:3">
      <c r="A386">
        <v>100710</v>
      </c>
      <c r="B386" s="2">
        <v>5950</v>
      </c>
      <c r="C386" s="2">
        <v>5936.2804999999998</v>
      </c>
    </row>
    <row r="387" spans="1:3">
      <c r="A387">
        <v>100711</v>
      </c>
      <c r="B387" s="2">
        <v>5950</v>
      </c>
      <c r="C387" s="2">
        <v>5936.2804999999998</v>
      </c>
    </row>
    <row r="388" spans="1:3">
      <c r="A388">
        <v>100712</v>
      </c>
      <c r="B388" s="2">
        <v>5950</v>
      </c>
      <c r="C388" s="2">
        <v>5935.8209999999999</v>
      </c>
    </row>
    <row r="389" spans="1:3">
      <c r="A389">
        <v>100713</v>
      </c>
      <c r="B389" s="2">
        <v>5950</v>
      </c>
      <c r="C389" s="2">
        <v>5936.2804999999998</v>
      </c>
    </row>
    <row r="390" spans="1:3">
      <c r="A390">
        <v>100714</v>
      </c>
      <c r="B390" s="2">
        <v>5950</v>
      </c>
      <c r="C390" s="2">
        <v>5935.8209999999999</v>
      </c>
    </row>
    <row r="391" spans="1:3">
      <c r="A391">
        <v>100715</v>
      </c>
      <c r="B391" s="2">
        <v>5950</v>
      </c>
      <c r="C391" s="2">
        <v>5934.902</v>
      </c>
    </row>
    <row r="392" spans="1:3">
      <c r="A392">
        <v>100716</v>
      </c>
      <c r="B392" s="2">
        <v>5950</v>
      </c>
      <c r="C392" s="2">
        <v>5934.902</v>
      </c>
    </row>
    <row r="393" spans="1:3">
      <c r="A393">
        <v>100717</v>
      </c>
      <c r="B393" s="2">
        <v>5950</v>
      </c>
      <c r="C393" s="2">
        <v>5934.4425000000001</v>
      </c>
    </row>
    <row r="394" spans="1:3">
      <c r="A394">
        <v>100718</v>
      </c>
      <c r="B394" s="2">
        <v>5950</v>
      </c>
      <c r="C394" s="2">
        <v>5937.1994999999997</v>
      </c>
    </row>
    <row r="395" spans="1:3">
      <c r="A395">
        <v>100719</v>
      </c>
      <c r="B395" s="2">
        <v>5950</v>
      </c>
      <c r="C395" s="2">
        <v>5936.2804999999998</v>
      </c>
    </row>
    <row r="396" spans="1:3">
      <c r="A396">
        <v>100720</v>
      </c>
      <c r="B396" s="2">
        <v>5950</v>
      </c>
      <c r="C396" s="2">
        <v>5936.2804999999998</v>
      </c>
    </row>
    <row r="397" spans="1:3">
      <c r="A397">
        <v>100721</v>
      </c>
      <c r="B397" s="2">
        <v>5950</v>
      </c>
      <c r="C397" s="2">
        <v>5935.8209999999999</v>
      </c>
    </row>
    <row r="398" spans="1:3">
      <c r="A398">
        <v>100722</v>
      </c>
      <c r="B398" s="2">
        <v>5950</v>
      </c>
      <c r="C398" s="2">
        <v>5935.8209999999999</v>
      </c>
    </row>
    <row r="399" spans="1:3">
      <c r="A399">
        <v>100723</v>
      </c>
      <c r="B399" s="2">
        <v>5950</v>
      </c>
      <c r="C399" s="2">
        <v>5935.8209999999999</v>
      </c>
    </row>
    <row r="400" spans="1:3">
      <c r="A400">
        <v>100724</v>
      </c>
      <c r="B400" s="2">
        <v>5950</v>
      </c>
      <c r="C400" s="2">
        <v>5934.902</v>
      </c>
    </row>
    <row r="401" spans="1:3">
      <c r="A401">
        <v>100725</v>
      </c>
      <c r="B401" s="2">
        <v>5950</v>
      </c>
      <c r="C401" s="2">
        <v>5934.902</v>
      </c>
    </row>
    <row r="402" spans="1:3">
      <c r="A402">
        <v>100726</v>
      </c>
      <c r="B402" s="2">
        <v>5950</v>
      </c>
      <c r="C402" s="2">
        <v>5934.902</v>
      </c>
    </row>
    <row r="403" spans="1:3">
      <c r="A403">
        <v>100727</v>
      </c>
      <c r="B403" s="2">
        <v>5950</v>
      </c>
      <c r="C403" s="2">
        <v>5934.902</v>
      </c>
    </row>
    <row r="404" spans="1:3">
      <c r="A404">
        <v>100728</v>
      </c>
      <c r="B404" s="2">
        <v>5950</v>
      </c>
      <c r="C404" s="2">
        <v>5934.902</v>
      </c>
    </row>
    <row r="405" spans="1:3">
      <c r="A405">
        <v>100729</v>
      </c>
      <c r="B405" s="2">
        <v>5950</v>
      </c>
      <c r="C405" s="2">
        <v>5934.902</v>
      </c>
    </row>
    <row r="406" spans="1:3">
      <c r="A406">
        <v>100730</v>
      </c>
      <c r="B406" s="2">
        <v>5950</v>
      </c>
      <c r="C406" s="2">
        <v>5934.902</v>
      </c>
    </row>
    <row r="407" spans="1:3">
      <c r="A407">
        <v>100731</v>
      </c>
      <c r="B407" s="2">
        <v>5950</v>
      </c>
      <c r="C407" s="2">
        <v>5934.4425000000001</v>
      </c>
    </row>
    <row r="408" spans="1:3">
      <c r="A408">
        <v>100732</v>
      </c>
      <c r="B408" s="2">
        <v>5950</v>
      </c>
      <c r="C408" s="2">
        <v>5934.4425000000001</v>
      </c>
    </row>
    <row r="409" spans="1:3">
      <c r="A409">
        <v>100733</v>
      </c>
      <c r="B409" s="2">
        <v>5950</v>
      </c>
      <c r="C409" s="2">
        <v>5933.9830000000002</v>
      </c>
    </row>
    <row r="410" spans="1:3">
      <c r="A410">
        <v>100734</v>
      </c>
      <c r="B410" s="2">
        <v>5937.5</v>
      </c>
      <c r="C410" s="2">
        <v>5933.5235000000002</v>
      </c>
    </row>
    <row r="411" spans="1:3">
      <c r="A411">
        <v>100735</v>
      </c>
      <c r="B411" s="2">
        <v>5916.6666670000004</v>
      </c>
      <c r="C411" s="2">
        <v>5933.9830000000002</v>
      </c>
    </row>
    <row r="412" spans="1:3">
      <c r="A412">
        <v>100736</v>
      </c>
      <c r="B412" s="2">
        <v>5900</v>
      </c>
      <c r="C412" s="2">
        <v>5933.5235000000002</v>
      </c>
    </row>
    <row r="413" spans="1:3">
      <c r="A413">
        <v>100737</v>
      </c>
      <c r="B413" s="2">
        <v>5883.3333329999996</v>
      </c>
      <c r="C413" s="2">
        <v>5933.0640000000003</v>
      </c>
    </row>
    <row r="414" spans="1:3">
      <c r="A414">
        <v>100738</v>
      </c>
      <c r="B414" s="2">
        <v>5866.6666670000004</v>
      </c>
      <c r="C414" s="2">
        <v>5932.1450000000004</v>
      </c>
    </row>
    <row r="415" spans="1:3">
      <c r="A415">
        <v>100739</v>
      </c>
      <c r="B415" s="2">
        <v>5850</v>
      </c>
      <c r="C415" s="2">
        <v>5932.6045000000004</v>
      </c>
    </row>
    <row r="416" spans="1:3">
      <c r="A416">
        <v>100740</v>
      </c>
      <c r="B416" s="2">
        <v>5833.3333329999996</v>
      </c>
      <c r="C416" s="2">
        <v>5932.1450000000004</v>
      </c>
    </row>
    <row r="417" spans="1:3">
      <c r="A417">
        <v>100741</v>
      </c>
      <c r="B417" s="2">
        <v>5812.5</v>
      </c>
      <c r="C417" s="2">
        <v>5931.6854999999996</v>
      </c>
    </row>
    <row r="418" spans="1:3">
      <c r="A418">
        <v>100742</v>
      </c>
      <c r="B418" s="2">
        <v>5795.8333329999996</v>
      </c>
      <c r="C418" s="2">
        <v>5931.2259999999997</v>
      </c>
    </row>
    <row r="419" spans="1:3">
      <c r="A419">
        <v>100743</v>
      </c>
      <c r="B419" s="2">
        <v>5779.1666670000004</v>
      </c>
      <c r="C419" s="2">
        <v>5930.7664999999997</v>
      </c>
    </row>
    <row r="420" spans="1:3">
      <c r="A420">
        <v>100744</v>
      </c>
      <c r="B420" s="2">
        <v>5762.5</v>
      </c>
      <c r="C420" s="2">
        <v>5930.7664999999997</v>
      </c>
    </row>
    <row r="421" spans="1:3">
      <c r="A421">
        <v>100745</v>
      </c>
      <c r="B421" s="2">
        <v>5745.8333329999996</v>
      </c>
      <c r="C421" s="2">
        <v>5930.7664999999997</v>
      </c>
    </row>
    <row r="422" spans="1:3">
      <c r="A422">
        <v>100746</v>
      </c>
      <c r="B422" s="2">
        <v>5729.1666670000004</v>
      </c>
      <c r="C422" s="2">
        <v>5929.3879999999999</v>
      </c>
    </row>
    <row r="423" spans="1:3">
      <c r="A423">
        <v>100747</v>
      </c>
      <c r="B423" s="2">
        <v>5708.3333329999996</v>
      </c>
      <c r="C423" s="2">
        <v>5929.3879999999999</v>
      </c>
    </row>
    <row r="424" spans="1:3">
      <c r="A424">
        <v>100748</v>
      </c>
      <c r="B424" s="2">
        <v>5691.6666670000004</v>
      </c>
      <c r="C424" s="2">
        <v>5928.4690000000001</v>
      </c>
    </row>
    <row r="425" spans="1:3">
      <c r="A425">
        <v>100749</v>
      </c>
      <c r="B425" s="2">
        <v>5675</v>
      </c>
      <c r="C425" s="2">
        <v>5928.4690000000001</v>
      </c>
    </row>
    <row r="426" spans="1:3">
      <c r="A426">
        <v>100750</v>
      </c>
      <c r="B426" s="2">
        <v>5658.3333329999996</v>
      </c>
      <c r="C426" s="2">
        <v>5928.0095000000001</v>
      </c>
    </row>
    <row r="427" spans="1:3">
      <c r="A427">
        <v>100751</v>
      </c>
      <c r="B427" s="2">
        <v>5641.6666670000004</v>
      </c>
      <c r="C427" s="2">
        <v>5927.55</v>
      </c>
    </row>
    <row r="428" spans="1:3">
      <c r="A428">
        <v>100752</v>
      </c>
      <c r="B428" s="2">
        <v>5625</v>
      </c>
      <c r="C428" s="2">
        <v>5927.55</v>
      </c>
    </row>
    <row r="429" spans="1:3">
      <c r="A429">
        <v>100753</v>
      </c>
      <c r="B429" s="2">
        <v>5604.1666670000004</v>
      </c>
      <c r="C429" s="2">
        <v>5926.6310000000003</v>
      </c>
    </row>
    <row r="430" spans="1:3">
      <c r="A430">
        <v>100754</v>
      </c>
      <c r="B430" s="2">
        <v>5587.5</v>
      </c>
      <c r="C430" s="2">
        <v>5926.1715000000004</v>
      </c>
    </row>
    <row r="431" spans="1:3">
      <c r="A431">
        <v>100755</v>
      </c>
      <c r="B431" s="2">
        <v>5570.8333329999996</v>
      </c>
      <c r="C431" s="2">
        <v>5926.1715000000004</v>
      </c>
    </row>
    <row r="432" spans="1:3">
      <c r="A432">
        <v>100756</v>
      </c>
      <c r="B432" s="2">
        <v>5554.1666670000004</v>
      </c>
      <c r="C432" s="2">
        <v>5925.2524999999996</v>
      </c>
    </row>
    <row r="433" spans="1:3">
      <c r="A433">
        <v>100757</v>
      </c>
      <c r="B433" s="2">
        <v>5537.5</v>
      </c>
      <c r="C433" s="2">
        <v>5925.2524999999996</v>
      </c>
    </row>
    <row r="434" spans="1:3">
      <c r="A434">
        <v>100758</v>
      </c>
      <c r="B434" s="2">
        <v>5520.8333329999996</v>
      </c>
      <c r="C434" s="2">
        <v>5924.7929999999997</v>
      </c>
    </row>
    <row r="435" spans="1:3">
      <c r="A435">
        <v>100759</v>
      </c>
      <c r="B435" s="2">
        <v>5500</v>
      </c>
      <c r="C435" s="2">
        <v>5923.8739999999998</v>
      </c>
    </row>
    <row r="436" spans="1:3">
      <c r="A436">
        <v>100800</v>
      </c>
      <c r="B436" s="2">
        <v>5483.3333329999996</v>
      </c>
      <c r="C436" s="2">
        <v>5923.8739999999998</v>
      </c>
    </row>
    <row r="437" spans="1:3">
      <c r="A437">
        <v>100801</v>
      </c>
      <c r="B437" s="2">
        <v>5466.6666670000004</v>
      </c>
      <c r="C437" s="2">
        <v>5923.4144999999999</v>
      </c>
    </row>
    <row r="438" spans="1:3">
      <c r="A438">
        <v>100802</v>
      </c>
      <c r="B438" s="2">
        <v>5450</v>
      </c>
      <c r="C438" s="2">
        <v>5734.56</v>
      </c>
    </row>
    <row r="439" spans="1:3">
      <c r="A439">
        <v>100803</v>
      </c>
      <c r="B439" s="2">
        <v>5433.3333329999996</v>
      </c>
      <c r="C439" s="2">
        <v>5670.6895000000004</v>
      </c>
    </row>
    <row r="440" spans="1:3">
      <c r="A440">
        <v>100804</v>
      </c>
      <c r="B440" s="2">
        <v>5416.6666670000004</v>
      </c>
      <c r="C440" s="2">
        <v>5595.7910000000002</v>
      </c>
    </row>
    <row r="441" spans="1:3">
      <c r="A441">
        <v>100805</v>
      </c>
      <c r="B441" s="2">
        <v>5395.8333329999996</v>
      </c>
      <c r="C441" s="2">
        <v>5491.4844999999996</v>
      </c>
    </row>
    <row r="442" spans="1:3">
      <c r="A442">
        <v>100806</v>
      </c>
      <c r="B442" s="2">
        <v>5379.1666670000004</v>
      </c>
      <c r="C442" s="2">
        <v>5415.2075000000004</v>
      </c>
    </row>
    <row r="443" spans="1:3">
      <c r="A443">
        <v>100807</v>
      </c>
      <c r="B443" s="2">
        <v>5362.5</v>
      </c>
      <c r="C443" s="2">
        <v>5332.4975000000004</v>
      </c>
    </row>
    <row r="444" spans="1:3">
      <c r="A444">
        <v>100808</v>
      </c>
      <c r="B444" s="2">
        <v>5345.8333329999996</v>
      </c>
      <c r="C444" s="2">
        <v>5252.5445</v>
      </c>
    </row>
    <row r="445" spans="1:3">
      <c r="A445">
        <v>100809</v>
      </c>
      <c r="B445" s="2">
        <v>5329.1666670000004</v>
      </c>
      <c r="C445" s="2">
        <v>5179.4840000000004</v>
      </c>
    </row>
    <row r="446" spans="1:3">
      <c r="A446">
        <v>100810</v>
      </c>
      <c r="B446" s="2">
        <v>5312.5</v>
      </c>
      <c r="C446" s="2">
        <v>5100.45</v>
      </c>
    </row>
    <row r="447" spans="1:3">
      <c r="A447">
        <v>100811</v>
      </c>
      <c r="B447" s="2">
        <v>5291.6666670000004</v>
      </c>
      <c r="C447" s="2">
        <v>5011.3069999999998</v>
      </c>
    </row>
    <row r="448" spans="1:3">
      <c r="A448">
        <v>100812</v>
      </c>
      <c r="B448" s="2">
        <v>5275</v>
      </c>
      <c r="C448" s="2">
        <v>4935.4894999999997</v>
      </c>
    </row>
    <row r="449" spans="1:3">
      <c r="A449">
        <v>100813</v>
      </c>
      <c r="B449" s="2">
        <v>5258.3333329999996</v>
      </c>
      <c r="C449" s="2">
        <v>4870.7</v>
      </c>
    </row>
    <row r="450" spans="1:3">
      <c r="A450">
        <v>100814</v>
      </c>
      <c r="B450" s="2">
        <v>5241.6666670000004</v>
      </c>
      <c r="C450" s="2">
        <v>4508.1544999999996</v>
      </c>
    </row>
    <row r="451" spans="1:3">
      <c r="A451">
        <v>100815</v>
      </c>
      <c r="B451" s="2">
        <v>5225</v>
      </c>
      <c r="C451" s="2">
        <v>4309.6504999999997</v>
      </c>
    </row>
    <row r="452" spans="1:3">
      <c r="A452">
        <v>100816</v>
      </c>
      <c r="B452" s="2">
        <v>5208.3333329999996</v>
      </c>
      <c r="C452" s="2">
        <v>4166.7460000000001</v>
      </c>
    </row>
    <row r="453" spans="1:3">
      <c r="A453">
        <v>100817</v>
      </c>
      <c r="B453" s="2">
        <v>5187.5</v>
      </c>
      <c r="C453" s="2">
        <v>3997.1905000000002</v>
      </c>
    </row>
    <row r="454" spans="1:3">
      <c r="A454">
        <v>100818</v>
      </c>
      <c r="B454" s="2">
        <v>5170.8333329999996</v>
      </c>
      <c r="C454" s="2">
        <v>3897.0194999999999</v>
      </c>
    </row>
    <row r="455" spans="1:3">
      <c r="A455">
        <v>100819</v>
      </c>
      <c r="B455" s="2">
        <v>5154.1666670000004</v>
      </c>
      <c r="C455" s="2">
        <v>3813.3905</v>
      </c>
    </row>
    <row r="456" spans="1:3">
      <c r="A456">
        <v>100820</v>
      </c>
      <c r="B456" s="2">
        <v>5137.5</v>
      </c>
      <c r="C456" s="2">
        <v>3742.1680000000001</v>
      </c>
    </row>
    <row r="457" spans="1:3">
      <c r="A457">
        <v>100821</v>
      </c>
      <c r="B457" s="2">
        <v>5120.8333329999996</v>
      </c>
      <c r="C457" s="2">
        <v>3687.0279999999998</v>
      </c>
    </row>
    <row r="458" spans="1:3">
      <c r="A458">
        <v>100822</v>
      </c>
      <c r="B458" s="2">
        <v>5104.1666670000004</v>
      </c>
      <c r="C458" s="2">
        <v>3651.1869999999999</v>
      </c>
    </row>
    <row r="459" spans="1:3">
      <c r="A459">
        <v>100823</v>
      </c>
      <c r="B459" s="2">
        <v>5083.3333329999996</v>
      </c>
      <c r="C459" s="2">
        <v>3674.6215000000002</v>
      </c>
    </row>
    <row r="460" spans="1:3">
      <c r="A460">
        <v>100824</v>
      </c>
      <c r="B460" s="2">
        <v>5066.6666670000004</v>
      </c>
      <c r="C460" s="2">
        <v>3669.567</v>
      </c>
    </row>
    <row r="461" spans="1:3">
      <c r="A461">
        <v>100825</v>
      </c>
      <c r="B461" s="2">
        <v>5050</v>
      </c>
      <c r="C461" s="2">
        <v>3672.3240000000001</v>
      </c>
    </row>
    <row r="462" spans="1:3">
      <c r="A462">
        <v>100826</v>
      </c>
      <c r="B462" s="2">
        <v>5033.3333329999996</v>
      </c>
      <c r="C462" s="2">
        <v>3672.7835</v>
      </c>
    </row>
    <row r="463" spans="1:3">
      <c r="A463">
        <v>100827</v>
      </c>
      <c r="B463" s="2">
        <v>5016.6666670000004</v>
      </c>
      <c r="C463" s="2">
        <v>3673.2429999999999</v>
      </c>
    </row>
    <row r="464" spans="1:3">
      <c r="A464">
        <v>100828</v>
      </c>
      <c r="B464" s="2">
        <v>5000</v>
      </c>
      <c r="C464" s="2">
        <v>3673.2429999999999</v>
      </c>
    </row>
    <row r="465" spans="1:3">
      <c r="A465">
        <v>100829</v>
      </c>
      <c r="B465" s="2">
        <v>4979.1666670000004</v>
      </c>
      <c r="C465" s="2">
        <v>3673.2429999999999</v>
      </c>
    </row>
    <row r="466" spans="1:3">
      <c r="A466">
        <v>100830</v>
      </c>
      <c r="B466" s="2">
        <v>4962.5</v>
      </c>
      <c r="C466" s="2">
        <v>3673.7024999999999</v>
      </c>
    </row>
    <row r="467" spans="1:3">
      <c r="A467">
        <v>100831</v>
      </c>
      <c r="B467" s="2">
        <v>4945.8333329999996</v>
      </c>
      <c r="C467" s="2">
        <v>3673.7024999999999</v>
      </c>
    </row>
    <row r="468" spans="1:3">
      <c r="A468">
        <v>100832</v>
      </c>
      <c r="B468" s="2">
        <v>4929.1666670000004</v>
      </c>
      <c r="C468" s="2">
        <v>3674.1619999999998</v>
      </c>
    </row>
    <row r="469" spans="1:3">
      <c r="A469">
        <v>100833</v>
      </c>
      <c r="B469" s="2">
        <v>4912.5</v>
      </c>
      <c r="C469" s="2">
        <v>3673.7024999999999</v>
      </c>
    </row>
    <row r="470" spans="1:3">
      <c r="A470">
        <v>100834</v>
      </c>
      <c r="B470" s="2">
        <v>4895.8333329999996</v>
      </c>
      <c r="C470" s="2">
        <v>3674.1619999999998</v>
      </c>
    </row>
    <row r="471" spans="1:3">
      <c r="A471">
        <v>100835</v>
      </c>
      <c r="B471" s="2">
        <v>4875</v>
      </c>
      <c r="C471" s="2">
        <v>3674.6215000000002</v>
      </c>
    </row>
    <row r="472" spans="1:3">
      <c r="A472">
        <v>100836</v>
      </c>
      <c r="B472" s="2">
        <v>4858.3333329999996</v>
      </c>
      <c r="C472" s="2">
        <v>3674.1619999999998</v>
      </c>
    </row>
    <row r="473" spans="1:3">
      <c r="A473">
        <v>100837</v>
      </c>
      <c r="B473" s="2">
        <v>4841.6666670000004</v>
      </c>
      <c r="C473" s="2">
        <v>3674.1619999999998</v>
      </c>
    </row>
    <row r="474" spans="1:3">
      <c r="A474">
        <v>100838</v>
      </c>
      <c r="B474" s="2">
        <v>4825</v>
      </c>
      <c r="C474" s="2">
        <v>3674.1619999999998</v>
      </c>
    </row>
    <row r="475" spans="1:3">
      <c r="A475">
        <v>100839</v>
      </c>
      <c r="B475" s="2">
        <v>4808.3333329999996</v>
      </c>
      <c r="C475" s="2">
        <v>3674.1619999999998</v>
      </c>
    </row>
    <row r="476" spans="1:3">
      <c r="A476">
        <v>100840</v>
      </c>
      <c r="B476" s="2">
        <v>4791.6666670000004</v>
      </c>
      <c r="C476" s="2">
        <v>3674.6215000000002</v>
      </c>
    </row>
    <row r="477" spans="1:3">
      <c r="A477">
        <v>100841</v>
      </c>
      <c r="B477" s="2">
        <v>4770.8333329999996</v>
      </c>
      <c r="C477" s="2">
        <v>3674.1619999999998</v>
      </c>
    </row>
    <row r="478" spans="1:3">
      <c r="A478">
        <v>100842</v>
      </c>
      <c r="B478" s="2">
        <v>4754.1666670000004</v>
      </c>
      <c r="C478" s="2">
        <v>3674.1619999999998</v>
      </c>
    </row>
    <row r="479" spans="1:3">
      <c r="A479">
        <v>100843</v>
      </c>
      <c r="B479" s="2">
        <v>4737.5</v>
      </c>
      <c r="C479" s="2">
        <v>3674.1619999999998</v>
      </c>
    </row>
    <row r="480" spans="1:3">
      <c r="A480">
        <v>100844</v>
      </c>
      <c r="B480" s="2">
        <v>4720.8333329999996</v>
      </c>
      <c r="C480" s="2">
        <v>3674.1619999999998</v>
      </c>
    </row>
    <row r="481" spans="1:3">
      <c r="A481">
        <v>100845</v>
      </c>
      <c r="B481" s="2">
        <v>4704.1666670000004</v>
      </c>
      <c r="C481" s="2">
        <v>3674.1619999999998</v>
      </c>
    </row>
    <row r="482" spans="1:3">
      <c r="A482">
        <v>100846</v>
      </c>
      <c r="B482" s="2">
        <v>4687.5</v>
      </c>
      <c r="C482" s="2">
        <v>3674.1619999999998</v>
      </c>
    </row>
    <row r="483" spans="1:3">
      <c r="A483">
        <v>100847</v>
      </c>
      <c r="B483" s="2">
        <v>4666.6666670000004</v>
      </c>
      <c r="C483" s="2">
        <v>3673.7024999999999</v>
      </c>
    </row>
    <row r="484" spans="1:3">
      <c r="A484">
        <v>100848</v>
      </c>
      <c r="B484" s="2">
        <v>4650</v>
      </c>
      <c r="C484" s="2">
        <v>3674.1619999999998</v>
      </c>
    </row>
    <row r="485" spans="1:3">
      <c r="A485">
        <v>100849</v>
      </c>
      <c r="B485" s="2">
        <v>4633.3333329999996</v>
      </c>
      <c r="C485" s="2">
        <v>3673.7024999999999</v>
      </c>
    </row>
    <row r="486" spans="1:3">
      <c r="A486">
        <v>100850</v>
      </c>
      <c r="B486" s="2">
        <v>4616.6666670000004</v>
      </c>
      <c r="C486" s="2">
        <v>3674.1619999999998</v>
      </c>
    </row>
    <row r="487" spans="1:3">
      <c r="A487">
        <v>100851</v>
      </c>
      <c r="B487" s="2">
        <v>4600</v>
      </c>
      <c r="C487" s="2">
        <v>3673.7024999999999</v>
      </c>
    </row>
    <row r="488" spans="1:3">
      <c r="A488">
        <v>100852</v>
      </c>
      <c r="B488" s="2">
        <v>4583.3333329999996</v>
      </c>
      <c r="C488" s="2">
        <v>3673.7024999999999</v>
      </c>
    </row>
    <row r="489" spans="1:3">
      <c r="A489">
        <v>100853</v>
      </c>
      <c r="B489" s="2">
        <v>4562.5</v>
      </c>
      <c r="C489" s="2">
        <v>3673.7024999999999</v>
      </c>
    </row>
    <row r="490" spans="1:3">
      <c r="A490">
        <v>100854</v>
      </c>
      <c r="B490" s="2">
        <v>4545.8333329999996</v>
      </c>
      <c r="C490" s="2">
        <v>3673.2429999999999</v>
      </c>
    </row>
    <row r="491" spans="1:3">
      <c r="A491">
        <v>100855</v>
      </c>
      <c r="B491" s="2">
        <v>4529.1666670000004</v>
      </c>
      <c r="C491" s="2">
        <v>3673.2429999999999</v>
      </c>
    </row>
    <row r="492" spans="1:3">
      <c r="A492">
        <v>100856</v>
      </c>
      <c r="B492" s="2">
        <v>4512.5</v>
      </c>
      <c r="C492" s="2">
        <v>3673.7024999999999</v>
      </c>
    </row>
    <row r="493" spans="1:3">
      <c r="A493">
        <v>100857</v>
      </c>
      <c r="B493" s="2">
        <v>4495.8333329999996</v>
      </c>
      <c r="C493" s="2">
        <v>3673.2429999999999</v>
      </c>
    </row>
    <row r="494" spans="1:3">
      <c r="A494">
        <v>100858</v>
      </c>
      <c r="B494" s="2">
        <v>4479.1666670000004</v>
      </c>
      <c r="C494" s="2">
        <v>3673.2429999999999</v>
      </c>
    </row>
    <row r="495" spans="1:3">
      <c r="A495">
        <v>100859</v>
      </c>
      <c r="B495" s="2">
        <v>4458.3333329999996</v>
      </c>
      <c r="C495" s="2">
        <v>3673.2429999999999</v>
      </c>
    </row>
    <row r="496" spans="1:3">
      <c r="A496">
        <v>100900</v>
      </c>
      <c r="B496" s="2">
        <v>4441.6666670000004</v>
      </c>
      <c r="C496" s="2">
        <v>3673.7024999999999</v>
      </c>
    </row>
    <row r="497" spans="1:3">
      <c r="A497">
        <v>100901</v>
      </c>
      <c r="B497" s="2">
        <v>4425</v>
      </c>
      <c r="C497" s="2">
        <v>3673.7024999999999</v>
      </c>
    </row>
    <row r="498" spans="1:3">
      <c r="A498">
        <v>100902</v>
      </c>
      <c r="B498" s="2">
        <v>4408.3333329999996</v>
      </c>
      <c r="C498" s="2">
        <v>3672.7835</v>
      </c>
    </row>
    <row r="499" spans="1:3">
      <c r="A499">
        <v>100903</v>
      </c>
      <c r="B499" s="2">
        <v>4391.6666670000004</v>
      </c>
      <c r="C499" s="2">
        <v>3672.7835</v>
      </c>
    </row>
    <row r="500" spans="1:3">
      <c r="A500">
        <v>100904</v>
      </c>
      <c r="B500" s="2">
        <v>4375</v>
      </c>
      <c r="C500" s="2">
        <v>3672.7835</v>
      </c>
    </row>
    <row r="501" spans="1:3">
      <c r="A501">
        <v>100905</v>
      </c>
      <c r="B501" s="2">
        <v>4354.1666670000004</v>
      </c>
      <c r="C501" s="2">
        <v>3673.2429999999999</v>
      </c>
    </row>
    <row r="502" spans="1:3">
      <c r="A502">
        <v>100906</v>
      </c>
      <c r="B502" s="2">
        <v>4337.5</v>
      </c>
      <c r="C502" s="2">
        <v>3672.7835</v>
      </c>
    </row>
    <row r="503" spans="1:3">
      <c r="A503">
        <v>100907</v>
      </c>
      <c r="B503" s="2">
        <v>4320.8333329999996</v>
      </c>
      <c r="C503" s="2">
        <v>3672.7835</v>
      </c>
    </row>
    <row r="504" spans="1:3">
      <c r="A504">
        <v>100908</v>
      </c>
      <c r="B504" s="2">
        <v>4304.1666670000004</v>
      </c>
      <c r="C504" s="2">
        <v>3672.7835</v>
      </c>
    </row>
    <row r="505" spans="1:3">
      <c r="A505">
        <v>100909</v>
      </c>
      <c r="B505" s="2">
        <v>4287.5</v>
      </c>
      <c r="C505" s="2">
        <v>3672.3240000000001</v>
      </c>
    </row>
    <row r="506" spans="1:3">
      <c r="A506">
        <v>100910</v>
      </c>
      <c r="B506" s="2">
        <v>4270.8333329999996</v>
      </c>
      <c r="C506" s="2">
        <v>3672.3240000000001</v>
      </c>
    </row>
    <row r="507" spans="1:3">
      <c r="A507">
        <v>100911</v>
      </c>
      <c r="B507" s="2">
        <v>4250</v>
      </c>
      <c r="C507" s="2">
        <v>3672.3240000000001</v>
      </c>
    </row>
    <row r="508" spans="1:3">
      <c r="A508">
        <v>100912</v>
      </c>
      <c r="B508" s="2">
        <v>4233.3333329999996</v>
      </c>
      <c r="C508" s="2">
        <v>3672.3240000000001</v>
      </c>
    </row>
    <row r="509" spans="1:3">
      <c r="A509">
        <v>100913</v>
      </c>
      <c r="B509" s="2">
        <v>4216.6666670000004</v>
      </c>
      <c r="C509" s="2">
        <v>3672.3240000000001</v>
      </c>
    </row>
    <row r="510" spans="1:3">
      <c r="A510">
        <v>100914</v>
      </c>
      <c r="B510" s="2">
        <v>4200</v>
      </c>
      <c r="C510" s="2">
        <v>3672.3240000000001</v>
      </c>
    </row>
    <row r="511" spans="1:3">
      <c r="A511">
        <v>100915</v>
      </c>
      <c r="B511" s="2">
        <v>4183.3333329999996</v>
      </c>
      <c r="C511" s="2">
        <v>3671.8645000000001</v>
      </c>
    </row>
    <row r="512" spans="1:3">
      <c r="A512">
        <v>100916</v>
      </c>
      <c r="B512" s="2">
        <v>4166.6666670000004</v>
      </c>
      <c r="C512" s="2">
        <v>3671.8645000000001</v>
      </c>
    </row>
    <row r="513" spans="1:3">
      <c r="A513">
        <v>100917</v>
      </c>
      <c r="B513" s="2">
        <v>4145.8333329999996</v>
      </c>
      <c r="C513" s="2">
        <v>3671.8645000000001</v>
      </c>
    </row>
    <row r="514" spans="1:3">
      <c r="A514">
        <v>100918</v>
      </c>
      <c r="B514" s="2">
        <v>4129.1666670000004</v>
      </c>
      <c r="C514" s="2">
        <v>3671.4050000000002</v>
      </c>
    </row>
    <row r="515" spans="1:3">
      <c r="A515">
        <v>100919</v>
      </c>
      <c r="B515" s="2">
        <v>4112.5</v>
      </c>
      <c r="C515" s="2">
        <v>3671.8645000000001</v>
      </c>
    </row>
    <row r="516" spans="1:3">
      <c r="A516">
        <v>100920</v>
      </c>
      <c r="B516" s="2">
        <v>4095.833333</v>
      </c>
      <c r="C516" s="2">
        <v>3671.4050000000002</v>
      </c>
    </row>
    <row r="517" spans="1:3">
      <c r="A517">
        <v>100921</v>
      </c>
      <c r="B517" s="2">
        <v>4079.166667</v>
      </c>
      <c r="C517" s="2">
        <v>3671.4050000000002</v>
      </c>
    </row>
    <row r="518" spans="1:3">
      <c r="A518">
        <v>100922</v>
      </c>
      <c r="B518" s="2">
        <v>4062.5</v>
      </c>
      <c r="C518" s="2">
        <v>3671.4050000000002</v>
      </c>
    </row>
    <row r="519" spans="1:3">
      <c r="A519">
        <v>100923</v>
      </c>
      <c r="B519" s="2">
        <v>4041.666667</v>
      </c>
      <c r="C519" s="2">
        <v>3670.9454999999998</v>
      </c>
    </row>
    <row r="520" spans="1:3">
      <c r="A520">
        <v>100924</v>
      </c>
      <c r="B520" s="2">
        <v>4025</v>
      </c>
      <c r="C520" s="2">
        <v>3671.4050000000002</v>
      </c>
    </row>
    <row r="521" spans="1:3">
      <c r="A521">
        <v>100925</v>
      </c>
      <c r="B521" s="2">
        <v>4008.333333</v>
      </c>
      <c r="C521" s="2">
        <v>3671.4050000000002</v>
      </c>
    </row>
    <row r="522" spans="1:3">
      <c r="A522">
        <v>100926</v>
      </c>
      <c r="B522" s="2">
        <v>3991.666667</v>
      </c>
      <c r="C522" s="2">
        <v>3671.4050000000002</v>
      </c>
    </row>
    <row r="523" spans="1:3">
      <c r="A523">
        <v>100927</v>
      </c>
      <c r="B523" s="2">
        <v>3975</v>
      </c>
      <c r="C523" s="2">
        <v>3670.9454999999998</v>
      </c>
    </row>
    <row r="524" spans="1:3">
      <c r="A524">
        <v>100928</v>
      </c>
      <c r="B524" s="2">
        <v>3958.333333</v>
      </c>
      <c r="C524" s="2">
        <v>3670.4859999999999</v>
      </c>
    </row>
    <row r="525" spans="1:3">
      <c r="A525">
        <v>100929</v>
      </c>
      <c r="B525" s="2">
        <v>3937.5</v>
      </c>
      <c r="C525" s="2">
        <v>3670.4859999999999</v>
      </c>
    </row>
    <row r="526" spans="1:3">
      <c r="A526">
        <v>100930</v>
      </c>
      <c r="B526" s="2">
        <v>3920.833333</v>
      </c>
      <c r="C526" s="2">
        <v>3670.9454999999998</v>
      </c>
    </row>
    <row r="527" spans="1:3">
      <c r="A527">
        <v>100931</v>
      </c>
      <c r="B527" s="2">
        <v>3904.166667</v>
      </c>
      <c r="C527" s="2">
        <v>3670.4859999999999</v>
      </c>
    </row>
    <row r="528" spans="1:3">
      <c r="A528">
        <v>100932</v>
      </c>
      <c r="B528" s="2">
        <v>3887.5</v>
      </c>
      <c r="C528" s="2">
        <v>3670.9454999999998</v>
      </c>
    </row>
    <row r="529" spans="1:3">
      <c r="A529">
        <v>100933</v>
      </c>
      <c r="B529" s="2">
        <v>3870.833333</v>
      </c>
      <c r="C529" s="2">
        <v>3670.4859999999999</v>
      </c>
    </row>
    <row r="530" spans="1:3">
      <c r="A530">
        <v>100934</v>
      </c>
      <c r="B530" s="2">
        <v>3854.166667</v>
      </c>
      <c r="C530" s="2">
        <v>3670.4859999999999</v>
      </c>
    </row>
    <row r="531" spans="1:3">
      <c r="A531">
        <v>100935</v>
      </c>
      <c r="B531" s="2">
        <v>3833.333333</v>
      </c>
      <c r="C531" s="2">
        <v>3670.4859999999999</v>
      </c>
    </row>
    <row r="532" spans="1:3">
      <c r="A532">
        <v>100936</v>
      </c>
      <c r="B532" s="2">
        <v>3816.666667</v>
      </c>
      <c r="C532" s="2">
        <v>3669.567</v>
      </c>
    </row>
    <row r="533" spans="1:3">
      <c r="A533">
        <v>100937</v>
      </c>
      <c r="B533" s="2">
        <v>3800</v>
      </c>
      <c r="C533" s="2">
        <v>3669.1075000000001</v>
      </c>
    </row>
    <row r="534" spans="1:3">
      <c r="A534">
        <v>100938</v>
      </c>
      <c r="B534" s="2">
        <v>3783.333333</v>
      </c>
      <c r="C534" s="2">
        <v>3669.567</v>
      </c>
    </row>
    <row r="535" spans="1:3">
      <c r="A535">
        <v>100939</v>
      </c>
      <c r="B535" s="2">
        <v>3766.666667</v>
      </c>
      <c r="C535" s="2">
        <v>3669.1075000000001</v>
      </c>
    </row>
    <row r="536" spans="1:3">
      <c r="A536">
        <v>100940</v>
      </c>
      <c r="B536" s="2">
        <v>3750</v>
      </c>
      <c r="C536" s="2">
        <v>3669.1075000000001</v>
      </c>
    </row>
    <row r="537" spans="1:3">
      <c r="A537">
        <v>100941</v>
      </c>
      <c r="B537" s="2">
        <v>3729.166667</v>
      </c>
      <c r="C537" s="2">
        <v>3669.1075000000001</v>
      </c>
    </row>
    <row r="538" spans="1:3">
      <c r="A538">
        <v>100942</v>
      </c>
      <c r="B538" s="2">
        <v>3712.5</v>
      </c>
      <c r="C538" s="2">
        <v>3669.1075000000001</v>
      </c>
    </row>
    <row r="539" spans="1:3">
      <c r="A539">
        <v>100943</v>
      </c>
      <c r="B539" s="2">
        <v>3695.833333</v>
      </c>
      <c r="C539" s="2">
        <v>3669.1075000000001</v>
      </c>
    </row>
    <row r="540" spans="1:3">
      <c r="A540">
        <v>100944</v>
      </c>
      <c r="B540" s="2">
        <v>3679.166667</v>
      </c>
      <c r="C540" s="2">
        <v>3669.1075000000001</v>
      </c>
    </row>
    <row r="541" spans="1:3">
      <c r="A541">
        <v>100945</v>
      </c>
      <c r="B541" s="2">
        <v>3662.5</v>
      </c>
      <c r="C541" s="2">
        <v>3668.6480000000001</v>
      </c>
    </row>
    <row r="542" spans="1:3">
      <c r="A542">
        <v>100946</v>
      </c>
      <c r="B542" s="2">
        <v>3645.833333</v>
      </c>
      <c r="C542" s="2">
        <v>3662.6745000000001</v>
      </c>
    </row>
    <row r="543" spans="1:3">
      <c r="A543">
        <v>100947</v>
      </c>
      <c r="B543" s="2">
        <v>3625</v>
      </c>
      <c r="C543" s="2">
        <v>3642.4564999999998</v>
      </c>
    </row>
    <row r="544" spans="1:3">
      <c r="A544">
        <v>100948</v>
      </c>
      <c r="B544" s="2">
        <v>3608.333333</v>
      </c>
      <c r="C544" s="2">
        <v>3617.6435000000001</v>
      </c>
    </row>
    <row r="545" spans="1:3">
      <c r="A545">
        <v>100949</v>
      </c>
      <c r="B545" s="2">
        <v>3591.666667</v>
      </c>
      <c r="C545" s="2">
        <v>3610.2914999999998</v>
      </c>
    </row>
    <row r="546" spans="1:3">
      <c r="A546">
        <v>100950</v>
      </c>
      <c r="B546" s="2">
        <v>3575</v>
      </c>
      <c r="C546" s="2">
        <v>3593.29</v>
      </c>
    </row>
    <row r="547" spans="1:3">
      <c r="A547">
        <v>100951</v>
      </c>
      <c r="B547" s="2">
        <v>3558.333333</v>
      </c>
      <c r="C547" s="2">
        <v>3569.3960000000002</v>
      </c>
    </row>
    <row r="548" spans="1:3">
      <c r="A548">
        <v>100952</v>
      </c>
      <c r="B548" s="2">
        <v>3541.666667</v>
      </c>
      <c r="C548" s="2">
        <v>3563.8820000000001</v>
      </c>
    </row>
    <row r="549" spans="1:3">
      <c r="A549">
        <v>100953</v>
      </c>
      <c r="B549" s="2">
        <v>3520.833333</v>
      </c>
      <c r="C549" s="2">
        <v>3537.2310000000002</v>
      </c>
    </row>
    <row r="550" spans="1:3">
      <c r="A550">
        <v>100954</v>
      </c>
      <c r="B550" s="2">
        <v>3504.166667</v>
      </c>
      <c r="C550" s="2">
        <v>3519.77</v>
      </c>
    </row>
    <row r="551" spans="1:3">
      <c r="A551">
        <v>100955</v>
      </c>
      <c r="B551" s="2">
        <v>3487.5</v>
      </c>
      <c r="C551" s="2">
        <v>3507.8229999999999</v>
      </c>
    </row>
    <row r="552" spans="1:3">
      <c r="A552">
        <v>100956</v>
      </c>
      <c r="B552" s="2">
        <v>3470.833333</v>
      </c>
      <c r="C552" s="2">
        <v>3485.7669999999998</v>
      </c>
    </row>
    <row r="553" spans="1:3">
      <c r="A553">
        <v>100957</v>
      </c>
      <c r="B553" s="2">
        <v>3454.166667</v>
      </c>
      <c r="C553" s="2">
        <v>3471.0630000000001</v>
      </c>
    </row>
    <row r="554" spans="1:3">
      <c r="A554">
        <v>100958</v>
      </c>
      <c r="B554" s="2">
        <v>3437.5</v>
      </c>
      <c r="C554" s="2">
        <v>3457.7375000000002</v>
      </c>
    </row>
    <row r="555" spans="1:3">
      <c r="A555">
        <v>100959</v>
      </c>
      <c r="B555" s="2">
        <v>3416.666667</v>
      </c>
      <c r="C555" s="2">
        <v>3432.9245000000001</v>
      </c>
    </row>
    <row r="556" spans="1:3">
      <c r="A556">
        <v>101000</v>
      </c>
      <c r="B556" s="2">
        <v>3400</v>
      </c>
      <c r="C556" s="2">
        <v>3413.6255000000001</v>
      </c>
    </row>
    <row r="557" spans="1:3">
      <c r="A557">
        <v>101001</v>
      </c>
      <c r="B557" s="2">
        <v>3383.333333</v>
      </c>
      <c r="C557" s="2">
        <v>3406.2734999999998</v>
      </c>
    </row>
    <row r="558" spans="1:3">
      <c r="A558">
        <v>101002</v>
      </c>
      <c r="B558" s="2">
        <v>3366.666667</v>
      </c>
      <c r="C558" s="2">
        <v>3375.0275000000001</v>
      </c>
    </row>
    <row r="559" spans="1:3">
      <c r="A559">
        <v>101003</v>
      </c>
      <c r="B559" s="2">
        <v>3350</v>
      </c>
      <c r="C559" s="2">
        <v>3370.8919999999998</v>
      </c>
    </row>
    <row r="560" spans="1:3">
      <c r="A560">
        <v>101004</v>
      </c>
      <c r="B560" s="2">
        <v>3333.333333</v>
      </c>
      <c r="C560" s="2">
        <v>3350.2145</v>
      </c>
    </row>
    <row r="561" spans="1:3">
      <c r="A561">
        <v>101005</v>
      </c>
      <c r="B561" s="2">
        <v>3312.5</v>
      </c>
      <c r="C561" s="2">
        <v>3326.3204999999998</v>
      </c>
    </row>
    <row r="562" spans="1:3">
      <c r="A562">
        <v>101006</v>
      </c>
      <c r="B562" s="2">
        <v>3295.833333</v>
      </c>
      <c r="C562" s="2">
        <v>3314.3735000000001</v>
      </c>
    </row>
    <row r="563" spans="1:3">
      <c r="A563">
        <v>101007</v>
      </c>
      <c r="B563" s="2">
        <v>3279.166667</v>
      </c>
      <c r="C563" s="2">
        <v>3298.7505000000001</v>
      </c>
    </row>
    <row r="564" spans="1:3">
      <c r="A564">
        <v>101008</v>
      </c>
      <c r="B564" s="2">
        <v>3262.5</v>
      </c>
      <c r="C564" s="2">
        <v>3275.3159999999998</v>
      </c>
    </row>
    <row r="565" spans="1:3">
      <c r="A565">
        <v>101009</v>
      </c>
      <c r="B565" s="2">
        <v>3245.833333</v>
      </c>
      <c r="C565" s="2">
        <v>3263.8285000000001</v>
      </c>
    </row>
    <row r="566" spans="1:3">
      <c r="A566">
        <v>101010</v>
      </c>
      <c r="B566" s="2">
        <v>3229.166667</v>
      </c>
      <c r="C566" s="2">
        <v>3249.1244999999999</v>
      </c>
    </row>
    <row r="567" spans="1:3">
      <c r="A567">
        <v>101011</v>
      </c>
      <c r="B567" s="2">
        <v>3208.333333</v>
      </c>
      <c r="C567" s="2">
        <v>3224.3114999999998</v>
      </c>
    </row>
    <row r="568" spans="1:3">
      <c r="A568">
        <v>101012</v>
      </c>
      <c r="B568" s="2">
        <v>3191.666667</v>
      </c>
      <c r="C568" s="2">
        <v>3206.3910000000001</v>
      </c>
    </row>
    <row r="569" spans="1:3">
      <c r="A569">
        <v>101013</v>
      </c>
      <c r="B569" s="2">
        <v>3175</v>
      </c>
      <c r="C569" s="2">
        <v>3197.201</v>
      </c>
    </row>
    <row r="570" spans="1:3">
      <c r="A570">
        <v>101014</v>
      </c>
      <c r="B570" s="2">
        <v>3158.333333</v>
      </c>
      <c r="C570" s="2">
        <v>3174.6855</v>
      </c>
    </row>
    <row r="571" spans="1:3">
      <c r="A571">
        <v>101015</v>
      </c>
      <c r="B571" s="2">
        <v>3141.666667</v>
      </c>
      <c r="C571" s="2">
        <v>3155.846</v>
      </c>
    </row>
    <row r="572" spans="1:3">
      <c r="A572">
        <v>101016</v>
      </c>
      <c r="B572" s="2">
        <v>3125</v>
      </c>
      <c r="C572" s="2">
        <v>3148.4940000000001</v>
      </c>
    </row>
    <row r="573" spans="1:3">
      <c r="A573">
        <v>101017</v>
      </c>
      <c r="B573" s="2">
        <v>3104.166667</v>
      </c>
      <c r="C573" s="2">
        <v>3124.1405</v>
      </c>
    </row>
    <row r="574" spans="1:3">
      <c r="A574">
        <v>101018</v>
      </c>
      <c r="B574" s="2">
        <v>3087.5</v>
      </c>
      <c r="C574" s="2">
        <v>3104.3820000000001</v>
      </c>
    </row>
    <row r="575" spans="1:3">
      <c r="A575">
        <v>101019</v>
      </c>
      <c r="B575" s="2">
        <v>3070.833333</v>
      </c>
      <c r="C575" s="2">
        <v>3089.2184999999999</v>
      </c>
    </row>
    <row r="576" spans="1:3">
      <c r="A576">
        <v>101020</v>
      </c>
      <c r="B576" s="2">
        <v>3054.166667</v>
      </c>
      <c r="C576" s="2">
        <v>3073.5954999999999</v>
      </c>
    </row>
    <row r="577" spans="1:3">
      <c r="A577">
        <v>101021</v>
      </c>
      <c r="B577" s="2">
        <v>3037.5</v>
      </c>
      <c r="C577" s="2">
        <v>3052.9180000000001</v>
      </c>
    </row>
    <row r="578" spans="1:3">
      <c r="A578">
        <v>101022</v>
      </c>
      <c r="B578" s="2">
        <v>3020.833333</v>
      </c>
      <c r="C578" s="2">
        <v>3038.2139999999999</v>
      </c>
    </row>
    <row r="579" spans="1:3">
      <c r="A579">
        <v>101023</v>
      </c>
      <c r="B579" s="2">
        <v>3000</v>
      </c>
      <c r="C579" s="2">
        <v>3024.8885</v>
      </c>
    </row>
    <row r="580" spans="1:3">
      <c r="A580">
        <v>101024</v>
      </c>
      <c r="B580" s="2">
        <v>2983.333333</v>
      </c>
      <c r="C580" s="2">
        <v>3001.9135000000001</v>
      </c>
    </row>
    <row r="581" spans="1:3">
      <c r="A581">
        <v>101025</v>
      </c>
      <c r="B581" s="2">
        <v>2966.666667</v>
      </c>
      <c r="C581" s="2">
        <v>2984.4524999999999</v>
      </c>
    </row>
    <row r="582" spans="1:3">
      <c r="A582">
        <v>101026</v>
      </c>
      <c r="B582" s="2">
        <v>2950</v>
      </c>
      <c r="C582" s="2">
        <v>2969.7485000000001</v>
      </c>
    </row>
    <row r="583" spans="1:3">
      <c r="A583">
        <v>101027</v>
      </c>
      <c r="B583" s="2">
        <v>2933.333333</v>
      </c>
      <c r="C583" s="2">
        <v>2950.4495000000002</v>
      </c>
    </row>
    <row r="584" spans="1:3">
      <c r="A584">
        <v>101028</v>
      </c>
      <c r="B584" s="2">
        <v>2916.666667</v>
      </c>
      <c r="C584" s="2">
        <v>2935.2860000000001</v>
      </c>
    </row>
    <row r="585" spans="1:3">
      <c r="A585">
        <v>101029</v>
      </c>
      <c r="B585" s="2">
        <v>2895.833333</v>
      </c>
      <c r="C585" s="2">
        <v>2919.663</v>
      </c>
    </row>
    <row r="586" spans="1:3">
      <c r="A586">
        <v>101030</v>
      </c>
      <c r="B586" s="2">
        <v>2879.166667</v>
      </c>
      <c r="C586" s="2">
        <v>2895.7689999999998</v>
      </c>
    </row>
    <row r="587" spans="1:3">
      <c r="A587">
        <v>101031</v>
      </c>
      <c r="B587" s="2">
        <v>2862.5</v>
      </c>
      <c r="C587" s="2">
        <v>2881.9839999999999</v>
      </c>
    </row>
    <row r="588" spans="1:3">
      <c r="A588">
        <v>101032</v>
      </c>
      <c r="B588" s="2">
        <v>2845.833333</v>
      </c>
      <c r="C588" s="2">
        <v>2867.28</v>
      </c>
    </row>
    <row r="589" spans="1:3">
      <c r="A589">
        <v>101033</v>
      </c>
      <c r="B589" s="2">
        <v>2829.166667</v>
      </c>
      <c r="C589" s="2">
        <v>2845.6835000000001</v>
      </c>
    </row>
    <row r="590" spans="1:3">
      <c r="A590">
        <v>101034</v>
      </c>
      <c r="B590" s="2">
        <v>2812.5</v>
      </c>
      <c r="C590" s="2">
        <v>2833.277</v>
      </c>
    </row>
    <row r="591" spans="1:3">
      <c r="A591">
        <v>101035</v>
      </c>
      <c r="B591" s="2">
        <v>2791.666667</v>
      </c>
      <c r="C591" s="2">
        <v>2813.5185000000001</v>
      </c>
    </row>
    <row r="592" spans="1:3">
      <c r="A592">
        <v>101036</v>
      </c>
      <c r="B592" s="2">
        <v>2775</v>
      </c>
      <c r="C592" s="2">
        <v>2794.6790000000001</v>
      </c>
    </row>
    <row r="593" spans="1:3">
      <c r="A593">
        <v>101037</v>
      </c>
      <c r="B593" s="2">
        <v>2758.333333</v>
      </c>
      <c r="C593" s="2">
        <v>2777.2179999999998</v>
      </c>
    </row>
    <row r="594" spans="1:3">
      <c r="A594">
        <v>101038</v>
      </c>
      <c r="B594" s="2">
        <v>2741.666667</v>
      </c>
      <c r="C594" s="2">
        <v>2761.5949999999998</v>
      </c>
    </row>
    <row r="595" spans="1:3">
      <c r="A595">
        <v>101039</v>
      </c>
      <c r="B595" s="2">
        <v>2725</v>
      </c>
      <c r="C595" s="2">
        <v>2744.134</v>
      </c>
    </row>
    <row r="596" spans="1:3">
      <c r="A596">
        <v>101040</v>
      </c>
      <c r="B596" s="2">
        <v>2708.333333</v>
      </c>
      <c r="C596" s="2">
        <v>2729.43</v>
      </c>
    </row>
    <row r="597" spans="1:3">
      <c r="A597">
        <v>101041</v>
      </c>
      <c r="B597" s="2">
        <v>2687.5</v>
      </c>
      <c r="C597" s="2">
        <v>2706.9144999999999</v>
      </c>
    </row>
    <row r="598" spans="1:3">
      <c r="A598">
        <v>101042</v>
      </c>
      <c r="B598" s="2">
        <v>2670.833333</v>
      </c>
      <c r="C598" s="2">
        <v>2692.67</v>
      </c>
    </row>
    <row r="599" spans="1:3">
      <c r="A599">
        <v>101043</v>
      </c>
      <c r="B599" s="2">
        <v>2654.166667</v>
      </c>
      <c r="C599" s="2">
        <v>2674.29</v>
      </c>
    </row>
    <row r="600" spans="1:3">
      <c r="A600">
        <v>101044</v>
      </c>
      <c r="B600" s="2">
        <v>2637.5</v>
      </c>
      <c r="C600" s="2">
        <v>2657.2885000000001</v>
      </c>
    </row>
    <row r="601" spans="1:3">
      <c r="A601">
        <v>101045</v>
      </c>
      <c r="B601" s="2">
        <v>2620.833333</v>
      </c>
      <c r="C601" s="2">
        <v>2641.2060000000001</v>
      </c>
    </row>
    <row r="602" spans="1:3">
      <c r="A602">
        <v>101046</v>
      </c>
      <c r="B602" s="2">
        <v>2604.166667</v>
      </c>
      <c r="C602" s="2">
        <v>2623.7449999999999</v>
      </c>
    </row>
    <row r="603" spans="1:3">
      <c r="A603">
        <v>101047</v>
      </c>
      <c r="B603" s="2">
        <v>2583.333333</v>
      </c>
      <c r="C603" s="2">
        <v>2605.3649999999998</v>
      </c>
    </row>
    <row r="604" spans="1:3">
      <c r="A604">
        <v>101048</v>
      </c>
      <c r="B604" s="2">
        <v>2566.666667</v>
      </c>
      <c r="C604" s="2">
        <v>2586.5255000000002</v>
      </c>
    </row>
    <row r="605" spans="1:3">
      <c r="A605">
        <v>101049</v>
      </c>
      <c r="B605" s="2">
        <v>2550</v>
      </c>
      <c r="C605" s="2">
        <v>2571.8215</v>
      </c>
    </row>
    <row r="606" spans="1:3">
      <c r="A606">
        <v>101050</v>
      </c>
      <c r="B606" s="2">
        <v>2533.333333</v>
      </c>
      <c r="C606" s="2">
        <v>2554.3604999999998</v>
      </c>
    </row>
    <row r="607" spans="1:3">
      <c r="A607">
        <v>101051</v>
      </c>
      <c r="B607" s="2">
        <v>2516.666667</v>
      </c>
      <c r="C607" s="2">
        <v>2537.8184999999999</v>
      </c>
    </row>
    <row r="608" spans="1:3">
      <c r="A608">
        <v>101052</v>
      </c>
      <c r="B608" s="2">
        <v>2500</v>
      </c>
      <c r="C608" s="2">
        <v>2523.1145000000001</v>
      </c>
    </row>
    <row r="609" spans="1:3">
      <c r="A609">
        <v>101053</v>
      </c>
      <c r="B609" s="2">
        <v>2479.166667</v>
      </c>
      <c r="C609" s="2">
        <v>2500.5990000000002</v>
      </c>
    </row>
    <row r="610" spans="1:3">
      <c r="A610">
        <v>101054</v>
      </c>
      <c r="B610" s="2">
        <v>2462.5</v>
      </c>
      <c r="C610" s="2">
        <v>2485.4355</v>
      </c>
    </row>
    <row r="611" spans="1:3">
      <c r="A611">
        <v>101055</v>
      </c>
      <c r="B611" s="2">
        <v>2445.833333</v>
      </c>
      <c r="C611" s="2">
        <v>2466.596</v>
      </c>
    </row>
    <row r="612" spans="1:3">
      <c r="A612">
        <v>101056</v>
      </c>
      <c r="B612" s="2">
        <v>2429.166667</v>
      </c>
      <c r="C612" s="2">
        <v>2450.5135</v>
      </c>
    </row>
    <row r="613" spans="1:3">
      <c r="A613">
        <v>101057</v>
      </c>
      <c r="B613" s="2">
        <v>2412.5</v>
      </c>
      <c r="C613" s="2">
        <v>2433.5120000000002</v>
      </c>
    </row>
    <row r="614" spans="1:3">
      <c r="A614">
        <v>101058</v>
      </c>
      <c r="B614" s="2">
        <v>2395.833333</v>
      </c>
      <c r="C614" s="2">
        <v>2416.9699999999998</v>
      </c>
    </row>
    <row r="615" spans="1:3">
      <c r="A615">
        <v>101059</v>
      </c>
      <c r="B615" s="2">
        <v>2375</v>
      </c>
      <c r="C615" s="2">
        <v>2396.752</v>
      </c>
    </row>
    <row r="616" spans="1:3">
      <c r="A616">
        <v>101100</v>
      </c>
      <c r="B616" s="2">
        <v>2358.333333</v>
      </c>
      <c r="C616" s="2">
        <v>2380.21</v>
      </c>
    </row>
    <row r="617" spans="1:3">
      <c r="A617">
        <v>101101</v>
      </c>
      <c r="B617" s="2">
        <v>2341.666667</v>
      </c>
      <c r="C617" s="2">
        <v>2364.587</v>
      </c>
    </row>
    <row r="618" spans="1:3">
      <c r="A618">
        <v>101102</v>
      </c>
      <c r="B618" s="2">
        <v>2325</v>
      </c>
      <c r="C618" s="2">
        <v>2347.5855000000001</v>
      </c>
    </row>
    <row r="619" spans="1:3">
      <c r="A619">
        <v>101103</v>
      </c>
      <c r="B619" s="2">
        <v>2308.333333</v>
      </c>
      <c r="C619" s="2">
        <v>2330.1244999999999</v>
      </c>
    </row>
    <row r="620" spans="1:3">
      <c r="A620">
        <v>101104</v>
      </c>
      <c r="B620" s="2">
        <v>2291.666667</v>
      </c>
      <c r="C620" s="2">
        <v>2314.9609999999998</v>
      </c>
    </row>
    <row r="621" spans="1:3">
      <c r="A621">
        <v>101105</v>
      </c>
      <c r="B621" s="2">
        <v>2270.833333</v>
      </c>
      <c r="C621" s="2">
        <v>2294.7429999999999</v>
      </c>
    </row>
    <row r="622" spans="1:3">
      <c r="A622">
        <v>101106</v>
      </c>
      <c r="B622" s="2">
        <v>2254.166667</v>
      </c>
      <c r="C622" s="2">
        <v>2278.201</v>
      </c>
    </row>
    <row r="623" spans="1:3">
      <c r="A623">
        <v>101107</v>
      </c>
      <c r="B623" s="2">
        <v>2237.5</v>
      </c>
      <c r="C623" s="2">
        <v>2260.7399999999998</v>
      </c>
    </row>
    <row r="624" spans="1:3">
      <c r="A624">
        <v>101108</v>
      </c>
      <c r="B624" s="2">
        <v>2220.833333</v>
      </c>
      <c r="C624" s="2">
        <v>2244.1979999999999</v>
      </c>
    </row>
    <row r="625" spans="1:3">
      <c r="A625">
        <v>101109</v>
      </c>
      <c r="B625" s="2">
        <v>2204.166667</v>
      </c>
      <c r="C625" s="2">
        <v>2228.1154999999999</v>
      </c>
    </row>
    <row r="626" spans="1:3">
      <c r="A626">
        <v>101110</v>
      </c>
      <c r="B626" s="2">
        <v>2187.5</v>
      </c>
      <c r="C626" s="2">
        <v>2210.6545000000001</v>
      </c>
    </row>
    <row r="627" spans="1:3">
      <c r="A627">
        <v>101111</v>
      </c>
      <c r="B627" s="2">
        <v>2166.666667</v>
      </c>
      <c r="C627" s="2">
        <v>2191.3555000000001</v>
      </c>
    </row>
    <row r="628" spans="1:3">
      <c r="A628">
        <v>101112</v>
      </c>
      <c r="B628" s="2">
        <v>2150</v>
      </c>
      <c r="C628" s="2">
        <v>2173.8944999999999</v>
      </c>
    </row>
    <row r="629" spans="1:3">
      <c r="A629">
        <v>101113</v>
      </c>
      <c r="B629" s="2">
        <v>2133.333333</v>
      </c>
      <c r="C629" s="2">
        <v>2159.1905000000002</v>
      </c>
    </row>
    <row r="630" spans="1:3">
      <c r="A630">
        <v>101114</v>
      </c>
      <c r="B630" s="2">
        <v>2116.666667</v>
      </c>
      <c r="C630" s="2">
        <v>2142.1889999999999</v>
      </c>
    </row>
    <row r="631" spans="1:3">
      <c r="A631">
        <v>101115</v>
      </c>
      <c r="B631" s="2">
        <v>2100</v>
      </c>
      <c r="C631" s="2">
        <v>2125.1875</v>
      </c>
    </row>
    <row r="632" spans="1:3">
      <c r="A632">
        <v>101116</v>
      </c>
      <c r="B632" s="2">
        <v>2083.333333</v>
      </c>
      <c r="C632" s="2">
        <v>2110.0239999999999</v>
      </c>
    </row>
    <row r="633" spans="1:3">
      <c r="A633">
        <v>101117</v>
      </c>
      <c r="B633" s="2">
        <v>2062.5</v>
      </c>
      <c r="C633" s="2">
        <v>2088.8870000000002</v>
      </c>
    </row>
    <row r="634" spans="1:3">
      <c r="A634">
        <v>101118</v>
      </c>
      <c r="B634" s="2">
        <v>2045.833333</v>
      </c>
      <c r="C634" s="2">
        <v>2074.183</v>
      </c>
    </row>
    <row r="635" spans="1:3">
      <c r="A635">
        <v>101119</v>
      </c>
      <c r="B635" s="2">
        <v>2029.166667</v>
      </c>
      <c r="C635" s="2">
        <v>2056.7220000000002</v>
      </c>
    </row>
    <row r="636" spans="1:3">
      <c r="A636">
        <v>101120</v>
      </c>
      <c r="B636" s="2">
        <v>2012.5</v>
      </c>
      <c r="C636" s="2">
        <v>2039.261</v>
      </c>
    </row>
    <row r="637" spans="1:3">
      <c r="A637">
        <v>101121</v>
      </c>
      <c r="B637" s="2">
        <v>1995.833333</v>
      </c>
      <c r="C637" s="2">
        <v>2024.0975000000001</v>
      </c>
    </row>
    <row r="638" spans="1:3">
      <c r="A638">
        <v>101122</v>
      </c>
      <c r="B638" s="2">
        <v>1979.166667</v>
      </c>
      <c r="C638" s="2">
        <v>2008.0150000000001</v>
      </c>
    </row>
    <row r="639" spans="1:3">
      <c r="A639">
        <v>101123</v>
      </c>
      <c r="B639" s="2">
        <v>1958.333333</v>
      </c>
      <c r="C639" s="2">
        <v>1988.7159999999999</v>
      </c>
    </row>
    <row r="640" spans="1:3">
      <c r="A640">
        <v>101124</v>
      </c>
      <c r="B640" s="2">
        <v>1941.666667</v>
      </c>
      <c r="C640" s="2">
        <v>1971.2550000000001</v>
      </c>
    </row>
    <row r="641" spans="1:3">
      <c r="A641">
        <v>101125</v>
      </c>
      <c r="B641" s="2">
        <v>1925</v>
      </c>
      <c r="C641" s="2">
        <v>1956.0915</v>
      </c>
    </row>
    <row r="642" spans="1:3">
      <c r="A642">
        <v>101126</v>
      </c>
      <c r="B642" s="2">
        <v>1908.333333</v>
      </c>
      <c r="C642" s="2">
        <v>1939.09</v>
      </c>
    </row>
    <row r="643" spans="1:3">
      <c r="A643">
        <v>101127</v>
      </c>
      <c r="B643" s="2">
        <v>1891.666667</v>
      </c>
      <c r="C643" s="2">
        <v>1920.71</v>
      </c>
    </row>
    <row r="644" spans="1:3">
      <c r="A644">
        <v>101128</v>
      </c>
      <c r="B644" s="2">
        <v>1875</v>
      </c>
      <c r="C644" s="2">
        <v>1903.249</v>
      </c>
    </row>
    <row r="645" spans="1:3">
      <c r="A645">
        <v>101129</v>
      </c>
      <c r="B645" s="2">
        <v>1854.166667</v>
      </c>
      <c r="C645" s="2">
        <v>1882.5715</v>
      </c>
    </row>
    <row r="646" spans="1:3">
      <c r="A646">
        <v>101130</v>
      </c>
      <c r="B646" s="2">
        <v>1837.5</v>
      </c>
      <c r="C646" s="2">
        <v>1866.9485</v>
      </c>
    </row>
    <row r="647" spans="1:3">
      <c r="A647">
        <v>101131</v>
      </c>
      <c r="B647" s="2">
        <v>1820.833333</v>
      </c>
      <c r="C647" s="2">
        <v>1850.866</v>
      </c>
    </row>
    <row r="648" spans="1:3">
      <c r="A648">
        <v>101132</v>
      </c>
      <c r="B648" s="2">
        <v>1804.166667</v>
      </c>
      <c r="C648" s="2">
        <v>1835.2429999999999</v>
      </c>
    </row>
    <row r="649" spans="1:3">
      <c r="A649">
        <v>101133</v>
      </c>
      <c r="B649" s="2">
        <v>1787.5</v>
      </c>
      <c r="C649" s="2">
        <v>1819.1605</v>
      </c>
    </row>
    <row r="650" spans="1:3">
      <c r="A650">
        <v>101134</v>
      </c>
      <c r="B650" s="2">
        <v>1770.833333</v>
      </c>
      <c r="C650" s="2">
        <v>1802.1590000000001</v>
      </c>
    </row>
    <row r="651" spans="1:3">
      <c r="A651">
        <v>101135</v>
      </c>
      <c r="B651" s="2">
        <v>1750</v>
      </c>
      <c r="C651" s="2">
        <v>1783.779</v>
      </c>
    </row>
    <row r="652" spans="1:3">
      <c r="A652">
        <v>101136</v>
      </c>
      <c r="B652" s="2">
        <v>1733.333333</v>
      </c>
      <c r="C652" s="2">
        <v>1766.7774999999999</v>
      </c>
    </row>
    <row r="653" spans="1:3">
      <c r="A653">
        <v>101137</v>
      </c>
      <c r="B653" s="2">
        <v>1716.666667</v>
      </c>
      <c r="C653" s="2">
        <v>1751.614</v>
      </c>
    </row>
    <row r="654" spans="1:3">
      <c r="A654">
        <v>101138</v>
      </c>
      <c r="B654" s="2">
        <v>1700</v>
      </c>
      <c r="C654" s="2">
        <v>1734.6125</v>
      </c>
    </row>
    <row r="655" spans="1:3">
      <c r="A655">
        <v>101139</v>
      </c>
      <c r="B655" s="2">
        <v>1683.333333</v>
      </c>
      <c r="C655" s="2">
        <v>1718.0705</v>
      </c>
    </row>
    <row r="656" spans="1:3">
      <c r="A656">
        <v>101140</v>
      </c>
      <c r="B656" s="2">
        <v>1666.666667</v>
      </c>
      <c r="C656" s="2">
        <v>1701.9880000000001</v>
      </c>
    </row>
    <row r="657" spans="1:3">
      <c r="A657">
        <v>101141</v>
      </c>
      <c r="B657" s="2">
        <v>1645.833333</v>
      </c>
      <c r="C657" s="2">
        <v>1680.8510000000001</v>
      </c>
    </row>
    <row r="658" spans="1:3">
      <c r="A658">
        <v>101142</v>
      </c>
      <c r="B658" s="2">
        <v>1629.166667</v>
      </c>
      <c r="C658" s="2">
        <v>1666.6065000000001</v>
      </c>
    </row>
    <row r="659" spans="1:3">
      <c r="A659">
        <v>101143</v>
      </c>
      <c r="B659" s="2">
        <v>1612.5</v>
      </c>
      <c r="C659" s="2">
        <v>1648.2265</v>
      </c>
    </row>
    <row r="660" spans="1:3">
      <c r="A660">
        <v>101144</v>
      </c>
      <c r="B660" s="2">
        <v>1595.833333</v>
      </c>
      <c r="C660" s="2">
        <v>1632.144</v>
      </c>
    </row>
    <row r="661" spans="1:3">
      <c r="A661">
        <v>101145</v>
      </c>
      <c r="B661" s="2">
        <v>1579.166667</v>
      </c>
      <c r="C661" s="2">
        <v>1616.521</v>
      </c>
    </row>
    <row r="662" spans="1:3">
      <c r="A662">
        <v>101146</v>
      </c>
      <c r="B662" s="2">
        <v>1562.5</v>
      </c>
      <c r="C662" s="2">
        <v>1599.979</v>
      </c>
    </row>
    <row r="663" spans="1:3">
      <c r="A663">
        <v>101147</v>
      </c>
      <c r="B663" s="2">
        <v>1541.666667</v>
      </c>
      <c r="C663" s="2">
        <v>1581.1395</v>
      </c>
    </row>
    <row r="664" spans="1:3">
      <c r="A664">
        <v>101148</v>
      </c>
      <c r="B664" s="2">
        <v>1525</v>
      </c>
      <c r="C664" s="2">
        <v>1563.6785</v>
      </c>
    </row>
    <row r="665" spans="1:3">
      <c r="A665">
        <v>101149</v>
      </c>
      <c r="B665" s="2">
        <v>1508.333333</v>
      </c>
      <c r="C665" s="2">
        <v>1548.0554999999999</v>
      </c>
    </row>
    <row r="666" spans="1:3">
      <c r="A666">
        <v>101150</v>
      </c>
      <c r="B666" s="2">
        <v>1491.666667</v>
      </c>
      <c r="C666" s="2">
        <v>1530.5944999999999</v>
      </c>
    </row>
    <row r="667" spans="1:3">
      <c r="A667">
        <v>101151</v>
      </c>
      <c r="B667" s="2">
        <v>1475</v>
      </c>
      <c r="C667" s="2">
        <v>1513.5930000000001</v>
      </c>
    </row>
    <row r="668" spans="1:3">
      <c r="A668">
        <v>101152</v>
      </c>
      <c r="B668" s="2">
        <v>1458.333333</v>
      </c>
      <c r="C668" s="2">
        <v>1499.3485000000001</v>
      </c>
    </row>
    <row r="669" spans="1:3">
      <c r="A669">
        <v>101153</v>
      </c>
      <c r="B669" s="2">
        <v>1437.5</v>
      </c>
      <c r="C669" s="2">
        <v>1477.752</v>
      </c>
    </row>
    <row r="670" spans="1:3">
      <c r="A670">
        <v>101154</v>
      </c>
      <c r="B670" s="2">
        <v>1420.833333</v>
      </c>
      <c r="C670" s="2">
        <v>1463.5074999999999</v>
      </c>
    </row>
    <row r="671" spans="1:3">
      <c r="A671">
        <v>101155</v>
      </c>
      <c r="B671" s="2">
        <v>1404.166667</v>
      </c>
      <c r="C671" s="2">
        <v>1445.587</v>
      </c>
    </row>
    <row r="672" spans="1:3">
      <c r="A672">
        <v>101156</v>
      </c>
      <c r="B672" s="2">
        <v>1387.5</v>
      </c>
      <c r="C672" s="2">
        <v>1429.0450000000001</v>
      </c>
    </row>
    <row r="673" spans="1:3">
      <c r="A673">
        <v>101157</v>
      </c>
      <c r="B673" s="2">
        <v>1370.833333</v>
      </c>
      <c r="C673" s="2">
        <v>1414.3409999999999</v>
      </c>
    </row>
    <row r="674" spans="1:3">
      <c r="A674">
        <v>101158</v>
      </c>
      <c r="B674" s="2">
        <v>1354.166667</v>
      </c>
      <c r="C674" s="2">
        <v>1395.961</v>
      </c>
    </row>
    <row r="675" spans="1:3">
      <c r="A675">
        <v>101159</v>
      </c>
      <c r="B675" s="2">
        <v>1333.333333</v>
      </c>
      <c r="C675" s="2">
        <v>1377.1215</v>
      </c>
    </row>
    <row r="676" spans="1:3">
      <c r="A676">
        <v>101200</v>
      </c>
      <c r="B676" s="2">
        <v>1316.666667</v>
      </c>
      <c r="C676" s="2">
        <v>1359.201</v>
      </c>
    </row>
    <row r="677" spans="1:3">
      <c r="A677">
        <v>101201</v>
      </c>
      <c r="B677" s="2">
        <v>1300</v>
      </c>
      <c r="C677" s="2">
        <v>1344.9565</v>
      </c>
    </row>
    <row r="678" spans="1:3">
      <c r="A678">
        <v>101202</v>
      </c>
      <c r="B678" s="2">
        <v>1283.333333</v>
      </c>
      <c r="C678" s="2">
        <v>1327.0360000000001</v>
      </c>
    </row>
    <row r="679" spans="1:3">
      <c r="A679">
        <v>101203</v>
      </c>
      <c r="B679" s="2">
        <v>1266.666667</v>
      </c>
      <c r="C679" s="2">
        <v>1309.575</v>
      </c>
    </row>
    <row r="680" spans="1:3">
      <c r="A680">
        <v>101204</v>
      </c>
      <c r="B680" s="2">
        <v>1250</v>
      </c>
      <c r="C680" s="2">
        <v>1295.3305</v>
      </c>
    </row>
    <row r="681" spans="1:3">
      <c r="A681">
        <v>101205</v>
      </c>
      <c r="B681" s="2">
        <v>1229.166667</v>
      </c>
      <c r="C681" s="2">
        <v>1274.1935000000001</v>
      </c>
    </row>
    <row r="682" spans="1:3">
      <c r="A682">
        <v>101206</v>
      </c>
      <c r="B682" s="2">
        <v>1212.5</v>
      </c>
      <c r="C682" s="2">
        <v>1259.4894999999999</v>
      </c>
    </row>
    <row r="683" spans="1:3">
      <c r="A683">
        <v>101207</v>
      </c>
      <c r="B683" s="2">
        <v>1195.833333</v>
      </c>
      <c r="C683" s="2">
        <v>1242.4880000000001</v>
      </c>
    </row>
    <row r="684" spans="1:3">
      <c r="A684">
        <v>101208</v>
      </c>
      <c r="B684" s="2">
        <v>1179.166667</v>
      </c>
      <c r="C684" s="2">
        <v>1225.027</v>
      </c>
    </row>
    <row r="685" spans="1:3">
      <c r="A685">
        <v>101209</v>
      </c>
      <c r="B685" s="2">
        <v>1162.5</v>
      </c>
      <c r="C685" s="2">
        <v>1208.9445000000001</v>
      </c>
    </row>
    <row r="686" spans="1:3">
      <c r="A686">
        <v>101210</v>
      </c>
      <c r="B686" s="2">
        <v>1145.833333</v>
      </c>
      <c r="C686" s="2">
        <v>1194.2405000000001</v>
      </c>
    </row>
    <row r="687" spans="1:3">
      <c r="A687">
        <v>101211</v>
      </c>
      <c r="B687" s="2">
        <v>1125</v>
      </c>
      <c r="C687" s="2">
        <v>1174.482</v>
      </c>
    </row>
    <row r="688" spans="1:3">
      <c r="A688">
        <v>101212</v>
      </c>
      <c r="B688" s="2">
        <v>1108.333333</v>
      </c>
      <c r="C688" s="2">
        <v>1157.021</v>
      </c>
    </row>
    <row r="689" spans="1:3">
      <c r="A689">
        <v>101213</v>
      </c>
      <c r="B689" s="2">
        <v>1091.666667</v>
      </c>
      <c r="C689" s="2">
        <v>1141.8575000000001</v>
      </c>
    </row>
    <row r="690" spans="1:3">
      <c r="A690">
        <v>101214</v>
      </c>
      <c r="B690" s="2">
        <v>1075</v>
      </c>
      <c r="C690" s="2">
        <v>1124.856</v>
      </c>
    </row>
    <row r="691" spans="1:3">
      <c r="A691">
        <v>101215</v>
      </c>
      <c r="B691" s="2">
        <v>1058.333333</v>
      </c>
      <c r="C691" s="2">
        <v>1108.7735</v>
      </c>
    </row>
    <row r="692" spans="1:3">
      <c r="A692">
        <v>101216</v>
      </c>
      <c r="B692" s="2">
        <v>1041.666667</v>
      </c>
      <c r="C692" s="2">
        <v>1094.0695000000001</v>
      </c>
    </row>
    <row r="693" spans="1:3">
      <c r="A693">
        <v>101217</v>
      </c>
      <c r="B693" s="2">
        <v>1020.833333</v>
      </c>
      <c r="C693" s="2">
        <v>1073.8515</v>
      </c>
    </row>
    <row r="694" spans="1:3">
      <c r="A694">
        <v>101218</v>
      </c>
      <c r="B694" s="2">
        <v>1004.166667</v>
      </c>
      <c r="C694" s="2">
        <v>1058.6880000000001</v>
      </c>
    </row>
    <row r="695" spans="1:3">
      <c r="A695">
        <v>101219</v>
      </c>
      <c r="B695" s="2">
        <v>987.5</v>
      </c>
      <c r="C695" s="2">
        <v>1040.7674999999999</v>
      </c>
    </row>
    <row r="696" spans="1:3">
      <c r="A696">
        <v>101220</v>
      </c>
      <c r="B696" s="2">
        <v>970.83333300000004</v>
      </c>
      <c r="C696" s="2">
        <v>1025.1445000000001</v>
      </c>
    </row>
    <row r="697" spans="1:3">
      <c r="A697">
        <v>101221</v>
      </c>
      <c r="B697" s="2">
        <v>954.16666699999996</v>
      </c>
      <c r="C697" s="2">
        <v>1009.062</v>
      </c>
    </row>
    <row r="698" spans="1:3">
      <c r="A698">
        <v>101222</v>
      </c>
      <c r="B698" s="2">
        <v>937.5</v>
      </c>
      <c r="C698" s="2">
        <v>993.43899999999996</v>
      </c>
    </row>
    <row r="699" spans="1:3">
      <c r="A699">
        <v>101223</v>
      </c>
      <c r="B699" s="2">
        <v>916.66666699999996</v>
      </c>
      <c r="C699" s="2">
        <v>974.14</v>
      </c>
    </row>
    <row r="700" spans="1:3">
      <c r="A700">
        <v>101224</v>
      </c>
      <c r="B700" s="2">
        <v>900</v>
      </c>
      <c r="C700" s="2">
        <v>958.0575</v>
      </c>
    </row>
    <row r="701" spans="1:3">
      <c r="A701">
        <v>101225</v>
      </c>
      <c r="B701" s="2">
        <v>883.33333300000004</v>
      </c>
      <c r="C701" s="2">
        <v>941.51549999999997</v>
      </c>
    </row>
    <row r="702" spans="1:3">
      <c r="A702">
        <v>101226</v>
      </c>
      <c r="B702" s="2">
        <v>866.66666699999996</v>
      </c>
      <c r="C702" s="2">
        <v>925.89250000000004</v>
      </c>
    </row>
    <row r="703" spans="1:3">
      <c r="A703">
        <v>101227</v>
      </c>
      <c r="B703" s="2">
        <v>850</v>
      </c>
      <c r="C703" s="2">
        <v>909.81</v>
      </c>
    </row>
    <row r="704" spans="1:3">
      <c r="A704">
        <v>101228</v>
      </c>
      <c r="B704" s="2">
        <v>833.33333300000004</v>
      </c>
      <c r="C704" s="2">
        <v>894.64649999999995</v>
      </c>
    </row>
    <row r="705" spans="1:3">
      <c r="A705">
        <v>101229</v>
      </c>
      <c r="B705" s="2">
        <v>812.5</v>
      </c>
      <c r="C705" s="2">
        <v>874.88800000000003</v>
      </c>
    </row>
    <row r="706" spans="1:3">
      <c r="A706">
        <v>101230</v>
      </c>
      <c r="B706" s="2">
        <v>795.83333300000004</v>
      </c>
      <c r="C706" s="2">
        <v>860.18399999999997</v>
      </c>
    </row>
    <row r="707" spans="1:3">
      <c r="A707">
        <v>101231</v>
      </c>
      <c r="B707" s="2">
        <v>779.16666699999996</v>
      </c>
      <c r="C707" s="2">
        <v>843.64200000000005</v>
      </c>
    </row>
    <row r="708" spans="1:3">
      <c r="A708">
        <v>101232</v>
      </c>
      <c r="B708" s="2">
        <v>762.5</v>
      </c>
      <c r="C708" s="2">
        <v>828.01900000000001</v>
      </c>
    </row>
    <row r="709" spans="1:3">
      <c r="A709">
        <v>101233</v>
      </c>
      <c r="B709" s="2">
        <v>745.83333300000004</v>
      </c>
      <c r="C709" s="2">
        <v>813.31500000000005</v>
      </c>
    </row>
    <row r="710" spans="1:3">
      <c r="A710">
        <v>101234</v>
      </c>
      <c r="B710" s="2">
        <v>729.16666699999996</v>
      </c>
      <c r="C710" s="2">
        <v>797.23249999999996</v>
      </c>
    </row>
    <row r="711" spans="1:3">
      <c r="A711">
        <v>101235</v>
      </c>
      <c r="B711" s="2">
        <v>708.33333300000004</v>
      </c>
      <c r="C711" s="2">
        <v>779.31200000000001</v>
      </c>
    </row>
    <row r="712" spans="1:3">
      <c r="A712">
        <v>101236</v>
      </c>
      <c r="B712" s="2">
        <v>691.66666699999996</v>
      </c>
      <c r="C712" s="2">
        <v>763.68899999999996</v>
      </c>
    </row>
    <row r="713" spans="1:3">
      <c r="A713">
        <v>101237</v>
      </c>
      <c r="B713" s="2">
        <v>675</v>
      </c>
      <c r="C713" s="2">
        <v>749.44449999999995</v>
      </c>
    </row>
    <row r="714" spans="1:3">
      <c r="A714">
        <v>101238</v>
      </c>
      <c r="B714" s="2">
        <v>658.33333300000004</v>
      </c>
      <c r="C714" s="2">
        <v>733.36199999999997</v>
      </c>
    </row>
    <row r="715" spans="1:3">
      <c r="A715">
        <v>101239</v>
      </c>
      <c r="B715" s="2">
        <v>641.66666699999996</v>
      </c>
      <c r="C715" s="2">
        <v>717.73900000000003</v>
      </c>
    </row>
    <row r="716" spans="1:3">
      <c r="A716">
        <v>101240</v>
      </c>
      <c r="B716" s="2">
        <v>625</v>
      </c>
      <c r="C716" s="2">
        <v>703.49450000000002</v>
      </c>
    </row>
    <row r="717" spans="1:3">
      <c r="A717">
        <v>101241</v>
      </c>
      <c r="B717" s="2">
        <v>604.16666699999996</v>
      </c>
      <c r="C717" s="2">
        <v>684.65499999999997</v>
      </c>
    </row>
    <row r="718" spans="1:3">
      <c r="A718">
        <v>101242</v>
      </c>
      <c r="B718" s="2">
        <v>587.5</v>
      </c>
      <c r="C718" s="2">
        <v>670.87</v>
      </c>
    </row>
    <row r="719" spans="1:3">
      <c r="A719">
        <v>101243</v>
      </c>
      <c r="B719" s="2">
        <v>570.83333300000004</v>
      </c>
      <c r="C719" s="2">
        <v>653.40899999999999</v>
      </c>
    </row>
    <row r="720" spans="1:3">
      <c r="A720">
        <v>101244</v>
      </c>
      <c r="B720" s="2">
        <v>554.16666699999996</v>
      </c>
      <c r="C720" s="2">
        <v>637.78599999999994</v>
      </c>
    </row>
    <row r="721" spans="1:3">
      <c r="A721">
        <v>101245</v>
      </c>
      <c r="B721" s="2">
        <v>537.5</v>
      </c>
      <c r="C721" s="2">
        <v>623.54150000000004</v>
      </c>
    </row>
    <row r="722" spans="1:3">
      <c r="A722">
        <v>101246</v>
      </c>
      <c r="B722" s="2">
        <v>520.83333300000004</v>
      </c>
      <c r="C722" s="2">
        <v>606.99950000000001</v>
      </c>
    </row>
    <row r="723" spans="1:3">
      <c r="A723">
        <v>101247</v>
      </c>
      <c r="B723" s="2">
        <v>500</v>
      </c>
      <c r="C723" s="2">
        <v>589.5385</v>
      </c>
    </row>
    <row r="724" spans="1:3">
      <c r="A724">
        <v>101248</v>
      </c>
      <c r="B724" s="2">
        <v>483.33333299999998</v>
      </c>
      <c r="C724" s="2">
        <v>573.45600000000002</v>
      </c>
    </row>
    <row r="725" spans="1:3">
      <c r="A725">
        <v>101249</v>
      </c>
      <c r="B725" s="2">
        <v>466.66666700000002</v>
      </c>
      <c r="C725" s="2">
        <v>558.29250000000002</v>
      </c>
    </row>
    <row r="726" spans="1:3">
      <c r="A726">
        <v>101250</v>
      </c>
      <c r="B726" s="2">
        <v>450</v>
      </c>
      <c r="C726" s="2">
        <v>544.50750000000005</v>
      </c>
    </row>
    <row r="727" spans="1:3">
      <c r="A727">
        <v>101251</v>
      </c>
      <c r="B727" s="2">
        <v>433.33333299999998</v>
      </c>
      <c r="C727" s="2">
        <v>529.34400000000005</v>
      </c>
    </row>
    <row r="728" spans="1:3">
      <c r="A728">
        <v>101252</v>
      </c>
      <c r="B728" s="2">
        <v>416.66666700000002</v>
      </c>
      <c r="C728" s="2">
        <v>515.09950000000003</v>
      </c>
    </row>
    <row r="729" spans="1:3">
      <c r="A729">
        <v>101253</v>
      </c>
      <c r="B729" s="2">
        <v>395.83333299999998</v>
      </c>
      <c r="C729" s="2">
        <v>496.26</v>
      </c>
    </row>
    <row r="730" spans="1:3">
      <c r="A730">
        <v>101254</v>
      </c>
      <c r="B730" s="2">
        <v>379.16666700000002</v>
      </c>
      <c r="C730" s="2">
        <v>482.47500000000002</v>
      </c>
    </row>
    <row r="731" spans="1:3">
      <c r="A731">
        <v>101255</v>
      </c>
      <c r="B731" s="2">
        <v>362.5</v>
      </c>
      <c r="C731" s="2">
        <v>466.39249999999998</v>
      </c>
    </row>
    <row r="732" spans="1:3">
      <c r="A732">
        <v>101256</v>
      </c>
      <c r="B732" s="2">
        <v>345.83333299999998</v>
      </c>
      <c r="C732" s="2">
        <v>452.60750000000002</v>
      </c>
    </row>
    <row r="733" spans="1:3">
      <c r="A733">
        <v>101257</v>
      </c>
      <c r="B733" s="2">
        <v>329.16666700000002</v>
      </c>
      <c r="C733" s="2">
        <v>438.82249999999999</v>
      </c>
    </row>
    <row r="734" spans="1:3">
      <c r="A734">
        <v>101258</v>
      </c>
      <c r="B734" s="2">
        <v>312.5</v>
      </c>
      <c r="C734" s="2">
        <v>423.65899999999999</v>
      </c>
    </row>
    <row r="735" spans="1:3">
      <c r="A735">
        <v>101259</v>
      </c>
      <c r="B735" s="2">
        <v>291.66666700000002</v>
      </c>
      <c r="C735" s="2">
        <v>407.57650000000001</v>
      </c>
    </row>
    <row r="736" spans="1:3">
      <c r="A736">
        <v>101300</v>
      </c>
      <c r="B736" s="2">
        <v>275</v>
      </c>
      <c r="C736" s="2">
        <v>392.41300000000001</v>
      </c>
    </row>
    <row r="737" spans="1:3">
      <c r="A737">
        <v>101301</v>
      </c>
      <c r="B737" s="2">
        <v>258.33333299999998</v>
      </c>
      <c r="C737" s="2">
        <v>379.08749999999998</v>
      </c>
    </row>
    <row r="738" spans="1:3">
      <c r="A738">
        <v>101302</v>
      </c>
      <c r="B738" s="2">
        <v>245.83333300000001</v>
      </c>
      <c r="C738" s="2">
        <v>364.84300000000002</v>
      </c>
    </row>
    <row r="739" spans="1:3">
      <c r="A739">
        <v>101303</v>
      </c>
      <c r="B739" s="2">
        <v>245.83333300000001</v>
      </c>
      <c r="C739" s="2">
        <v>354.73399999999998</v>
      </c>
    </row>
    <row r="740" spans="1:3">
      <c r="A740">
        <v>101304</v>
      </c>
      <c r="B740" s="2">
        <v>245.83333300000001</v>
      </c>
      <c r="C740" s="2">
        <v>347.38200000000001</v>
      </c>
    </row>
    <row r="741" spans="1:3">
      <c r="A741">
        <v>101305</v>
      </c>
      <c r="B741" s="2">
        <v>245.83333300000001</v>
      </c>
      <c r="C741" s="2">
        <v>342.32749999999999</v>
      </c>
    </row>
    <row r="742" spans="1:3">
      <c r="A742">
        <v>101306</v>
      </c>
      <c r="B742" s="2">
        <v>245.83333300000001</v>
      </c>
      <c r="C742" s="2">
        <v>340.03</v>
      </c>
    </row>
    <row r="743" spans="1:3">
      <c r="A743">
        <v>101307</v>
      </c>
      <c r="B743" s="2">
        <v>245.83333300000001</v>
      </c>
      <c r="C743" s="2">
        <v>338.19200000000001</v>
      </c>
    </row>
    <row r="744" spans="1:3">
      <c r="A744">
        <v>101308</v>
      </c>
      <c r="B744" s="2">
        <v>245.83333300000001</v>
      </c>
      <c r="C744" s="2">
        <v>337.73250000000002</v>
      </c>
    </row>
    <row r="745" spans="1:3">
      <c r="A745">
        <v>101309</v>
      </c>
      <c r="B745" s="2">
        <v>245.83333300000001</v>
      </c>
      <c r="C745" s="2">
        <v>337.27300000000002</v>
      </c>
    </row>
    <row r="746" spans="1:3">
      <c r="A746">
        <v>101310</v>
      </c>
      <c r="B746" s="2">
        <v>245.83333300000001</v>
      </c>
      <c r="C746" s="2">
        <v>339.11099999999999</v>
      </c>
    </row>
    <row r="747" spans="1:3">
      <c r="A747">
        <v>101311</v>
      </c>
      <c r="B747" s="2">
        <v>245.83333300000001</v>
      </c>
      <c r="C747" s="2">
        <v>339.11099999999999</v>
      </c>
    </row>
    <row r="748" spans="1:3">
      <c r="A748">
        <v>101312</v>
      </c>
      <c r="B748" s="2">
        <v>245.83333300000001</v>
      </c>
      <c r="C748" s="2">
        <v>339.57049999999998</v>
      </c>
    </row>
    <row r="749" spans="1:3">
      <c r="A749">
        <v>101313</v>
      </c>
      <c r="B749" s="2">
        <v>245.83333300000001</v>
      </c>
      <c r="C749" s="2">
        <v>339.57049999999998</v>
      </c>
    </row>
    <row r="750" spans="1:3">
      <c r="A750">
        <v>101314</v>
      </c>
      <c r="B750" s="2">
        <v>245.83333300000001</v>
      </c>
      <c r="C750" s="2">
        <v>339.57049999999998</v>
      </c>
    </row>
    <row r="751" spans="1:3">
      <c r="A751">
        <v>101315</v>
      </c>
      <c r="B751" s="2">
        <v>245.83333300000001</v>
      </c>
      <c r="C751" s="2">
        <v>340.03</v>
      </c>
    </row>
    <row r="752" spans="1:3">
      <c r="A752">
        <v>101316</v>
      </c>
      <c r="B752" s="2">
        <v>245.83333300000001</v>
      </c>
      <c r="C752" s="2">
        <v>340.03</v>
      </c>
    </row>
    <row r="753" spans="1:3">
      <c r="A753">
        <v>101317</v>
      </c>
      <c r="B753" s="2">
        <v>245.83333300000001</v>
      </c>
      <c r="C753" s="2">
        <v>340.48950000000002</v>
      </c>
    </row>
    <row r="754" spans="1:3">
      <c r="A754">
        <v>101318</v>
      </c>
      <c r="B754" s="2">
        <v>245.83333300000001</v>
      </c>
      <c r="C754" s="2">
        <v>340.48950000000002</v>
      </c>
    </row>
    <row r="755" spans="1:3">
      <c r="A755">
        <v>101319</v>
      </c>
      <c r="B755" s="2">
        <v>245.83333300000001</v>
      </c>
      <c r="C755" s="2">
        <v>340.94900000000001</v>
      </c>
    </row>
    <row r="756" spans="1:3">
      <c r="A756">
        <v>101320</v>
      </c>
      <c r="B756" s="2">
        <v>245.83333300000001</v>
      </c>
      <c r="C756" s="2">
        <v>340.94900000000001</v>
      </c>
    </row>
    <row r="757" spans="1:3">
      <c r="A757">
        <v>101321</v>
      </c>
      <c r="B757" s="2">
        <v>245.83333300000001</v>
      </c>
      <c r="C757" s="2">
        <v>340.94900000000001</v>
      </c>
    </row>
    <row r="758" spans="1:3">
      <c r="A758">
        <v>101322</v>
      </c>
      <c r="B758" s="2">
        <v>245.83333300000001</v>
      </c>
      <c r="C758" s="2">
        <v>341.4085</v>
      </c>
    </row>
    <row r="759" spans="1:3">
      <c r="A759">
        <v>101323</v>
      </c>
      <c r="B759" s="2">
        <v>245.83333300000001</v>
      </c>
      <c r="C759" s="2">
        <v>341.4085</v>
      </c>
    </row>
    <row r="760" spans="1:3">
      <c r="A760">
        <v>101324</v>
      </c>
      <c r="B760" s="2">
        <v>245.83333300000001</v>
      </c>
      <c r="C760" s="2">
        <v>341.4085</v>
      </c>
    </row>
    <row r="761" spans="1:3">
      <c r="A761">
        <v>101325</v>
      </c>
      <c r="B761" s="2">
        <v>245.83333300000001</v>
      </c>
      <c r="C761" s="2">
        <v>341.86799999999999</v>
      </c>
    </row>
    <row r="762" spans="1:3">
      <c r="A762">
        <v>101326</v>
      </c>
      <c r="B762" s="2">
        <v>245.83333300000001</v>
      </c>
      <c r="C762" s="2">
        <v>341.4085</v>
      </c>
    </row>
    <row r="763" spans="1:3">
      <c r="A763">
        <v>101327</v>
      </c>
      <c r="B763" s="2">
        <v>245.83333300000001</v>
      </c>
      <c r="C763" s="2">
        <v>341.86799999999999</v>
      </c>
    </row>
    <row r="764" spans="1:3">
      <c r="A764">
        <v>101328</v>
      </c>
      <c r="B764" s="2">
        <v>245.83333300000001</v>
      </c>
      <c r="C764" s="2">
        <v>342.32749999999999</v>
      </c>
    </row>
    <row r="765" spans="1:3">
      <c r="A765">
        <v>101329</v>
      </c>
      <c r="B765" s="2">
        <v>245.83333300000001</v>
      </c>
      <c r="C765" s="2">
        <v>342.32749999999999</v>
      </c>
    </row>
    <row r="766" spans="1:3">
      <c r="A766">
        <v>101330</v>
      </c>
      <c r="B766" s="2">
        <v>245.83333300000001</v>
      </c>
      <c r="C766" s="2">
        <v>342.32749999999999</v>
      </c>
    </row>
    <row r="767" spans="1:3">
      <c r="A767">
        <v>101331</v>
      </c>
      <c r="B767" s="2">
        <v>245.83333300000001</v>
      </c>
      <c r="C767" s="2">
        <v>342.32749999999999</v>
      </c>
    </row>
    <row r="768" spans="1:3">
      <c r="A768">
        <v>101332</v>
      </c>
      <c r="B768" s="2">
        <v>245.83333300000001</v>
      </c>
      <c r="C768" s="2">
        <v>342.32749999999999</v>
      </c>
    </row>
    <row r="769" spans="1:3">
      <c r="A769">
        <v>101333</v>
      </c>
      <c r="B769" s="2">
        <v>245.83333300000001</v>
      </c>
      <c r="C769" s="2">
        <v>342.32749999999999</v>
      </c>
    </row>
    <row r="770" spans="1:3">
      <c r="A770">
        <v>101334</v>
      </c>
      <c r="B770" s="2">
        <v>245.83333300000001</v>
      </c>
      <c r="C770" s="2">
        <v>342.32749999999999</v>
      </c>
    </row>
    <row r="771" spans="1:3">
      <c r="A771">
        <v>101335</v>
      </c>
      <c r="B771" s="2">
        <v>245.83333300000001</v>
      </c>
      <c r="C771" s="2">
        <v>342.78699999999998</v>
      </c>
    </row>
    <row r="772" spans="1:3">
      <c r="A772">
        <v>101336</v>
      </c>
      <c r="B772" s="2">
        <v>245.83333300000001</v>
      </c>
      <c r="C772" s="2">
        <v>342.78699999999998</v>
      </c>
    </row>
    <row r="773" spans="1:3">
      <c r="A773">
        <v>101337</v>
      </c>
      <c r="B773" s="2">
        <v>245.83333300000001</v>
      </c>
      <c r="C773" s="2">
        <v>342.78699999999998</v>
      </c>
    </row>
    <row r="774" spans="1:3">
      <c r="A774">
        <v>101338</v>
      </c>
      <c r="B774" s="2">
        <v>245.83333300000001</v>
      </c>
      <c r="C774" s="2">
        <v>343.70600000000002</v>
      </c>
    </row>
    <row r="775" spans="1:3">
      <c r="A775">
        <v>101339</v>
      </c>
      <c r="B775" s="2">
        <v>245.83333300000001</v>
      </c>
      <c r="C775" s="2">
        <v>344.16550000000001</v>
      </c>
    </row>
    <row r="776" spans="1:3">
      <c r="A776">
        <v>101340</v>
      </c>
      <c r="B776" s="2">
        <v>245.83333300000001</v>
      </c>
      <c r="C776" s="2">
        <v>344.16550000000001</v>
      </c>
    </row>
    <row r="777" spans="1:3">
      <c r="A777">
        <v>101341</v>
      </c>
      <c r="B777" s="2">
        <v>245.83333300000001</v>
      </c>
      <c r="C777" s="2">
        <v>344.16550000000001</v>
      </c>
    </row>
    <row r="778" spans="1:3">
      <c r="A778">
        <v>101342</v>
      </c>
      <c r="B778" s="2">
        <v>245.83333300000001</v>
      </c>
      <c r="C778" s="2">
        <v>344.16550000000001</v>
      </c>
    </row>
    <row r="779" spans="1:3">
      <c r="A779">
        <v>101343</v>
      </c>
      <c r="B779" s="2">
        <v>245.83333300000001</v>
      </c>
      <c r="C779" s="2">
        <v>344.16550000000001</v>
      </c>
    </row>
    <row r="780" spans="1:3">
      <c r="A780">
        <v>101344</v>
      </c>
      <c r="B780" s="2">
        <v>245.83333300000001</v>
      </c>
      <c r="C780" s="2">
        <v>344.625</v>
      </c>
    </row>
    <row r="781" spans="1:3">
      <c r="A781">
        <v>101345</v>
      </c>
      <c r="B781" s="2">
        <v>245.83333300000001</v>
      </c>
      <c r="C781" s="2">
        <v>344.625</v>
      </c>
    </row>
    <row r="782" spans="1:3">
      <c r="A782">
        <v>101346</v>
      </c>
      <c r="B782" s="2">
        <v>245.83333300000001</v>
      </c>
      <c r="C782" s="2">
        <v>344.625</v>
      </c>
    </row>
    <row r="783" spans="1:3">
      <c r="A783">
        <v>101347</v>
      </c>
      <c r="B783" s="2">
        <v>245.83333300000001</v>
      </c>
      <c r="C783" s="2">
        <v>344.625</v>
      </c>
    </row>
    <row r="784" spans="1:3">
      <c r="A784">
        <v>101348</v>
      </c>
      <c r="B784" s="2">
        <v>245.83333300000001</v>
      </c>
      <c r="C784" s="2">
        <v>344.625</v>
      </c>
    </row>
    <row r="785" spans="1:3">
      <c r="A785">
        <v>101349</v>
      </c>
      <c r="B785" s="2">
        <v>245.83333300000001</v>
      </c>
      <c r="C785" s="2">
        <v>344.625</v>
      </c>
    </row>
    <row r="786" spans="1:3">
      <c r="A786">
        <v>101350</v>
      </c>
      <c r="B786" s="2">
        <v>245.83333300000001</v>
      </c>
      <c r="C786" s="2">
        <v>345.08449999999999</v>
      </c>
    </row>
    <row r="787" spans="1:3">
      <c r="A787">
        <v>101351</v>
      </c>
      <c r="B787" s="2">
        <v>245.83333300000001</v>
      </c>
      <c r="C787" s="2">
        <v>345.08449999999999</v>
      </c>
    </row>
    <row r="788" spans="1:3">
      <c r="A788">
        <v>101352</v>
      </c>
      <c r="B788" s="2">
        <v>245.83333300000001</v>
      </c>
      <c r="C788" s="2">
        <v>345.08449999999999</v>
      </c>
    </row>
    <row r="789" spans="1:3">
      <c r="A789">
        <v>101353</v>
      </c>
      <c r="B789" s="2">
        <v>245.83333300000001</v>
      </c>
      <c r="C789" s="2">
        <v>345.08449999999999</v>
      </c>
    </row>
    <row r="790" spans="1:3">
      <c r="A790">
        <v>101354</v>
      </c>
      <c r="B790" s="2">
        <v>245.83333300000001</v>
      </c>
      <c r="C790" s="2">
        <v>345.54399999999998</v>
      </c>
    </row>
    <row r="791" spans="1:3">
      <c r="A791">
        <v>101355</v>
      </c>
      <c r="B791" s="2">
        <v>245.83333300000001</v>
      </c>
      <c r="C791" s="2">
        <v>345.54399999999998</v>
      </c>
    </row>
    <row r="792" spans="1:3">
      <c r="A792">
        <v>101356</v>
      </c>
      <c r="B792" s="2">
        <v>245.83333300000001</v>
      </c>
      <c r="C792" s="2">
        <v>345.54399999999998</v>
      </c>
    </row>
    <row r="793" spans="1:3">
      <c r="A793">
        <v>101357</v>
      </c>
      <c r="B793" s="2">
        <v>245.83333300000001</v>
      </c>
      <c r="C793" s="2">
        <v>346.00349999999997</v>
      </c>
    </row>
    <row r="794" spans="1:3">
      <c r="A794">
        <v>101358</v>
      </c>
      <c r="B794" s="2">
        <v>245.83333300000001</v>
      </c>
      <c r="C794" s="2">
        <v>345.54399999999998</v>
      </c>
    </row>
    <row r="795" spans="1:3">
      <c r="A795">
        <v>101359</v>
      </c>
      <c r="B795" s="2">
        <v>245.83333300000001</v>
      </c>
      <c r="C795" s="2">
        <v>345.54399999999998</v>
      </c>
    </row>
    <row r="796" spans="1:3">
      <c r="A796">
        <v>101400</v>
      </c>
      <c r="B796" s="2">
        <v>245.83333300000001</v>
      </c>
      <c r="C796" s="2">
        <v>345.54399999999998</v>
      </c>
    </row>
    <row r="797" spans="1:3">
      <c r="A797">
        <v>101401</v>
      </c>
      <c r="B797" s="2">
        <v>245.83333300000001</v>
      </c>
      <c r="C797" s="2">
        <v>346.00349999999997</v>
      </c>
    </row>
    <row r="798" spans="1:3">
      <c r="A798">
        <v>101402</v>
      </c>
      <c r="B798" s="2">
        <v>245.83333300000001</v>
      </c>
      <c r="C798" s="2">
        <v>346.00349999999997</v>
      </c>
    </row>
    <row r="799" spans="1:3">
      <c r="A799">
        <v>101403</v>
      </c>
      <c r="B799" s="2">
        <v>250</v>
      </c>
      <c r="C799" s="2">
        <v>346.00349999999997</v>
      </c>
    </row>
    <row r="800" spans="1:3">
      <c r="A800">
        <v>101404</v>
      </c>
      <c r="B800" s="2">
        <v>266.66666700000002</v>
      </c>
      <c r="C800" s="2">
        <v>346.46300000000002</v>
      </c>
    </row>
    <row r="801" spans="1:3">
      <c r="A801">
        <v>101405</v>
      </c>
      <c r="B801" s="2">
        <v>287.5</v>
      </c>
      <c r="C801" s="2">
        <v>346.46300000000002</v>
      </c>
    </row>
    <row r="802" spans="1:3">
      <c r="A802">
        <v>101406</v>
      </c>
      <c r="B802" s="2">
        <v>304.16666700000002</v>
      </c>
      <c r="C802" s="2">
        <v>346.46300000000002</v>
      </c>
    </row>
    <row r="803" spans="1:3">
      <c r="A803">
        <v>101407</v>
      </c>
      <c r="B803" s="2">
        <v>320.83333299999998</v>
      </c>
      <c r="C803" s="2">
        <v>346.46300000000002</v>
      </c>
    </row>
    <row r="804" spans="1:3">
      <c r="A804">
        <v>101408</v>
      </c>
      <c r="B804" s="2">
        <v>337.5</v>
      </c>
      <c r="C804" s="2">
        <v>346.46300000000002</v>
      </c>
    </row>
    <row r="805" spans="1:3">
      <c r="A805">
        <v>101409</v>
      </c>
      <c r="B805" s="2">
        <v>354.16666700000002</v>
      </c>
      <c r="C805" s="2">
        <v>353.35550000000001</v>
      </c>
    </row>
    <row r="806" spans="1:3">
      <c r="A806">
        <v>101410</v>
      </c>
      <c r="B806" s="2">
        <v>370.83333299999998</v>
      </c>
      <c r="C806" s="2">
        <v>361.62650000000002</v>
      </c>
    </row>
    <row r="807" spans="1:3">
      <c r="A807">
        <v>101411</v>
      </c>
      <c r="B807" s="2">
        <v>391.66666700000002</v>
      </c>
      <c r="C807" s="2">
        <v>385.98</v>
      </c>
    </row>
    <row r="808" spans="1:3">
      <c r="A808">
        <v>101412</v>
      </c>
      <c r="B808" s="2">
        <v>408.33333299999998</v>
      </c>
      <c r="C808" s="2">
        <v>391.95350000000002</v>
      </c>
    </row>
    <row r="809" spans="1:3">
      <c r="A809">
        <v>101413</v>
      </c>
      <c r="B809" s="2">
        <v>425</v>
      </c>
      <c r="C809" s="2">
        <v>407.11700000000002</v>
      </c>
    </row>
    <row r="810" spans="1:3">
      <c r="A810">
        <v>101414</v>
      </c>
      <c r="B810" s="2">
        <v>441.66666700000002</v>
      </c>
      <c r="C810" s="2">
        <v>476.04199999999997</v>
      </c>
    </row>
    <row r="811" spans="1:3">
      <c r="A811">
        <v>101415</v>
      </c>
      <c r="B811" s="2">
        <v>458.33333299999998</v>
      </c>
      <c r="C811" s="2">
        <v>494.42200000000003</v>
      </c>
    </row>
    <row r="812" spans="1:3">
      <c r="A812">
        <v>101416</v>
      </c>
      <c r="B812" s="2">
        <v>475</v>
      </c>
      <c r="C812" s="2">
        <v>454.90499999999997</v>
      </c>
    </row>
    <row r="813" spans="1:3">
      <c r="A813">
        <v>101417</v>
      </c>
      <c r="B813" s="2">
        <v>495.83333299999998</v>
      </c>
      <c r="C813" s="2">
        <v>470.98750000000001</v>
      </c>
    </row>
    <row r="814" spans="1:3">
      <c r="A814">
        <v>101418</v>
      </c>
      <c r="B814" s="2">
        <v>512.5</v>
      </c>
      <c r="C814" s="2">
        <v>498.09800000000001</v>
      </c>
    </row>
    <row r="815" spans="1:3">
      <c r="A815">
        <v>101419</v>
      </c>
      <c r="B815" s="2">
        <v>529.16666699999996</v>
      </c>
      <c r="C815" s="2">
        <v>551.85950000000003</v>
      </c>
    </row>
    <row r="816" spans="1:3">
      <c r="A816">
        <v>101420</v>
      </c>
      <c r="B816" s="2">
        <v>545.83333300000004</v>
      </c>
      <c r="C816" s="2">
        <v>521.07299999999998</v>
      </c>
    </row>
    <row r="817" spans="1:3">
      <c r="A817">
        <v>101421</v>
      </c>
      <c r="B817" s="2">
        <v>562.5</v>
      </c>
      <c r="C817" s="2">
        <v>538.53399999999999</v>
      </c>
    </row>
    <row r="818" spans="1:3">
      <c r="A818">
        <v>101422</v>
      </c>
      <c r="B818" s="2">
        <v>579.16666699999996</v>
      </c>
      <c r="C818" s="2">
        <v>629.97450000000003</v>
      </c>
    </row>
    <row r="819" spans="1:3">
      <c r="A819">
        <v>101423</v>
      </c>
      <c r="B819" s="2">
        <v>600</v>
      </c>
      <c r="C819" s="2">
        <v>603.32349999999997</v>
      </c>
    </row>
    <row r="820" spans="1:3">
      <c r="A820">
        <v>101424</v>
      </c>
      <c r="B820" s="2">
        <v>616.66666699999996</v>
      </c>
      <c r="C820" s="2">
        <v>677.303</v>
      </c>
    </row>
    <row r="821" spans="1:3">
      <c r="A821">
        <v>101425</v>
      </c>
      <c r="B821" s="2">
        <v>633.33333300000004</v>
      </c>
      <c r="C821" s="2">
        <v>624.46050000000002</v>
      </c>
    </row>
    <row r="822" spans="1:3">
      <c r="A822">
        <v>101426</v>
      </c>
      <c r="B822" s="2">
        <v>650</v>
      </c>
      <c r="C822" s="2">
        <v>674.0865</v>
      </c>
    </row>
    <row r="823" spans="1:3">
      <c r="A823">
        <v>101427</v>
      </c>
      <c r="B823" s="2">
        <v>666.66666699999996</v>
      </c>
      <c r="C823" s="2">
        <v>644.67849999999999</v>
      </c>
    </row>
    <row r="824" spans="1:3">
      <c r="A824">
        <v>101428</v>
      </c>
      <c r="B824" s="2">
        <v>683.33333300000004</v>
      </c>
      <c r="C824" s="2">
        <v>675.46500000000003</v>
      </c>
    </row>
    <row r="825" spans="1:3">
      <c r="A825">
        <v>101429</v>
      </c>
      <c r="B825" s="2">
        <v>704.16666699999996</v>
      </c>
      <c r="C825" s="2">
        <v>702.11599999999999</v>
      </c>
    </row>
    <row r="826" spans="1:3">
      <c r="A826">
        <v>101430</v>
      </c>
      <c r="B826" s="2">
        <v>720.83333300000004</v>
      </c>
      <c r="C826" s="2">
        <v>700.27800000000002</v>
      </c>
    </row>
    <row r="827" spans="1:3">
      <c r="A827">
        <v>101431</v>
      </c>
      <c r="B827" s="2">
        <v>737.5</v>
      </c>
      <c r="C827" s="2">
        <v>734.7405</v>
      </c>
    </row>
    <row r="828" spans="1:3">
      <c r="A828">
        <v>101432</v>
      </c>
      <c r="B828" s="2">
        <v>754.16666699999996</v>
      </c>
      <c r="C828" s="2">
        <v>730.14549999999997</v>
      </c>
    </row>
    <row r="829" spans="1:3">
      <c r="A829">
        <v>101433</v>
      </c>
      <c r="B829" s="2">
        <v>770.83333300000004</v>
      </c>
      <c r="C829" s="2">
        <v>779.31200000000001</v>
      </c>
    </row>
    <row r="830" spans="1:3">
      <c r="A830">
        <v>101434</v>
      </c>
      <c r="B830" s="2">
        <v>787.5</v>
      </c>
      <c r="C830" s="2">
        <v>755.41800000000001</v>
      </c>
    </row>
    <row r="831" spans="1:3">
      <c r="A831">
        <v>101435</v>
      </c>
      <c r="B831" s="2">
        <v>808.33333300000004</v>
      </c>
      <c r="C831" s="2">
        <v>794.01599999999996</v>
      </c>
    </row>
    <row r="832" spans="1:3">
      <c r="A832">
        <v>101436</v>
      </c>
      <c r="B832" s="2">
        <v>825</v>
      </c>
      <c r="C832" s="2">
        <v>812.85550000000001</v>
      </c>
    </row>
    <row r="833" spans="1:3">
      <c r="A833">
        <v>101437</v>
      </c>
      <c r="B833" s="2">
        <v>841.66666699999996</v>
      </c>
      <c r="C833" s="2">
        <v>833.53300000000002</v>
      </c>
    </row>
    <row r="834" spans="1:3">
      <c r="A834">
        <v>101438</v>
      </c>
      <c r="B834" s="2">
        <v>858.33333300000004</v>
      </c>
      <c r="C834" s="2">
        <v>850.53449999999998</v>
      </c>
    </row>
    <row r="835" spans="1:3">
      <c r="A835">
        <v>101439</v>
      </c>
      <c r="B835" s="2">
        <v>875</v>
      </c>
      <c r="C835" s="2">
        <v>867.07650000000001</v>
      </c>
    </row>
    <row r="836" spans="1:3">
      <c r="A836">
        <v>101440</v>
      </c>
      <c r="B836" s="2">
        <v>891.66666699999996</v>
      </c>
      <c r="C836" s="2">
        <v>910.72900000000004</v>
      </c>
    </row>
    <row r="837" spans="1:3">
      <c r="A837">
        <v>101441</v>
      </c>
      <c r="B837" s="2">
        <v>912.5</v>
      </c>
      <c r="C837" s="2">
        <v>889.13250000000005</v>
      </c>
    </row>
    <row r="838" spans="1:3">
      <c r="A838">
        <v>101442</v>
      </c>
      <c r="B838" s="2">
        <v>929.16666699999996</v>
      </c>
      <c r="C838" s="2">
        <v>922.2165</v>
      </c>
    </row>
    <row r="839" spans="1:3">
      <c r="A839">
        <v>101443</v>
      </c>
      <c r="B839" s="2">
        <v>945.83333300000004</v>
      </c>
      <c r="C839" s="2">
        <v>927.73050000000001</v>
      </c>
    </row>
    <row r="840" spans="1:3">
      <c r="A840">
        <v>101444</v>
      </c>
      <c r="B840" s="2">
        <v>962.5</v>
      </c>
      <c r="C840" s="2">
        <v>947.48900000000003</v>
      </c>
    </row>
    <row r="841" spans="1:3">
      <c r="A841">
        <v>101445</v>
      </c>
      <c r="B841" s="2">
        <v>979.16666699999996</v>
      </c>
      <c r="C841" s="2">
        <v>967.24749999999995</v>
      </c>
    </row>
    <row r="842" spans="1:3">
      <c r="A842">
        <v>101446</v>
      </c>
      <c r="B842" s="2">
        <v>995.83333300000004</v>
      </c>
      <c r="C842" s="2">
        <v>986.54650000000004</v>
      </c>
    </row>
    <row r="843" spans="1:3">
      <c r="A843">
        <v>101447</v>
      </c>
      <c r="B843" s="2">
        <v>1016.666667</v>
      </c>
      <c r="C843" s="2">
        <v>1000.3315</v>
      </c>
    </row>
    <row r="844" spans="1:3">
      <c r="A844">
        <v>101448</v>
      </c>
      <c r="B844" s="2">
        <v>1033.333333</v>
      </c>
      <c r="C844" s="2">
        <v>1025.604</v>
      </c>
    </row>
    <row r="845" spans="1:3">
      <c r="A845">
        <v>101449</v>
      </c>
      <c r="B845" s="2">
        <v>1050</v>
      </c>
      <c r="C845" s="2">
        <v>1045.3625</v>
      </c>
    </row>
    <row r="846" spans="1:3">
      <c r="A846">
        <v>101450</v>
      </c>
      <c r="B846" s="2">
        <v>1066.666667</v>
      </c>
      <c r="C846" s="2">
        <v>1056.3905</v>
      </c>
    </row>
    <row r="847" spans="1:3">
      <c r="A847">
        <v>101451</v>
      </c>
      <c r="B847" s="2">
        <v>1083.333333</v>
      </c>
      <c r="C847" s="2">
        <v>1064.6614999999999</v>
      </c>
    </row>
    <row r="848" spans="1:3">
      <c r="A848">
        <v>101452</v>
      </c>
      <c r="B848" s="2">
        <v>1100</v>
      </c>
      <c r="C848" s="2">
        <v>1084.42</v>
      </c>
    </row>
    <row r="849" spans="1:3">
      <c r="A849">
        <v>101453</v>
      </c>
      <c r="B849" s="2">
        <v>1120.833333</v>
      </c>
      <c r="C849" s="2">
        <v>1173.1034999999999</v>
      </c>
    </row>
    <row r="850" spans="1:3">
      <c r="A850">
        <v>101454</v>
      </c>
      <c r="B850" s="2">
        <v>1137.5</v>
      </c>
      <c r="C850" s="2">
        <v>1156.5615</v>
      </c>
    </row>
    <row r="851" spans="1:3">
      <c r="A851">
        <v>101455</v>
      </c>
      <c r="B851" s="2">
        <v>1154.166667</v>
      </c>
      <c r="C851" s="2">
        <v>1181.3744999999999</v>
      </c>
    </row>
    <row r="852" spans="1:3">
      <c r="A852">
        <v>101456</v>
      </c>
      <c r="B852" s="2">
        <v>1170.833333</v>
      </c>
      <c r="C852" s="2">
        <v>1175.8605</v>
      </c>
    </row>
    <row r="853" spans="1:3">
      <c r="A853">
        <v>101457</v>
      </c>
      <c r="B853" s="2">
        <v>1187.5</v>
      </c>
      <c r="C853" s="2">
        <v>1163.9135000000001</v>
      </c>
    </row>
    <row r="854" spans="1:3">
      <c r="A854">
        <v>101458</v>
      </c>
      <c r="B854" s="2">
        <v>1204.166667</v>
      </c>
      <c r="C854" s="2">
        <v>1179.5364999999999</v>
      </c>
    </row>
    <row r="855" spans="1:3">
      <c r="A855">
        <v>101459</v>
      </c>
      <c r="B855" s="2">
        <v>1225</v>
      </c>
      <c r="C855" s="2">
        <v>1265.9224999999999</v>
      </c>
    </row>
    <row r="856" spans="1:3">
      <c r="A856">
        <v>101500</v>
      </c>
      <c r="B856" s="2">
        <v>1241.666667</v>
      </c>
      <c r="C856" s="2">
        <v>1230.5409999999999</v>
      </c>
    </row>
    <row r="857" spans="1:3">
      <c r="A857">
        <v>101501</v>
      </c>
      <c r="B857" s="2">
        <v>1258.333333</v>
      </c>
      <c r="C857" s="2">
        <v>1277.8695</v>
      </c>
    </row>
    <row r="858" spans="1:3">
      <c r="A858">
        <v>101502</v>
      </c>
      <c r="B858" s="2">
        <v>1275</v>
      </c>
      <c r="C858" s="2">
        <v>1248.002</v>
      </c>
    </row>
    <row r="859" spans="1:3">
      <c r="A859">
        <v>101503</v>
      </c>
      <c r="B859" s="2">
        <v>1291.666667</v>
      </c>
      <c r="C859" s="2">
        <v>1334.8475000000001</v>
      </c>
    </row>
    <row r="860" spans="1:3">
      <c r="A860">
        <v>101504</v>
      </c>
      <c r="B860" s="2">
        <v>1308.333333</v>
      </c>
      <c r="C860" s="2">
        <v>1335.7665</v>
      </c>
    </row>
    <row r="861" spans="1:3">
      <c r="A861">
        <v>101505</v>
      </c>
      <c r="B861" s="2">
        <v>1329.166667</v>
      </c>
      <c r="C861" s="2">
        <v>1357.8225</v>
      </c>
    </row>
    <row r="862" spans="1:3">
      <c r="A862">
        <v>101506</v>
      </c>
      <c r="B862" s="2">
        <v>1345.833333</v>
      </c>
      <c r="C862" s="2">
        <v>1358.2819999999999</v>
      </c>
    </row>
    <row r="863" spans="1:3">
      <c r="A863">
        <v>101507</v>
      </c>
      <c r="B863" s="2">
        <v>1362.5</v>
      </c>
      <c r="C863" s="2">
        <v>1344.9565</v>
      </c>
    </row>
    <row r="864" spans="1:3">
      <c r="A864">
        <v>101508</v>
      </c>
      <c r="B864" s="2">
        <v>1379.166667</v>
      </c>
      <c r="C864" s="2">
        <v>1364.7149999999999</v>
      </c>
    </row>
    <row r="865" spans="1:3">
      <c r="A865">
        <v>101509</v>
      </c>
      <c r="B865" s="2">
        <v>1395.833333</v>
      </c>
      <c r="C865" s="2">
        <v>1426.288</v>
      </c>
    </row>
    <row r="866" spans="1:3">
      <c r="A866">
        <v>101510</v>
      </c>
      <c r="B866" s="2">
        <v>1412.5</v>
      </c>
      <c r="C866" s="2">
        <v>1405.1510000000001</v>
      </c>
    </row>
    <row r="867" spans="1:3">
      <c r="A867">
        <v>101511</v>
      </c>
      <c r="B867" s="2">
        <v>1433.333333</v>
      </c>
      <c r="C867" s="2">
        <v>1468.1025</v>
      </c>
    </row>
    <row r="868" spans="1:3">
      <c r="A868">
        <v>101512</v>
      </c>
      <c r="B868" s="2">
        <v>1450</v>
      </c>
      <c r="C868" s="2">
        <v>1426.7474999999999</v>
      </c>
    </row>
    <row r="869" spans="1:3">
      <c r="A869">
        <v>101513</v>
      </c>
      <c r="B869" s="2">
        <v>1466.666667</v>
      </c>
      <c r="C869" s="2">
        <v>1447.425</v>
      </c>
    </row>
    <row r="870" spans="1:3">
      <c r="A870">
        <v>101514</v>
      </c>
      <c r="B870" s="2">
        <v>1483.333333</v>
      </c>
      <c r="C870" s="2">
        <v>1522.7829999999999</v>
      </c>
    </row>
    <row r="871" spans="1:3">
      <c r="A871">
        <v>101515</v>
      </c>
      <c r="B871" s="2">
        <v>1500</v>
      </c>
      <c r="C871" s="2">
        <v>1488.3205</v>
      </c>
    </row>
    <row r="872" spans="1:3">
      <c r="A872">
        <v>101516</v>
      </c>
      <c r="B872" s="2">
        <v>1516.666667</v>
      </c>
      <c r="C872" s="2">
        <v>1501.1865</v>
      </c>
    </row>
    <row r="873" spans="1:3">
      <c r="A873">
        <v>101517</v>
      </c>
      <c r="B873" s="2">
        <v>1537.5</v>
      </c>
      <c r="C873" s="2">
        <v>1537.4870000000001</v>
      </c>
    </row>
    <row r="874" spans="1:3">
      <c r="A874">
        <v>101518</v>
      </c>
      <c r="B874" s="2">
        <v>1554.166667</v>
      </c>
      <c r="C874" s="2">
        <v>1597.222</v>
      </c>
    </row>
    <row r="875" spans="1:3">
      <c r="A875">
        <v>101519</v>
      </c>
      <c r="B875" s="2">
        <v>1570.833333</v>
      </c>
      <c r="C875" s="2">
        <v>1583.8965000000001</v>
      </c>
    </row>
    <row r="876" spans="1:3">
      <c r="A876">
        <v>101520</v>
      </c>
      <c r="B876" s="2">
        <v>1587.5</v>
      </c>
      <c r="C876" s="2">
        <v>1581.1395</v>
      </c>
    </row>
    <row r="877" spans="1:3">
      <c r="A877">
        <v>101521</v>
      </c>
      <c r="B877" s="2">
        <v>1604.166667</v>
      </c>
      <c r="C877" s="2">
        <v>1609.1690000000001</v>
      </c>
    </row>
    <row r="878" spans="1:3">
      <c r="A878">
        <v>101522</v>
      </c>
      <c r="B878" s="2">
        <v>1620.833333</v>
      </c>
      <c r="C878" s="2">
        <v>1591.2484999999999</v>
      </c>
    </row>
    <row r="879" spans="1:3">
      <c r="A879">
        <v>101523</v>
      </c>
      <c r="B879" s="2">
        <v>1641.666667</v>
      </c>
      <c r="C879" s="2">
        <v>1647.3074999999999</v>
      </c>
    </row>
    <row r="880" spans="1:3">
      <c r="A880">
        <v>101524</v>
      </c>
      <c r="B880" s="2">
        <v>1658.333333</v>
      </c>
      <c r="C880" s="2">
        <v>1631.6845000000001</v>
      </c>
    </row>
    <row r="881" spans="1:3">
      <c r="A881">
        <v>101525</v>
      </c>
      <c r="B881" s="2">
        <v>1675</v>
      </c>
      <c r="C881" s="2">
        <v>1662.0115000000001</v>
      </c>
    </row>
    <row r="882" spans="1:3">
      <c r="A882">
        <v>101526</v>
      </c>
      <c r="B882" s="2">
        <v>1691.666667</v>
      </c>
      <c r="C882" s="2">
        <v>1673.9585</v>
      </c>
    </row>
    <row r="883" spans="1:3">
      <c r="A883">
        <v>101527</v>
      </c>
      <c r="B883" s="2">
        <v>1708.333333</v>
      </c>
      <c r="C883" s="2">
        <v>1700.15</v>
      </c>
    </row>
    <row r="884" spans="1:3">
      <c r="A884">
        <v>101528</v>
      </c>
      <c r="B884" s="2">
        <v>1725</v>
      </c>
      <c r="C884" s="2">
        <v>1732.7745</v>
      </c>
    </row>
    <row r="885" spans="1:3">
      <c r="A885">
        <v>101529</v>
      </c>
      <c r="B885" s="2">
        <v>1745.833333</v>
      </c>
      <c r="C885" s="2">
        <v>1714.854</v>
      </c>
    </row>
    <row r="886" spans="1:3">
      <c r="A886">
        <v>101530</v>
      </c>
      <c r="B886" s="2">
        <v>1762.5</v>
      </c>
      <c r="C886" s="2">
        <v>1735.5315000000001</v>
      </c>
    </row>
    <row r="887" spans="1:3">
      <c r="A887">
        <v>101531</v>
      </c>
      <c r="B887" s="2">
        <v>1779.166667</v>
      </c>
      <c r="C887" s="2">
        <v>1826.972</v>
      </c>
    </row>
    <row r="888" spans="1:3">
      <c r="A888">
        <v>101532</v>
      </c>
      <c r="B888" s="2">
        <v>1795.833333</v>
      </c>
      <c r="C888" s="2">
        <v>1811.3489999999999</v>
      </c>
    </row>
    <row r="889" spans="1:3">
      <c r="A889">
        <v>101533</v>
      </c>
      <c r="B889" s="2">
        <v>1812.5</v>
      </c>
      <c r="C889" s="2">
        <v>1803.078</v>
      </c>
    </row>
    <row r="890" spans="1:3">
      <c r="A890">
        <v>101534</v>
      </c>
      <c r="B890" s="2">
        <v>1829.166667</v>
      </c>
      <c r="C890" s="2">
        <v>1883.95</v>
      </c>
    </row>
    <row r="891" spans="1:3">
      <c r="A891">
        <v>101535</v>
      </c>
      <c r="B891" s="2">
        <v>1850</v>
      </c>
      <c r="C891" s="2">
        <v>1839.3785</v>
      </c>
    </row>
    <row r="892" spans="1:3">
      <c r="A892">
        <v>101536</v>
      </c>
      <c r="B892" s="2">
        <v>1866.666667</v>
      </c>
      <c r="C892" s="2">
        <v>1860.056</v>
      </c>
    </row>
    <row r="893" spans="1:3">
      <c r="A893">
        <v>101537</v>
      </c>
      <c r="B893" s="2">
        <v>1883.333333</v>
      </c>
      <c r="C893" s="2">
        <v>1869.2460000000001</v>
      </c>
    </row>
    <row r="894" spans="1:3">
      <c r="A894">
        <v>101538</v>
      </c>
      <c r="B894" s="2">
        <v>1900</v>
      </c>
      <c r="C894" s="2">
        <v>1936.3330000000001</v>
      </c>
    </row>
    <row r="895" spans="1:3">
      <c r="A895">
        <v>101539</v>
      </c>
      <c r="B895" s="2">
        <v>1916.666667</v>
      </c>
      <c r="C895" s="2">
        <v>1941.3875</v>
      </c>
    </row>
    <row r="896" spans="1:3">
      <c r="A896">
        <v>101540</v>
      </c>
      <c r="B896" s="2">
        <v>1933.333333</v>
      </c>
      <c r="C896" s="2">
        <v>1944.1445000000001</v>
      </c>
    </row>
    <row r="897" spans="1:3">
      <c r="A897">
        <v>101541</v>
      </c>
      <c r="B897" s="2">
        <v>1954.166667</v>
      </c>
      <c r="C897" s="2">
        <v>1962.9839999999999</v>
      </c>
    </row>
    <row r="898" spans="1:3">
      <c r="A898">
        <v>101542</v>
      </c>
      <c r="B898" s="2">
        <v>1970.833333</v>
      </c>
      <c r="C898" s="2">
        <v>1943.6849999999999</v>
      </c>
    </row>
    <row r="899" spans="1:3">
      <c r="A899">
        <v>101543</v>
      </c>
      <c r="B899" s="2">
        <v>1987.5</v>
      </c>
      <c r="C899" s="2">
        <v>1961.146</v>
      </c>
    </row>
    <row r="900" spans="1:3">
      <c r="A900">
        <v>101544</v>
      </c>
      <c r="B900" s="2">
        <v>2004.166667</v>
      </c>
      <c r="C900" s="2">
        <v>1991.9324999999999</v>
      </c>
    </row>
    <row r="901" spans="1:3">
      <c r="A901">
        <v>101545</v>
      </c>
      <c r="B901" s="2">
        <v>2020.833333</v>
      </c>
      <c r="C901" s="2">
        <v>2007.5554999999999</v>
      </c>
    </row>
    <row r="902" spans="1:3">
      <c r="A902">
        <v>101546</v>
      </c>
      <c r="B902" s="2">
        <v>2037.5</v>
      </c>
      <c r="C902" s="2">
        <v>2025.0165</v>
      </c>
    </row>
    <row r="903" spans="1:3">
      <c r="A903">
        <v>101547</v>
      </c>
      <c r="B903" s="2">
        <v>2058.333333</v>
      </c>
      <c r="C903" s="2">
        <v>2048.9105</v>
      </c>
    </row>
    <row r="904" spans="1:3">
      <c r="A904">
        <v>101548</v>
      </c>
      <c r="B904" s="2">
        <v>2075</v>
      </c>
      <c r="C904" s="2">
        <v>2099.915</v>
      </c>
    </row>
    <row r="905" spans="1:3">
      <c r="A905">
        <v>101549</v>
      </c>
      <c r="B905" s="2">
        <v>2091.666667</v>
      </c>
      <c r="C905" s="2">
        <v>2085.6705000000002</v>
      </c>
    </row>
    <row r="906" spans="1:3">
      <c r="A906">
        <v>101550</v>
      </c>
      <c r="B906" s="2">
        <v>2108.333333</v>
      </c>
      <c r="C906" s="2">
        <v>2085.6705000000002</v>
      </c>
    </row>
    <row r="907" spans="1:3">
      <c r="A907">
        <v>101551</v>
      </c>
      <c r="B907" s="2">
        <v>2125</v>
      </c>
      <c r="C907" s="2">
        <v>2126.1064999999999</v>
      </c>
    </row>
    <row r="908" spans="1:3">
      <c r="A908">
        <v>101552</v>
      </c>
      <c r="B908" s="2">
        <v>2141.666667</v>
      </c>
      <c r="C908" s="2">
        <v>2110.9430000000002</v>
      </c>
    </row>
    <row r="909" spans="1:3">
      <c r="A909">
        <v>101553</v>
      </c>
      <c r="B909" s="2">
        <v>2162.5</v>
      </c>
      <c r="C909" s="2">
        <v>2176.6514999999999</v>
      </c>
    </row>
    <row r="910" spans="1:3">
      <c r="A910">
        <v>101554</v>
      </c>
      <c r="B910" s="2">
        <v>2179.166667</v>
      </c>
      <c r="C910" s="2">
        <v>2168.84</v>
      </c>
    </row>
    <row r="911" spans="1:3">
      <c r="A911">
        <v>101555</v>
      </c>
      <c r="B911" s="2">
        <v>2195.833333</v>
      </c>
      <c r="C911" s="2">
        <v>2206.9785000000002</v>
      </c>
    </row>
    <row r="912" spans="1:3">
      <c r="A912">
        <v>101556</v>
      </c>
      <c r="B912" s="2">
        <v>2212.5</v>
      </c>
      <c r="C912" s="2">
        <v>2251.5500000000002</v>
      </c>
    </row>
    <row r="913" spans="1:3">
      <c r="A913">
        <v>101557</v>
      </c>
      <c r="B913" s="2">
        <v>2229.166667</v>
      </c>
      <c r="C913" s="2">
        <v>2223.98</v>
      </c>
    </row>
    <row r="914" spans="1:3">
      <c r="A914">
        <v>101558</v>
      </c>
      <c r="B914" s="2">
        <v>2245.833333</v>
      </c>
      <c r="C914" s="2">
        <v>2228.1154999999999</v>
      </c>
    </row>
    <row r="915" spans="1:3">
      <c r="A915">
        <v>101559</v>
      </c>
      <c r="B915" s="2">
        <v>2266.666667</v>
      </c>
      <c r="C915" s="2">
        <v>2235.4675000000002</v>
      </c>
    </row>
    <row r="916" spans="1:3">
      <c r="A916">
        <v>101600</v>
      </c>
      <c r="B916" s="2">
        <v>2283.333333</v>
      </c>
      <c r="C916" s="2">
        <v>2259.3615</v>
      </c>
    </row>
    <row r="917" spans="1:3">
      <c r="A917">
        <v>101601</v>
      </c>
      <c r="B917" s="2">
        <v>2300</v>
      </c>
      <c r="C917" s="2">
        <v>2290.1480000000001</v>
      </c>
    </row>
    <row r="918" spans="1:3">
      <c r="A918">
        <v>101602</v>
      </c>
      <c r="B918" s="2">
        <v>2316.666667</v>
      </c>
      <c r="C918" s="2">
        <v>2363.2085000000002</v>
      </c>
    </row>
    <row r="919" spans="1:3">
      <c r="A919">
        <v>101603</v>
      </c>
      <c r="B919" s="2">
        <v>2333.333333</v>
      </c>
      <c r="C919" s="2">
        <v>2326.4485</v>
      </c>
    </row>
    <row r="920" spans="1:3">
      <c r="A920">
        <v>101604</v>
      </c>
      <c r="B920" s="2">
        <v>2350</v>
      </c>
      <c r="C920" s="2">
        <v>2322.3130000000001</v>
      </c>
    </row>
    <row r="921" spans="1:3">
      <c r="A921">
        <v>101605</v>
      </c>
      <c r="B921" s="2">
        <v>2370.833333</v>
      </c>
      <c r="C921" s="2">
        <v>2343.9095000000002</v>
      </c>
    </row>
    <row r="922" spans="1:3">
      <c r="A922">
        <v>101606</v>
      </c>
      <c r="B922" s="2">
        <v>2387.5</v>
      </c>
      <c r="C922" s="2">
        <v>2350.3425000000002</v>
      </c>
    </row>
    <row r="923" spans="1:3">
      <c r="A923">
        <v>101607</v>
      </c>
      <c r="B923" s="2">
        <v>2404.166667</v>
      </c>
      <c r="C923" s="2">
        <v>2376.0745000000002</v>
      </c>
    </row>
    <row r="924" spans="1:3">
      <c r="A924">
        <v>101608</v>
      </c>
      <c r="B924" s="2">
        <v>2420.833333</v>
      </c>
      <c r="C924" s="2">
        <v>2455.1084999999998</v>
      </c>
    </row>
    <row r="925" spans="1:3">
      <c r="A925">
        <v>101609</v>
      </c>
      <c r="B925" s="2">
        <v>2437.5</v>
      </c>
      <c r="C925" s="2">
        <v>2432.5929999999998</v>
      </c>
    </row>
    <row r="926" spans="1:3">
      <c r="A926">
        <v>101610</v>
      </c>
      <c r="B926" s="2">
        <v>2454.166667</v>
      </c>
      <c r="C926" s="2">
        <v>2438.5664999999999</v>
      </c>
    </row>
    <row r="927" spans="1:3">
      <c r="A927">
        <v>101611</v>
      </c>
      <c r="B927" s="2">
        <v>2475</v>
      </c>
      <c r="C927" s="2">
        <v>2458.3249999999998</v>
      </c>
    </row>
    <row r="928" spans="1:3">
      <c r="A928">
        <v>101612</v>
      </c>
      <c r="B928" s="2">
        <v>2491.666667</v>
      </c>
      <c r="C928" s="2">
        <v>2450.0540000000001</v>
      </c>
    </row>
    <row r="929" spans="1:3">
      <c r="A929">
        <v>101613</v>
      </c>
      <c r="B929" s="2">
        <v>2508.333333</v>
      </c>
      <c r="C929" s="2">
        <v>2471.1909999999998</v>
      </c>
    </row>
    <row r="930" spans="1:3">
      <c r="A930">
        <v>101614</v>
      </c>
      <c r="B930" s="2">
        <v>2525</v>
      </c>
      <c r="C930" s="2">
        <v>2491.8685</v>
      </c>
    </row>
    <row r="931" spans="1:3">
      <c r="A931">
        <v>101615</v>
      </c>
      <c r="B931" s="2">
        <v>2541.666667</v>
      </c>
      <c r="C931" s="2">
        <v>2529.0880000000002</v>
      </c>
    </row>
    <row r="932" spans="1:3">
      <c r="A932">
        <v>101616</v>
      </c>
      <c r="B932" s="2">
        <v>2558.333333</v>
      </c>
      <c r="C932" s="2">
        <v>2535.5210000000002</v>
      </c>
    </row>
    <row r="933" spans="1:3">
      <c r="A933">
        <v>101617</v>
      </c>
      <c r="B933" s="2">
        <v>2579.166667</v>
      </c>
      <c r="C933" s="2">
        <v>2556.6579999999999</v>
      </c>
    </row>
    <row r="934" spans="1:3">
      <c r="A934">
        <v>101618</v>
      </c>
      <c r="B934" s="2">
        <v>2595.833333</v>
      </c>
      <c r="C934" s="2">
        <v>2567.2265000000002</v>
      </c>
    </row>
    <row r="935" spans="1:3">
      <c r="A935">
        <v>101619</v>
      </c>
      <c r="B935" s="2">
        <v>2612.5</v>
      </c>
      <c r="C935" s="2">
        <v>2577.7950000000001</v>
      </c>
    </row>
    <row r="936" spans="1:3">
      <c r="A936">
        <v>101620</v>
      </c>
      <c r="B936" s="2">
        <v>2629.166667</v>
      </c>
      <c r="C936" s="2">
        <v>2629.259</v>
      </c>
    </row>
    <row r="937" spans="1:3">
      <c r="A937">
        <v>101621</v>
      </c>
      <c r="B937" s="2">
        <v>2645.833333</v>
      </c>
      <c r="C937" s="2">
        <v>2641.6655000000001</v>
      </c>
    </row>
    <row r="938" spans="1:3">
      <c r="A938">
        <v>101622</v>
      </c>
      <c r="B938" s="2">
        <v>2662.5</v>
      </c>
      <c r="C938" s="2">
        <v>2710.1309999999999</v>
      </c>
    </row>
    <row r="939" spans="1:3">
      <c r="A939">
        <v>101623</v>
      </c>
      <c r="B939" s="2">
        <v>2683.333333</v>
      </c>
      <c r="C939" s="2">
        <v>2722.9969999999998</v>
      </c>
    </row>
    <row r="940" spans="1:3">
      <c r="A940">
        <v>101624</v>
      </c>
      <c r="B940" s="2">
        <v>2700</v>
      </c>
      <c r="C940" s="2">
        <v>2663.7215000000001</v>
      </c>
    </row>
    <row r="941" spans="1:3">
      <c r="A941">
        <v>101625</v>
      </c>
      <c r="B941" s="2">
        <v>2716.666667</v>
      </c>
      <c r="C941" s="2">
        <v>2687.6154999999999</v>
      </c>
    </row>
    <row r="942" spans="1:3">
      <c r="A942">
        <v>101626</v>
      </c>
      <c r="B942" s="2">
        <v>2733.333333</v>
      </c>
      <c r="C942" s="2">
        <v>2703.2384999999999</v>
      </c>
    </row>
    <row r="943" spans="1:3">
      <c r="A943">
        <v>101627</v>
      </c>
      <c r="B943" s="2">
        <v>2750</v>
      </c>
      <c r="C943" s="2">
        <v>2719.7804999999998</v>
      </c>
    </row>
    <row r="944" spans="1:3">
      <c r="A944">
        <v>101628</v>
      </c>
      <c r="B944" s="2">
        <v>2766.666667</v>
      </c>
      <c r="C944" s="2">
        <v>2727.5920000000001</v>
      </c>
    </row>
    <row r="945" spans="1:3">
      <c r="A945">
        <v>101629</v>
      </c>
      <c r="B945" s="2">
        <v>2787.5</v>
      </c>
      <c r="C945" s="2">
        <v>2749.1885000000002</v>
      </c>
    </row>
    <row r="946" spans="1:3">
      <c r="A946">
        <v>101630</v>
      </c>
      <c r="B946" s="2">
        <v>2804.166667</v>
      </c>
      <c r="C946" s="2">
        <v>2764.3519999999999</v>
      </c>
    </row>
    <row r="947" spans="1:3">
      <c r="A947">
        <v>101631</v>
      </c>
      <c r="B947" s="2">
        <v>2820.833333</v>
      </c>
      <c r="C947" s="2">
        <v>2843.386</v>
      </c>
    </row>
    <row r="948" spans="1:3">
      <c r="A948">
        <v>101632</v>
      </c>
      <c r="B948" s="2">
        <v>2837.5</v>
      </c>
      <c r="C948" s="2">
        <v>2867.7395000000001</v>
      </c>
    </row>
    <row r="949" spans="1:3">
      <c r="A949">
        <v>101633</v>
      </c>
      <c r="B949" s="2">
        <v>2854.166667</v>
      </c>
      <c r="C949" s="2">
        <v>2814.4375</v>
      </c>
    </row>
    <row r="950" spans="1:3">
      <c r="A950">
        <v>101634</v>
      </c>
      <c r="B950" s="2">
        <v>2870.833333</v>
      </c>
      <c r="C950" s="2">
        <v>2870.9560000000001</v>
      </c>
    </row>
    <row r="951" spans="1:3">
      <c r="A951">
        <v>101635</v>
      </c>
      <c r="B951" s="2">
        <v>2891.666667</v>
      </c>
      <c r="C951" s="2">
        <v>2853.4949999999999</v>
      </c>
    </row>
    <row r="952" spans="1:3">
      <c r="A952">
        <v>101636</v>
      </c>
      <c r="B952" s="2">
        <v>2908.333333</v>
      </c>
      <c r="C952" s="2">
        <v>2884.2815000000001</v>
      </c>
    </row>
    <row r="953" spans="1:3">
      <c r="A953">
        <v>101637</v>
      </c>
      <c r="B953" s="2">
        <v>2925</v>
      </c>
      <c r="C953" s="2">
        <v>2927.0149999999999</v>
      </c>
    </row>
    <row r="954" spans="1:3">
      <c r="A954">
        <v>101638</v>
      </c>
      <c r="B954" s="2">
        <v>2941.666667</v>
      </c>
      <c r="C954" s="2">
        <v>2900.364</v>
      </c>
    </row>
    <row r="955" spans="1:3">
      <c r="A955">
        <v>101639</v>
      </c>
      <c r="B955" s="2">
        <v>2958.333333</v>
      </c>
      <c r="C955" s="2">
        <v>2931.61</v>
      </c>
    </row>
    <row r="956" spans="1:3">
      <c r="A956">
        <v>101640</v>
      </c>
      <c r="B956" s="2">
        <v>2975</v>
      </c>
      <c r="C956" s="2">
        <v>2987.2094999999999</v>
      </c>
    </row>
    <row r="957" spans="1:3">
      <c r="A957">
        <v>101641</v>
      </c>
      <c r="B957" s="2">
        <v>2995.833333</v>
      </c>
      <c r="C957" s="2">
        <v>2971.5864999999999</v>
      </c>
    </row>
    <row r="958" spans="1:3">
      <c r="A958">
        <v>101642</v>
      </c>
      <c r="B958" s="2">
        <v>3012.5</v>
      </c>
      <c r="C958" s="2">
        <v>3020.7530000000002</v>
      </c>
    </row>
    <row r="959" spans="1:3">
      <c r="A959">
        <v>101643</v>
      </c>
      <c r="B959" s="2">
        <v>3029.166667</v>
      </c>
      <c r="C959" s="2">
        <v>3058.8915000000002</v>
      </c>
    </row>
    <row r="960" spans="1:3">
      <c r="A960">
        <v>101644</v>
      </c>
      <c r="B960" s="2">
        <v>3045.833333</v>
      </c>
      <c r="C960" s="2">
        <v>3008.3465000000001</v>
      </c>
    </row>
    <row r="961" spans="1:3">
      <c r="A961">
        <v>101645</v>
      </c>
      <c r="B961" s="2">
        <v>3062.5</v>
      </c>
      <c r="C961" s="2">
        <v>3037.2950000000001</v>
      </c>
    </row>
    <row r="962" spans="1:3">
      <c r="A962">
        <v>101646</v>
      </c>
      <c r="B962" s="2">
        <v>3079.166667</v>
      </c>
      <c r="C962" s="2">
        <v>3049.2420000000002</v>
      </c>
    </row>
    <row r="963" spans="1:3">
      <c r="A963">
        <v>101647</v>
      </c>
      <c r="B963" s="2">
        <v>3100</v>
      </c>
      <c r="C963" s="2">
        <v>3103.0034999999998</v>
      </c>
    </row>
    <row r="964" spans="1:3">
      <c r="A964">
        <v>101648</v>
      </c>
      <c r="B964" s="2">
        <v>3116.666667</v>
      </c>
      <c r="C964" s="2">
        <v>3092.4349999999999</v>
      </c>
    </row>
    <row r="965" spans="1:3">
      <c r="A965">
        <v>101649</v>
      </c>
      <c r="B965" s="2">
        <v>3133.333333</v>
      </c>
      <c r="C965" s="2">
        <v>3197.201</v>
      </c>
    </row>
    <row r="966" spans="1:3">
      <c r="A966">
        <v>101650</v>
      </c>
      <c r="B966" s="2">
        <v>3150</v>
      </c>
      <c r="C966" s="2">
        <v>3123.681</v>
      </c>
    </row>
    <row r="967" spans="1:3">
      <c r="A967">
        <v>101651</v>
      </c>
      <c r="B967" s="2">
        <v>3166.666667</v>
      </c>
      <c r="C967" s="2">
        <v>3171.0095000000001</v>
      </c>
    </row>
    <row r="968" spans="1:3">
      <c r="A968">
        <v>101652</v>
      </c>
      <c r="B968" s="2">
        <v>3183.333333</v>
      </c>
      <c r="C968" s="2">
        <v>3153.5484999999999</v>
      </c>
    </row>
    <row r="969" spans="1:3">
      <c r="A969">
        <v>101653</v>
      </c>
      <c r="B969" s="2">
        <v>3204.166667</v>
      </c>
      <c r="C969" s="2">
        <v>3201.7959999999998</v>
      </c>
    </row>
    <row r="970" spans="1:3">
      <c r="A970">
        <v>101654</v>
      </c>
      <c r="B970" s="2">
        <v>3220.833333</v>
      </c>
      <c r="C970" s="2">
        <v>3182.9564999999998</v>
      </c>
    </row>
    <row r="971" spans="1:3">
      <c r="A971">
        <v>101655</v>
      </c>
      <c r="B971" s="2">
        <v>3237.5</v>
      </c>
      <c r="C971" s="2">
        <v>3193.9845</v>
      </c>
    </row>
    <row r="972" spans="1:3">
      <c r="A972">
        <v>101656</v>
      </c>
      <c r="B972" s="2">
        <v>3254.166667</v>
      </c>
      <c r="C972" s="2">
        <v>3204.5529999999999</v>
      </c>
    </row>
    <row r="973" spans="1:3">
      <c r="A973">
        <v>101657</v>
      </c>
      <c r="B973" s="2">
        <v>3270.833333</v>
      </c>
      <c r="C973" s="2">
        <v>3258.7739999999999</v>
      </c>
    </row>
    <row r="974" spans="1:3">
      <c r="A974">
        <v>101658</v>
      </c>
      <c r="B974" s="2">
        <v>3287.5</v>
      </c>
      <c r="C974" s="2">
        <v>3251.422</v>
      </c>
    </row>
    <row r="975" spans="1:3">
      <c r="A975">
        <v>101659</v>
      </c>
      <c r="B975" s="2">
        <v>3308.333333</v>
      </c>
      <c r="C975" s="2">
        <v>3279.4515000000001</v>
      </c>
    </row>
    <row r="976" spans="1:3">
      <c r="A976">
        <v>101700</v>
      </c>
      <c r="B976" s="2">
        <v>3325</v>
      </c>
      <c r="C976" s="2">
        <v>3336.8890000000001</v>
      </c>
    </row>
    <row r="977" spans="1:3">
      <c r="A977">
        <v>101701</v>
      </c>
      <c r="B977" s="2">
        <v>3341.666667</v>
      </c>
      <c r="C977" s="2">
        <v>3291.3984999999998</v>
      </c>
    </row>
    <row r="978" spans="1:3">
      <c r="A978">
        <v>101702</v>
      </c>
      <c r="B978" s="2">
        <v>3358.333333</v>
      </c>
      <c r="C978" s="2">
        <v>3313.9140000000002</v>
      </c>
    </row>
    <row r="979" spans="1:3">
      <c r="A979">
        <v>101703</v>
      </c>
      <c r="B979" s="2">
        <v>3375</v>
      </c>
      <c r="C979" s="2">
        <v>3334.5915</v>
      </c>
    </row>
    <row r="980" spans="1:3">
      <c r="A980">
        <v>101704</v>
      </c>
      <c r="B980" s="2">
        <v>3391.666667</v>
      </c>
      <c r="C980" s="2">
        <v>3386.9744999999998</v>
      </c>
    </row>
    <row r="981" spans="1:3">
      <c r="A981">
        <v>101705</v>
      </c>
      <c r="B981" s="2">
        <v>3412.5</v>
      </c>
      <c r="C981" s="2">
        <v>3379.163</v>
      </c>
    </row>
    <row r="982" spans="1:3">
      <c r="A982">
        <v>101706</v>
      </c>
      <c r="B982" s="2">
        <v>3429.166667</v>
      </c>
      <c r="C982" s="2">
        <v>3401.6785</v>
      </c>
    </row>
    <row r="983" spans="1:3">
      <c r="A983">
        <v>101707</v>
      </c>
      <c r="B983" s="2">
        <v>3445.833333</v>
      </c>
      <c r="C983" s="2">
        <v>3426.0320000000002</v>
      </c>
    </row>
    <row r="984" spans="1:3">
      <c r="A984">
        <v>101708</v>
      </c>
      <c r="B984" s="2">
        <v>3462.5</v>
      </c>
      <c r="C984" s="2">
        <v>3482.5504999999998</v>
      </c>
    </row>
    <row r="985" spans="1:3">
      <c r="A985">
        <v>101709</v>
      </c>
      <c r="B985" s="2">
        <v>3479.166667</v>
      </c>
      <c r="C985" s="2">
        <v>3444.8715000000002</v>
      </c>
    </row>
    <row r="986" spans="1:3">
      <c r="A986">
        <v>101710</v>
      </c>
      <c r="B986" s="2">
        <v>3495.833333</v>
      </c>
      <c r="C986" s="2">
        <v>3512.4180000000001</v>
      </c>
    </row>
    <row r="987" spans="1:3">
      <c r="A987">
        <v>101711</v>
      </c>
      <c r="B987" s="2">
        <v>3516.666667</v>
      </c>
      <c r="C987" s="2">
        <v>3479.7935000000002</v>
      </c>
    </row>
    <row r="988" spans="1:3">
      <c r="A988">
        <v>101712</v>
      </c>
      <c r="B988" s="2">
        <v>3533.333333</v>
      </c>
      <c r="C988" s="2">
        <v>3488.9834999999998</v>
      </c>
    </row>
    <row r="989" spans="1:3">
      <c r="A989">
        <v>101713</v>
      </c>
      <c r="B989" s="2">
        <v>3550</v>
      </c>
      <c r="C989" s="2">
        <v>3550.5565000000001</v>
      </c>
    </row>
    <row r="990" spans="1:3">
      <c r="A990">
        <v>101714</v>
      </c>
      <c r="B990" s="2">
        <v>3566.666667</v>
      </c>
      <c r="C990" s="2">
        <v>3529.4195</v>
      </c>
    </row>
    <row r="991" spans="1:3">
      <c r="A991">
        <v>101715</v>
      </c>
      <c r="B991" s="2">
        <v>3583.333333</v>
      </c>
      <c r="C991" s="2">
        <v>3543.2044999999998</v>
      </c>
    </row>
    <row r="992" spans="1:3">
      <c r="A992">
        <v>101716</v>
      </c>
      <c r="B992" s="2">
        <v>3600</v>
      </c>
      <c r="C992" s="2">
        <v>3554.2325000000001</v>
      </c>
    </row>
    <row r="993" spans="1:3">
      <c r="A993">
        <v>101717</v>
      </c>
      <c r="B993" s="2">
        <v>3620.833333</v>
      </c>
      <c r="C993" s="2">
        <v>3576.2885000000001</v>
      </c>
    </row>
    <row r="994" spans="1:3">
      <c r="A994">
        <v>101718</v>
      </c>
      <c r="B994" s="2">
        <v>3637.5</v>
      </c>
      <c r="C994" s="2">
        <v>3624.9955</v>
      </c>
    </row>
    <row r="995" spans="1:3">
      <c r="A995">
        <v>101719</v>
      </c>
      <c r="B995" s="2">
        <v>3654.166667</v>
      </c>
      <c r="C995" s="2">
        <v>3612.5889999999999</v>
      </c>
    </row>
    <row r="996" spans="1:3">
      <c r="A996">
        <v>101720</v>
      </c>
      <c r="B996" s="2">
        <v>3670.833333</v>
      </c>
      <c r="C996" s="2">
        <v>3658.9985000000001</v>
      </c>
    </row>
    <row r="997" spans="1:3">
      <c r="A997">
        <v>101721</v>
      </c>
      <c r="B997" s="2">
        <v>3687.5</v>
      </c>
      <c r="C997" s="2">
        <v>3678.2975000000001</v>
      </c>
    </row>
    <row r="998" spans="1:3">
      <c r="A998">
        <v>101722</v>
      </c>
      <c r="B998" s="2">
        <v>3704.166667</v>
      </c>
      <c r="C998" s="2">
        <v>3657.62</v>
      </c>
    </row>
    <row r="999" spans="1:3">
      <c r="A999">
        <v>101723</v>
      </c>
      <c r="B999" s="2">
        <v>3725</v>
      </c>
      <c r="C999" s="2">
        <v>3716.8955000000001</v>
      </c>
    </row>
    <row r="1000" spans="1:3">
      <c r="A1000">
        <v>101724</v>
      </c>
      <c r="B1000" s="2">
        <v>3741.666667</v>
      </c>
      <c r="C1000" s="2">
        <v>3772.9544999999998</v>
      </c>
    </row>
    <row r="1001" spans="1:3">
      <c r="A1001">
        <v>101725</v>
      </c>
      <c r="B1001" s="2">
        <v>3758.333333</v>
      </c>
      <c r="C1001" s="2">
        <v>3781.6849999999999</v>
      </c>
    </row>
    <row r="1002" spans="1:3">
      <c r="A1002">
        <v>101726</v>
      </c>
      <c r="B1002" s="2">
        <v>3775</v>
      </c>
      <c r="C1002" s="2">
        <v>3730.221</v>
      </c>
    </row>
    <row r="1003" spans="1:3">
      <c r="A1003">
        <v>101727</v>
      </c>
      <c r="B1003" s="2">
        <v>3791.666667</v>
      </c>
      <c r="C1003" s="2">
        <v>3808.3359999999998</v>
      </c>
    </row>
    <row r="1004" spans="1:3">
      <c r="A1004">
        <v>101728</v>
      </c>
      <c r="B1004" s="2">
        <v>3808.333333</v>
      </c>
      <c r="C1004" s="2">
        <v>3795.9295000000002</v>
      </c>
    </row>
    <row r="1005" spans="1:3">
      <c r="A1005">
        <v>101729</v>
      </c>
      <c r="B1005" s="2">
        <v>3829.166667</v>
      </c>
      <c r="C1005" s="2">
        <v>3796.8485000000001</v>
      </c>
    </row>
    <row r="1006" spans="1:3">
      <c r="A1006">
        <v>101730</v>
      </c>
      <c r="B1006" s="2">
        <v>3845.833333</v>
      </c>
      <c r="C1006" s="2">
        <v>3830.3919999999998</v>
      </c>
    </row>
    <row r="1007" spans="1:3">
      <c r="A1007">
        <v>101731</v>
      </c>
      <c r="B1007" s="2">
        <v>3862.5</v>
      </c>
      <c r="C1007" s="2">
        <v>3860.2595000000001</v>
      </c>
    </row>
    <row r="1008" spans="1:3">
      <c r="A1008">
        <v>101732</v>
      </c>
      <c r="B1008" s="2">
        <v>3879.166667</v>
      </c>
      <c r="C1008" s="2">
        <v>3854.7455</v>
      </c>
    </row>
    <row r="1009" spans="1:3">
      <c r="A1009">
        <v>101733</v>
      </c>
      <c r="B1009" s="2">
        <v>3895.833333</v>
      </c>
      <c r="C1009" s="2">
        <v>3914.94</v>
      </c>
    </row>
    <row r="1010" spans="1:3">
      <c r="A1010">
        <v>101734</v>
      </c>
      <c r="B1010" s="2">
        <v>3912.5</v>
      </c>
      <c r="C1010" s="2">
        <v>3863.0165000000002</v>
      </c>
    </row>
    <row r="1011" spans="1:3">
      <c r="A1011">
        <v>101735</v>
      </c>
      <c r="B1011" s="2">
        <v>3933.333333</v>
      </c>
      <c r="C1011" s="2">
        <v>3882.3155000000002</v>
      </c>
    </row>
    <row r="1012" spans="1:3">
      <c r="A1012">
        <v>101736</v>
      </c>
      <c r="B1012" s="2">
        <v>3950</v>
      </c>
      <c r="C1012" s="2">
        <v>3907.5880000000002</v>
      </c>
    </row>
    <row r="1013" spans="1:3">
      <c r="A1013">
        <v>101737</v>
      </c>
      <c r="B1013" s="2">
        <v>3966.666667</v>
      </c>
      <c r="C1013" s="2">
        <v>3917.6970000000001</v>
      </c>
    </row>
    <row r="1014" spans="1:3">
      <c r="A1014">
        <v>101738</v>
      </c>
      <c r="B1014" s="2">
        <v>3983.333333</v>
      </c>
      <c r="C1014" s="2">
        <v>4027.9769999999999</v>
      </c>
    </row>
    <row r="1015" spans="1:3">
      <c r="A1015">
        <v>101739</v>
      </c>
      <c r="B1015" s="2">
        <v>4000</v>
      </c>
      <c r="C1015" s="2">
        <v>3965.9445000000001</v>
      </c>
    </row>
    <row r="1016" spans="1:3">
      <c r="A1016">
        <v>101740</v>
      </c>
      <c r="B1016" s="2">
        <v>4016.666667</v>
      </c>
      <c r="C1016" s="2">
        <v>3974.2154999999998</v>
      </c>
    </row>
    <row r="1017" spans="1:3">
      <c r="A1017">
        <v>101741</v>
      </c>
      <c r="B1017" s="2">
        <v>4037.5</v>
      </c>
      <c r="C1017" s="2">
        <v>3994.4335000000001</v>
      </c>
    </row>
    <row r="1018" spans="1:3">
      <c r="A1018">
        <v>101742</v>
      </c>
      <c r="B1018" s="2">
        <v>4054.166667</v>
      </c>
      <c r="C1018" s="2">
        <v>4091.3879999999999</v>
      </c>
    </row>
    <row r="1019" spans="1:3">
      <c r="A1019">
        <v>101743</v>
      </c>
      <c r="B1019" s="2">
        <v>4070.833333</v>
      </c>
      <c r="C1019" s="2">
        <v>4032.1125000000002</v>
      </c>
    </row>
    <row r="1020" spans="1:3">
      <c r="A1020">
        <v>101744</v>
      </c>
      <c r="B1020" s="2">
        <v>4087.5</v>
      </c>
      <c r="C1020" s="2">
        <v>4040.3834999999999</v>
      </c>
    </row>
    <row r="1021" spans="1:3">
      <c r="A1021">
        <v>101745</v>
      </c>
      <c r="B1021" s="2">
        <v>4104.1666670000004</v>
      </c>
      <c r="C1021" s="2">
        <v>4059.223</v>
      </c>
    </row>
    <row r="1022" spans="1:3">
      <c r="A1022">
        <v>101746</v>
      </c>
      <c r="B1022" s="2">
        <v>4120.8333329999996</v>
      </c>
      <c r="C1022" s="2">
        <v>4075.3054999999999</v>
      </c>
    </row>
    <row r="1023" spans="1:3">
      <c r="A1023">
        <v>101747</v>
      </c>
      <c r="B1023" s="2">
        <v>4141.6666670000004</v>
      </c>
      <c r="C1023" s="2">
        <v>4158.4750000000004</v>
      </c>
    </row>
    <row r="1024" spans="1:3">
      <c r="A1024">
        <v>101748</v>
      </c>
      <c r="B1024" s="2">
        <v>4158.3333329999996</v>
      </c>
      <c r="C1024" s="2">
        <v>4130.4454999999998</v>
      </c>
    </row>
    <row r="1025" spans="1:3">
      <c r="A1025">
        <v>101749</v>
      </c>
      <c r="B1025" s="2">
        <v>4175</v>
      </c>
      <c r="C1025" s="2">
        <v>4178.2335000000003</v>
      </c>
    </row>
    <row r="1026" spans="1:3">
      <c r="A1026">
        <v>101750</v>
      </c>
      <c r="B1026" s="2">
        <v>4191.6666670000004</v>
      </c>
      <c r="C1026" s="2">
        <v>4151.1229999999996</v>
      </c>
    </row>
    <row r="1027" spans="1:3">
      <c r="A1027">
        <v>101751</v>
      </c>
      <c r="B1027" s="2">
        <v>4208.3333329999996</v>
      </c>
      <c r="C1027" s="2">
        <v>4171.8005000000003</v>
      </c>
    </row>
    <row r="1028" spans="1:3">
      <c r="A1028">
        <v>101752</v>
      </c>
      <c r="B1028" s="2">
        <v>4225</v>
      </c>
      <c r="C1028" s="2">
        <v>4203.9655000000002</v>
      </c>
    </row>
    <row r="1029" spans="1:3">
      <c r="A1029">
        <v>101753</v>
      </c>
      <c r="B1029" s="2">
        <v>4245.8333329999996</v>
      </c>
      <c r="C1029" s="2">
        <v>4235.2115000000003</v>
      </c>
    </row>
    <row r="1030" spans="1:3">
      <c r="A1030">
        <v>101754</v>
      </c>
      <c r="B1030" s="2">
        <v>4262.5</v>
      </c>
      <c r="C1030" s="2">
        <v>4217.2910000000002</v>
      </c>
    </row>
    <row r="1031" spans="1:3">
      <c r="A1031">
        <v>101755</v>
      </c>
      <c r="B1031" s="2">
        <v>4279.1666670000004</v>
      </c>
      <c r="C1031" s="2">
        <v>4237.0495000000001</v>
      </c>
    </row>
    <row r="1032" spans="1:3">
      <c r="A1032">
        <v>101756</v>
      </c>
      <c r="B1032" s="2">
        <v>4295.8333329999996</v>
      </c>
      <c r="C1032" s="2">
        <v>4276.107</v>
      </c>
    </row>
    <row r="1033" spans="1:3">
      <c r="A1033">
        <v>101757</v>
      </c>
      <c r="B1033" s="2">
        <v>4312.5</v>
      </c>
      <c r="C1033" s="2">
        <v>4261.4030000000002</v>
      </c>
    </row>
    <row r="1034" spans="1:3">
      <c r="A1034">
        <v>101758</v>
      </c>
      <c r="B1034" s="2">
        <v>4329.1666670000004</v>
      </c>
      <c r="C1034" s="2">
        <v>4283.4589999999998</v>
      </c>
    </row>
    <row r="1035" spans="1:3">
      <c r="A1035">
        <v>101759</v>
      </c>
      <c r="B1035" s="2">
        <v>4350</v>
      </c>
      <c r="C1035" s="2">
        <v>4306.8935000000001</v>
      </c>
    </row>
    <row r="1036" spans="1:3">
      <c r="A1036">
        <v>101800</v>
      </c>
      <c r="B1036" s="2">
        <v>4366.6666670000004</v>
      </c>
      <c r="C1036" s="2">
        <v>4325.7330000000002</v>
      </c>
    </row>
    <row r="1037" spans="1:3">
      <c r="A1037">
        <v>101801</v>
      </c>
      <c r="B1037" s="2">
        <v>4383.3333329999996</v>
      </c>
      <c r="C1037" s="2">
        <v>4338.1395000000002</v>
      </c>
    </row>
    <row r="1038" spans="1:3">
      <c r="A1038">
        <v>101802</v>
      </c>
      <c r="B1038" s="2">
        <v>4400</v>
      </c>
      <c r="C1038" s="2">
        <v>4351.0055000000002</v>
      </c>
    </row>
    <row r="1039" spans="1:3">
      <c r="A1039">
        <v>101803</v>
      </c>
      <c r="B1039" s="2">
        <v>4416.6666670000004</v>
      </c>
      <c r="C1039" s="2">
        <v>4370.7640000000001</v>
      </c>
    </row>
    <row r="1040" spans="1:3">
      <c r="A1040">
        <v>101804</v>
      </c>
      <c r="B1040" s="2">
        <v>4433.3333329999996</v>
      </c>
      <c r="C1040" s="2">
        <v>4398.7934999999998</v>
      </c>
    </row>
    <row r="1041" spans="1:3">
      <c r="A1041">
        <v>101805</v>
      </c>
      <c r="B1041" s="2">
        <v>4454.1666670000004</v>
      </c>
      <c r="C1041" s="2">
        <v>4404.3074999999999</v>
      </c>
    </row>
    <row r="1042" spans="1:3">
      <c r="A1042">
        <v>101806</v>
      </c>
      <c r="B1042" s="2">
        <v>4470.8333329999996</v>
      </c>
      <c r="C1042" s="2">
        <v>4418.0924999999997</v>
      </c>
    </row>
    <row r="1043" spans="1:3">
      <c r="A1043">
        <v>101807</v>
      </c>
      <c r="B1043" s="2">
        <v>4487.5</v>
      </c>
      <c r="C1043" s="2">
        <v>4453.4740000000002</v>
      </c>
    </row>
    <row r="1044" spans="1:3">
      <c r="A1044">
        <v>101808</v>
      </c>
      <c r="B1044" s="2">
        <v>4504.1666670000004</v>
      </c>
      <c r="C1044" s="2">
        <v>4497.1265000000003</v>
      </c>
    </row>
    <row r="1045" spans="1:3">
      <c r="A1045">
        <v>101809</v>
      </c>
      <c r="B1045" s="2">
        <v>4520.8333329999996</v>
      </c>
      <c r="C1045" s="2">
        <v>4476.4489999999996</v>
      </c>
    </row>
    <row r="1046" spans="1:3">
      <c r="A1046">
        <v>101810</v>
      </c>
      <c r="B1046" s="2">
        <v>4537.5</v>
      </c>
      <c r="C1046" s="2">
        <v>4485.6390000000001</v>
      </c>
    </row>
    <row r="1047" spans="1:3">
      <c r="A1047">
        <v>101811</v>
      </c>
      <c r="B1047" s="2">
        <v>4558.3333329999996</v>
      </c>
      <c r="C1047" s="2">
        <v>4507.2354999999998</v>
      </c>
    </row>
    <row r="1048" spans="1:3">
      <c r="A1048">
        <v>101812</v>
      </c>
      <c r="B1048" s="2">
        <v>4575</v>
      </c>
      <c r="C1048" s="2">
        <v>4565.1324999999997</v>
      </c>
    </row>
    <row r="1049" spans="1:3">
      <c r="A1049">
        <v>101813</v>
      </c>
      <c r="B1049" s="2">
        <v>4591.6666670000004</v>
      </c>
      <c r="C1049" s="2">
        <v>4564.2134999999998</v>
      </c>
    </row>
    <row r="1050" spans="1:3">
      <c r="A1050">
        <v>101814</v>
      </c>
      <c r="B1050" s="2">
        <v>4608.3333329999996</v>
      </c>
      <c r="C1050" s="2">
        <v>4616.5964999999997</v>
      </c>
    </row>
    <row r="1051" spans="1:3">
      <c r="A1051">
        <v>101815</v>
      </c>
      <c r="B1051" s="2">
        <v>4625</v>
      </c>
      <c r="C1051" s="2">
        <v>4583.5124999999998</v>
      </c>
    </row>
    <row r="1052" spans="1:3">
      <c r="A1052">
        <v>101816</v>
      </c>
      <c r="B1052" s="2">
        <v>4641.6666670000004</v>
      </c>
      <c r="C1052" s="2">
        <v>4597.2974999999997</v>
      </c>
    </row>
    <row r="1053" spans="1:3">
      <c r="A1053">
        <v>101817</v>
      </c>
      <c r="B1053" s="2">
        <v>4662.5</v>
      </c>
      <c r="C1053" s="2">
        <v>4667.1414999999997</v>
      </c>
    </row>
    <row r="1054" spans="1:3">
      <c r="A1054">
        <v>101818</v>
      </c>
      <c r="B1054" s="2">
        <v>4679.1666670000004</v>
      </c>
      <c r="C1054" s="2">
        <v>4618.8940000000002</v>
      </c>
    </row>
    <row r="1055" spans="1:3">
      <c r="A1055">
        <v>101819</v>
      </c>
      <c r="B1055" s="2">
        <v>4695.8333329999996</v>
      </c>
      <c r="C1055" s="2">
        <v>4641.8689999999997</v>
      </c>
    </row>
    <row r="1056" spans="1:3">
      <c r="A1056">
        <v>101820</v>
      </c>
      <c r="B1056" s="2">
        <v>4712.5</v>
      </c>
      <c r="C1056" s="2">
        <v>4697.9279999999999</v>
      </c>
    </row>
    <row r="1057" spans="1:3">
      <c r="A1057">
        <v>101821</v>
      </c>
      <c r="B1057" s="2">
        <v>4729.1666670000004</v>
      </c>
      <c r="C1057" s="2">
        <v>4678.6289999999999</v>
      </c>
    </row>
    <row r="1058" spans="1:3">
      <c r="A1058">
        <v>101822</v>
      </c>
      <c r="B1058" s="2">
        <v>4745.8333329999996</v>
      </c>
      <c r="C1058" s="2">
        <v>4771.4480000000003</v>
      </c>
    </row>
    <row r="1059" spans="1:3">
      <c r="A1059">
        <v>101823</v>
      </c>
      <c r="B1059" s="2">
        <v>4766.6666670000004</v>
      </c>
      <c r="C1059" s="2">
        <v>4789.8280000000004</v>
      </c>
    </row>
    <row r="1060" spans="1:3">
      <c r="A1060">
        <v>101824</v>
      </c>
      <c r="B1060" s="2">
        <v>4783.3333329999996</v>
      </c>
      <c r="C1060" s="2">
        <v>4732.3905000000004</v>
      </c>
    </row>
    <row r="1061" spans="1:3">
      <c r="A1061">
        <v>101825</v>
      </c>
      <c r="B1061" s="2">
        <v>4800</v>
      </c>
      <c r="C1061" s="2">
        <v>4752.6085000000003</v>
      </c>
    </row>
    <row r="1062" spans="1:3">
      <c r="A1062">
        <v>101826</v>
      </c>
      <c r="B1062" s="2">
        <v>4816.6666670000004</v>
      </c>
      <c r="C1062" s="2">
        <v>4845.4274999999998</v>
      </c>
    </row>
    <row r="1063" spans="1:3">
      <c r="A1063">
        <v>101827</v>
      </c>
      <c r="B1063" s="2">
        <v>4833.3333329999996</v>
      </c>
      <c r="C1063" s="2">
        <v>4852.32</v>
      </c>
    </row>
    <row r="1064" spans="1:3">
      <c r="A1064">
        <v>101828</v>
      </c>
      <c r="B1064" s="2">
        <v>4850</v>
      </c>
      <c r="C1064" s="2">
        <v>4851.4009999999998</v>
      </c>
    </row>
    <row r="1065" spans="1:3">
      <c r="A1065">
        <v>101829</v>
      </c>
      <c r="B1065" s="2">
        <v>4870.8333329999996</v>
      </c>
      <c r="C1065" s="2">
        <v>4817.8575000000001</v>
      </c>
    </row>
    <row r="1066" spans="1:3">
      <c r="A1066">
        <v>101830</v>
      </c>
      <c r="B1066" s="2">
        <v>4887.5</v>
      </c>
      <c r="C1066" s="2">
        <v>4911.1360000000004</v>
      </c>
    </row>
    <row r="1067" spans="1:3">
      <c r="A1067">
        <v>101831</v>
      </c>
      <c r="B1067" s="2">
        <v>4904.1666670000004</v>
      </c>
      <c r="C1067" s="2">
        <v>4909.2979999999998</v>
      </c>
    </row>
    <row r="1068" spans="1:3">
      <c r="A1068">
        <v>101832</v>
      </c>
      <c r="B1068" s="2">
        <v>4920.8333329999996</v>
      </c>
      <c r="C1068" s="2">
        <v>4939.625</v>
      </c>
    </row>
    <row r="1069" spans="1:3">
      <c r="A1069">
        <v>101833</v>
      </c>
      <c r="B1069" s="2">
        <v>4937.5</v>
      </c>
      <c r="C1069" s="2">
        <v>4939.1655000000001</v>
      </c>
    </row>
    <row r="1070" spans="1:3">
      <c r="A1070">
        <v>101834</v>
      </c>
      <c r="B1070" s="2">
        <v>4954.1666670000004</v>
      </c>
      <c r="C1070" s="2">
        <v>4890.4584999999997</v>
      </c>
    </row>
    <row r="1071" spans="1:3">
      <c r="A1071">
        <v>101835</v>
      </c>
      <c r="B1071" s="2">
        <v>4975</v>
      </c>
      <c r="C1071" s="2">
        <v>4912.5145000000002</v>
      </c>
    </row>
    <row r="1072" spans="1:3">
      <c r="A1072">
        <v>101836</v>
      </c>
      <c r="B1072" s="2">
        <v>4991.6666670000004</v>
      </c>
      <c r="C1072" s="2">
        <v>4938.2465000000002</v>
      </c>
    </row>
    <row r="1073" spans="1:3">
      <c r="A1073">
        <v>101837</v>
      </c>
      <c r="B1073" s="2">
        <v>5008.3333329999996</v>
      </c>
      <c r="C1073" s="2">
        <v>4957.0860000000002</v>
      </c>
    </row>
    <row r="1074" spans="1:3">
      <c r="A1074">
        <v>101838</v>
      </c>
      <c r="B1074" s="2">
        <v>5025</v>
      </c>
      <c r="C1074" s="2">
        <v>4980.5204999999996</v>
      </c>
    </row>
    <row r="1075" spans="1:3">
      <c r="A1075">
        <v>101839</v>
      </c>
      <c r="B1075" s="2">
        <v>5041.6666670000004</v>
      </c>
      <c r="C1075" s="2">
        <v>4981.4395000000004</v>
      </c>
    </row>
    <row r="1076" spans="1:3">
      <c r="A1076">
        <v>101840</v>
      </c>
      <c r="B1076" s="2">
        <v>5058.3333329999996</v>
      </c>
      <c r="C1076" s="2">
        <v>5002.5765000000001</v>
      </c>
    </row>
    <row r="1077" spans="1:3">
      <c r="A1077">
        <v>101841</v>
      </c>
      <c r="B1077" s="2">
        <v>5079.1666670000004</v>
      </c>
      <c r="C1077" s="2">
        <v>5020.4970000000003</v>
      </c>
    </row>
    <row r="1078" spans="1:3">
      <c r="A1078">
        <v>101842</v>
      </c>
      <c r="B1078" s="2">
        <v>5095.8333329999996</v>
      </c>
      <c r="C1078" s="2">
        <v>5045.3100000000004</v>
      </c>
    </row>
    <row r="1079" spans="1:3">
      <c r="A1079">
        <v>101843</v>
      </c>
      <c r="B1079" s="2">
        <v>5112.5</v>
      </c>
      <c r="C1079" s="2">
        <v>5130.777</v>
      </c>
    </row>
    <row r="1080" spans="1:3">
      <c r="A1080">
        <v>101844</v>
      </c>
      <c r="B1080" s="2">
        <v>5129.1666670000004</v>
      </c>
      <c r="C1080" s="2">
        <v>5071.5015000000003</v>
      </c>
    </row>
    <row r="1081" spans="1:3">
      <c r="A1081">
        <v>101845</v>
      </c>
      <c r="B1081" s="2">
        <v>5145.8333329999996</v>
      </c>
      <c r="C1081" s="2">
        <v>5126.6414999999997</v>
      </c>
    </row>
    <row r="1082" spans="1:3">
      <c r="A1082">
        <v>101846</v>
      </c>
      <c r="B1082" s="2">
        <v>5162.5</v>
      </c>
      <c r="C1082" s="2">
        <v>5116.5325000000003</v>
      </c>
    </row>
    <row r="1083" spans="1:3">
      <c r="A1083">
        <v>101847</v>
      </c>
      <c r="B1083" s="2">
        <v>5183.3333329999996</v>
      </c>
      <c r="C1083" s="2">
        <v>5128.4795000000004</v>
      </c>
    </row>
    <row r="1084" spans="1:3">
      <c r="A1084">
        <v>101848</v>
      </c>
      <c r="B1084" s="2">
        <v>5200</v>
      </c>
      <c r="C1084" s="2">
        <v>5172.1319999999996</v>
      </c>
    </row>
    <row r="1085" spans="1:3">
      <c r="A1085">
        <v>101849</v>
      </c>
      <c r="B1085" s="2">
        <v>5216.6666670000004</v>
      </c>
      <c r="C1085" s="2">
        <v>5194.6475</v>
      </c>
    </row>
    <row r="1086" spans="1:3">
      <c r="A1086">
        <v>101850</v>
      </c>
      <c r="B1086" s="2">
        <v>5233.3333329999996</v>
      </c>
      <c r="C1086" s="2">
        <v>5179.4840000000004</v>
      </c>
    </row>
    <row r="1087" spans="1:3">
      <c r="A1087">
        <v>101851</v>
      </c>
      <c r="B1087" s="2">
        <v>5250</v>
      </c>
      <c r="C1087" s="2">
        <v>5263.1130000000003</v>
      </c>
    </row>
    <row r="1088" spans="1:3">
      <c r="A1088">
        <v>101852</v>
      </c>
      <c r="B1088" s="2">
        <v>5266.6666670000004</v>
      </c>
      <c r="C1088" s="2">
        <v>5208.4324999999999</v>
      </c>
    </row>
    <row r="1089" spans="1:3">
      <c r="A1089">
        <v>101853</v>
      </c>
      <c r="B1089" s="2">
        <v>5287.5</v>
      </c>
      <c r="C1089" s="2">
        <v>5230.9480000000003</v>
      </c>
    </row>
    <row r="1090" spans="1:3">
      <c r="A1090">
        <v>101854</v>
      </c>
      <c r="B1090" s="2">
        <v>5304.1666670000004</v>
      </c>
      <c r="C1090" s="2">
        <v>5247.0304999999998</v>
      </c>
    </row>
    <row r="1091" spans="1:3">
      <c r="A1091">
        <v>101855</v>
      </c>
      <c r="B1091" s="2">
        <v>5320.8333329999996</v>
      </c>
      <c r="C1091" s="2">
        <v>5266.3294999999998</v>
      </c>
    </row>
    <row r="1092" spans="1:3">
      <c r="A1092">
        <v>101856</v>
      </c>
      <c r="B1092" s="2">
        <v>5337.5</v>
      </c>
      <c r="C1092" s="2">
        <v>5276.4385000000002</v>
      </c>
    </row>
    <row r="1093" spans="1:3">
      <c r="A1093">
        <v>101857</v>
      </c>
      <c r="B1093" s="2">
        <v>5354.1666670000004</v>
      </c>
      <c r="C1093" s="2">
        <v>5298.0349999999999</v>
      </c>
    </row>
    <row r="1094" spans="1:3">
      <c r="A1094">
        <v>101858</v>
      </c>
      <c r="B1094" s="2">
        <v>5370.8333329999996</v>
      </c>
      <c r="C1094" s="2">
        <v>5315.9555</v>
      </c>
    </row>
    <row r="1095" spans="1:3">
      <c r="A1095">
        <v>101859</v>
      </c>
      <c r="B1095" s="2">
        <v>5391.6666670000004</v>
      </c>
      <c r="C1095" s="2">
        <v>5353.6345000000001</v>
      </c>
    </row>
    <row r="1096" spans="1:3">
      <c r="A1096">
        <v>101900</v>
      </c>
      <c r="B1096" s="2">
        <v>5408.3333329999996</v>
      </c>
      <c r="C1096" s="2">
        <v>5353.6345000000001</v>
      </c>
    </row>
    <row r="1097" spans="1:3">
      <c r="A1097">
        <v>101901</v>
      </c>
      <c r="B1097" s="2">
        <v>5425</v>
      </c>
      <c r="C1097" s="2">
        <v>5368.7979999999998</v>
      </c>
    </row>
    <row r="1098" spans="1:3">
      <c r="A1098">
        <v>101902</v>
      </c>
      <c r="B1098" s="2">
        <v>5441.6666670000004</v>
      </c>
      <c r="C1098" s="2">
        <v>5381.6639999999998</v>
      </c>
    </row>
    <row r="1099" spans="1:3">
      <c r="A1099">
        <v>101903</v>
      </c>
      <c r="B1099" s="2">
        <v>5458.3333329999996</v>
      </c>
      <c r="C1099" s="2">
        <v>5399.125</v>
      </c>
    </row>
    <row r="1100" spans="1:3">
      <c r="A1100">
        <v>101904</v>
      </c>
      <c r="B1100" s="2">
        <v>5475</v>
      </c>
      <c r="C1100" s="2">
        <v>5413.3694999999998</v>
      </c>
    </row>
    <row r="1101" spans="1:3">
      <c r="A1101">
        <v>101905</v>
      </c>
      <c r="B1101" s="2">
        <v>5495.8333329999996</v>
      </c>
      <c r="C1101" s="2">
        <v>5436.8040000000001</v>
      </c>
    </row>
    <row r="1102" spans="1:3">
      <c r="A1102">
        <v>101906</v>
      </c>
      <c r="B1102" s="2">
        <v>5512.5</v>
      </c>
      <c r="C1102" s="2">
        <v>5456.5625</v>
      </c>
    </row>
    <row r="1103" spans="1:3">
      <c r="A1103">
        <v>101907</v>
      </c>
      <c r="B1103" s="2">
        <v>5529.1666670000004</v>
      </c>
      <c r="C1103" s="2">
        <v>5470.8069999999998</v>
      </c>
    </row>
    <row r="1104" spans="1:3">
      <c r="A1104">
        <v>101908</v>
      </c>
      <c r="B1104" s="2">
        <v>5545.8333329999996</v>
      </c>
      <c r="C1104" s="2">
        <v>5482.7539999999999</v>
      </c>
    </row>
    <row r="1105" spans="1:3">
      <c r="A1105">
        <v>101909</v>
      </c>
      <c r="B1105" s="2">
        <v>5562.5</v>
      </c>
      <c r="C1105" s="2">
        <v>5502.9719999999998</v>
      </c>
    </row>
    <row r="1106" spans="1:3">
      <c r="A1106">
        <v>101910</v>
      </c>
      <c r="B1106" s="2">
        <v>5579.1666670000004</v>
      </c>
      <c r="C1106" s="2">
        <v>5593.4934999999996</v>
      </c>
    </row>
    <row r="1107" spans="1:3">
      <c r="A1107">
        <v>101911</v>
      </c>
      <c r="B1107" s="2">
        <v>5600</v>
      </c>
      <c r="C1107" s="2">
        <v>5606.3594999999996</v>
      </c>
    </row>
    <row r="1108" spans="1:3">
      <c r="A1108">
        <v>101912</v>
      </c>
      <c r="B1108" s="2">
        <v>5616.6666670000004</v>
      </c>
      <c r="C1108" s="2">
        <v>5551.2195000000002</v>
      </c>
    </row>
    <row r="1109" spans="1:3">
      <c r="A1109">
        <v>101913</v>
      </c>
      <c r="B1109" s="2">
        <v>5633.3333329999996</v>
      </c>
      <c r="C1109" s="2">
        <v>5599.4669999999996</v>
      </c>
    </row>
    <row r="1110" spans="1:3">
      <c r="A1110">
        <v>101914</v>
      </c>
      <c r="B1110" s="2">
        <v>5650</v>
      </c>
      <c r="C1110" s="2">
        <v>5623.3609999999999</v>
      </c>
    </row>
    <row r="1111" spans="1:3">
      <c r="A1111">
        <v>101915</v>
      </c>
      <c r="B1111" s="2">
        <v>5666.6666670000004</v>
      </c>
      <c r="C1111" s="2">
        <v>5595.3315000000002</v>
      </c>
    </row>
    <row r="1112" spans="1:3">
      <c r="A1112">
        <v>101916</v>
      </c>
      <c r="B1112" s="2">
        <v>5683.3333329999996</v>
      </c>
      <c r="C1112" s="2">
        <v>5614.6305000000002</v>
      </c>
    </row>
    <row r="1113" spans="1:3">
      <c r="A1113">
        <v>101917</v>
      </c>
      <c r="B1113" s="2">
        <v>5704.1666670000004</v>
      </c>
      <c r="C1113" s="2">
        <v>5633.9295000000002</v>
      </c>
    </row>
    <row r="1114" spans="1:3">
      <c r="A1114">
        <v>101918</v>
      </c>
      <c r="B1114" s="2">
        <v>5720.8333329999996</v>
      </c>
      <c r="C1114" s="2">
        <v>5729.9650000000001</v>
      </c>
    </row>
    <row r="1115" spans="1:3">
      <c r="A1115">
        <v>101919</v>
      </c>
      <c r="B1115" s="2">
        <v>5737.5</v>
      </c>
      <c r="C1115" s="2">
        <v>5737.317</v>
      </c>
    </row>
    <row r="1116" spans="1:3">
      <c r="A1116">
        <v>101920</v>
      </c>
      <c r="B1116" s="2">
        <v>5754.1666670000004</v>
      </c>
      <c r="C1116" s="2">
        <v>5757.5349999999999</v>
      </c>
    </row>
    <row r="1117" spans="1:3">
      <c r="A1117">
        <v>101921</v>
      </c>
      <c r="B1117" s="2">
        <v>5770.8333329999996</v>
      </c>
      <c r="C1117" s="2">
        <v>5780.51</v>
      </c>
    </row>
    <row r="1118" spans="1:3">
      <c r="A1118">
        <v>101922</v>
      </c>
      <c r="B1118" s="2">
        <v>5787.5</v>
      </c>
      <c r="C1118" s="2">
        <v>5712.0445</v>
      </c>
    </row>
    <row r="1119" spans="1:3">
      <c r="A1119">
        <v>101923</v>
      </c>
      <c r="B1119" s="2">
        <v>5808.3333329999996</v>
      </c>
      <c r="C1119" s="2">
        <v>5735.0195000000003</v>
      </c>
    </row>
    <row r="1120" spans="1:3">
      <c r="A1120">
        <v>101924</v>
      </c>
      <c r="B1120" s="2">
        <v>5825</v>
      </c>
      <c r="C1120" s="2">
        <v>5798.89</v>
      </c>
    </row>
    <row r="1121" spans="1:3">
      <c r="A1121">
        <v>101925</v>
      </c>
      <c r="B1121" s="2">
        <v>5841.6666670000004</v>
      </c>
      <c r="C1121" s="2">
        <v>5776.8339999999998</v>
      </c>
    </row>
    <row r="1122" spans="1:3">
      <c r="A1122">
        <v>101926</v>
      </c>
      <c r="B1122" s="2">
        <v>5858.3333329999996</v>
      </c>
      <c r="C1122" s="2">
        <v>5781.4290000000001</v>
      </c>
    </row>
    <row r="1123" spans="1:3">
      <c r="A1123">
        <v>101927</v>
      </c>
      <c r="B1123" s="2">
        <v>5875</v>
      </c>
      <c r="C1123" s="2">
        <v>5843.4615000000003</v>
      </c>
    </row>
    <row r="1124" spans="1:3">
      <c r="A1124">
        <v>101928</v>
      </c>
      <c r="B1124" s="2">
        <v>5891.6666670000004</v>
      </c>
      <c r="C1124" s="2">
        <v>5824.1625000000004</v>
      </c>
    </row>
    <row r="1125" spans="1:3">
      <c r="A1125">
        <v>101929</v>
      </c>
      <c r="B1125" s="2">
        <v>5912.5</v>
      </c>
      <c r="C1125" s="2">
        <v>5843.4615000000003</v>
      </c>
    </row>
    <row r="1126" spans="1:3">
      <c r="A1126">
        <v>101930</v>
      </c>
      <c r="B1126" s="2">
        <v>5929.1666670000004</v>
      </c>
      <c r="C1126" s="2">
        <v>5911.9269999999997</v>
      </c>
    </row>
    <row r="1127" spans="1:3">
      <c r="A1127">
        <v>101931</v>
      </c>
      <c r="B1127" s="2">
        <v>5945.8333329999996</v>
      </c>
      <c r="C1127" s="2">
        <v>5961.0934999999999</v>
      </c>
    </row>
    <row r="1128" spans="1:3">
      <c r="A1128">
        <v>101932</v>
      </c>
      <c r="B1128" s="2">
        <v>5950</v>
      </c>
      <c r="C1128" s="2">
        <v>5897.223</v>
      </c>
    </row>
    <row r="1129" spans="1:3">
      <c r="A1129">
        <v>101933</v>
      </c>
      <c r="B1129" s="2">
        <v>5950</v>
      </c>
      <c r="C1129" s="2">
        <v>5917.9004999999997</v>
      </c>
    </row>
    <row r="1130" spans="1:3">
      <c r="A1130">
        <v>101934</v>
      </c>
      <c r="B1130" s="2">
        <v>5950</v>
      </c>
      <c r="C1130" s="2">
        <v>5919.2790000000005</v>
      </c>
    </row>
    <row r="1131" spans="1:3">
      <c r="A1131">
        <v>101935</v>
      </c>
      <c r="B1131" s="2">
        <v>5950</v>
      </c>
      <c r="C1131" s="2">
        <v>5954.201</v>
      </c>
    </row>
    <row r="1132" spans="1:3">
      <c r="A1132">
        <v>101936</v>
      </c>
      <c r="B1132" s="2">
        <v>5950</v>
      </c>
      <c r="C1132" s="2">
        <v>5936.2804999999998</v>
      </c>
    </row>
    <row r="1133" spans="1:3">
      <c r="A1133">
        <v>101937</v>
      </c>
      <c r="B1133" s="2">
        <v>5950</v>
      </c>
      <c r="C1133" s="2">
        <v>5935.8209999999999</v>
      </c>
    </row>
    <row r="1134" spans="1:3">
      <c r="A1134">
        <v>101938</v>
      </c>
      <c r="B1134" s="2">
        <v>5950</v>
      </c>
      <c r="C1134" s="2">
        <v>5936.2804999999998</v>
      </c>
    </row>
    <row r="1135" spans="1:3">
      <c r="A1135">
        <v>101939</v>
      </c>
      <c r="B1135" s="2">
        <v>5950</v>
      </c>
      <c r="C1135" s="2">
        <v>5936.2804999999998</v>
      </c>
    </row>
    <row r="1136" spans="1:3">
      <c r="A1136">
        <v>101940</v>
      </c>
      <c r="B1136" s="2">
        <v>5950</v>
      </c>
      <c r="C1136" s="2">
        <v>5936.2804999999998</v>
      </c>
    </row>
    <row r="1137" spans="1:3">
      <c r="A1137">
        <v>101941</v>
      </c>
      <c r="B1137" s="2">
        <v>5950</v>
      </c>
      <c r="C1137" s="2">
        <v>5935.8209999999999</v>
      </c>
    </row>
    <row r="1138" spans="1:3">
      <c r="A1138">
        <v>101942</v>
      </c>
      <c r="B1138" s="2">
        <v>5950</v>
      </c>
      <c r="C1138" s="2">
        <v>5935.8209999999999</v>
      </c>
    </row>
    <row r="1139" spans="1:3">
      <c r="A1139">
        <v>101943</v>
      </c>
      <c r="B1139" s="2">
        <v>5950</v>
      </c>
      <c r="C1139" s="2">
        <v>5936.74</v>
      </c>
    </row>
    <row r="1140" spans="1:3">
      <c r="A1140">
        <v>101944</v>
      </c>
      <c r="B1140" s="2">
        <v>5950</v>
      </c>
      <c r="C1140" s="2">
        <v>5935.8209999999999</v>
      </c>
    </row>
    <row r="1141" spans="1:3">
      <c r="A1141">
        <v>101945</v>
      </c>
      <c r="B1141" s="2">
        <v>5950</v>
      </c>
      <c r="C1141" s="2">
        <v>5934.902</v>
      </c>
    </row>
    <row r="1142" spans="1:3">
      <c r="A1142">
        <v>101946</v>
      </c>
      <c r="B1142" s="2">
        <v>5950</v>
      </c>
      <c r="C1142" s="2">
        <v>5935.8209999999999</v>
      </c>
    </row>
    <row r="1143" spans="1:3">
      <c r="A1143">
        <v>101947</v>
      </c>
      <c r="B1143" s="2">
        <v>5950</v>
      </c>
      <c r="C1143" s="2">
        <v>5934.902</v>
      </c>
    </row>
    <row r="1144" spans="1:3">
      <c r="A1144">
        <v>101948</v>
      </c>
      <c r="B1144" s="2">
        <v>5950</v>
      </c>
      <c r="C1144" s="2">
        <v>5934.4425000000001</v>
      </c>
    </row>
    <row r="1145" spans="1:3">
      <c r="A1145">
        <v>101949</v>
      </c>
      <c r="B1145" s="2">
        <v>5950</v>
      </c>
      <c r="C1145" s="2">
        <v>5935.8209999999999</v>
      </c>
    </row>
    <row r="1146" spans="1:3">
      <c r="A1146">
        <v>101950</v>
      </c>
      <c r="B1146" s="2">
        <v>5950</v>
      </c>
      <c r="C1146" s="2">
        <v>5934.902</v>
      </c>
    </row>
    <row r="1147" spans="1:3">
      <c r="A1147">
        <v>101951</v>
      </c>
      <c r="B1147" s="2">
        <v>5950</v>
      </c>
      <c r="C1147" s="2">
        <v>5934.902</v>
      </c>
    </row>
    <row r="1148" spans="1:3">
      <c r="A1148">
        <v>101952</v>
      </c>
      <c r="B1148" s="2">
        <v>5950</v>
      </c>
      <c r="C1148" s="2">
        <v>5937.6589999999997</v>
      </c>
    </row>
    <row r="1149" spans="1:3">
      <c r="A1149">
        <v>101953</v>
      </c>
      <c r="B1149" s="2">
        <v>5950</v>
      </c>
      <c r="C1149" s="2">
        <v>5937.6589999999997</v>
      </c>
    </row>
    <row r="1150" spans="1:3">
      <c r="A1150">
        <v>101954</v>
      </c>
      <c r="B1150" s="2">
        <v>5950</v>
      </c>
      <c r="C1150" s="2">
        <v>5936.74</v>
      </c>
    </row>
    <row r="1151" spans="1:3">
      <c r="A1151">
        <v>101955</v>
      </c>
      <c r="B1151" s="2">
        <v>5950</v>
      </c>
      <c r="C1151" s="2">
        <v>5936.74</v>
      </c>
    </row>
    <row r="1152" spans="1:3">
      <c r="A1152">
        <v>101956</v>
      </c>
      <c r="B1152" s="2">
        <v>5950</v>
      </c>
      <c r="C1152" s="2">
        <v>5935.8209999999999</v>
      </c>
    </row>
    <row r="1153" spans="1:3">
      <c r="A1153">
        <v>101957</v>
      </c>
      <c r="B1153" s="2">
        <v>5950</v>
      </c>
      <c r="C1153" s="2">
        <v>5936.2804999999998</v>
      </c>
    </row>
    <row r="1154" spans="1:3">
      <c r="A1154">
        <v>101958</v>
      </c>
      <c r="B1154" s="2">
        <v>5950</v>
      </c>
      <c r="C1154" s="2">
        <v>5936.74</v>
      </c>
    </row>
    <row r="1155" spans="1:3">
      <c r="A1155">
        <v>101959</v>
      </c>
      <c r="B1155" s="2">
        <v>5950</v>
      </c>
      <c r="C1155" s="2">
        <v>5936.2804999999998</v>
      </c>
    </row>
    <row r="1156" spans="1:3">
      <c r="A1156">
        <v>102000</v>
      </c>
      <c r="B1156" s="2">
        <v>5950</v>
      </c>
      <c r="C1156" s="2">
        <v>5935.8209999999999</v>
      </c>
    </row>
    <row r="1157" spans="1:3">
      <c r="A1157">
        <v>102001</v>
      </c>
      <c r="B1157" s="2">
        <v>5950</v>
      </c>
      <c r="C1157" s="2">
        <v>5935.8209999999999</v>
      </c>
    </row>
    <row r="1158" spans="1:3">
      <c r="A1158">
        <v>102002</v>
      </c>
      <c r="B1158" s="2">
        <v>5950</v>
      </c>
      <c r="C1158" s="2">
        <v>5934.902</v>
      </c>
    </row>
    <row r="1159" spans="1:3">
      <c r="A1159">
        <v>102003</v>
      </c>
      <c r="B1159" s="2">
        <v>5950</v>
      </c>
      <c r="C1159" s="2">
        <v>5935.8209999999999</v>
      </c>
    </row>
    <row r="1160" spans="1:3">
      <c r="A1160">
        <v>102004</v>
      </c>
      <c r="B1160" s="2">
        <v>5950</v>
      </c>
      <c r="C1160" s="2">
        <v>5935.8209999999999</v>
      </c>
    </row>
    <row r="1161" spans="1:3">
      <c r="A1161">
        <v>102005</v>
      </c>
      <c r="B1161" s="2">
        <v>5950</v>
      </c>
      <c r="C1161" s="2">
        <v>5936.2804999999998</v>
      </c>
    </row>
    <row r="1162" spans="1:3">
      <c r="A1162">
        <v>102006</v>
      </c>
      <c r="B1162" s="2">
        <v>5950</v>
      </c>
      <c r="C1162" s="2">
        <v>5935.8209999999999</v>
      </c>
    </row>
    <row r="1163" spans="1:3">
      <c r="A1163">
        <v>102007</v>
      </c>
      <c r="B1163" s="2">
        <v>5950</v>
      </c>
      <c r="C1163" s="2">
        <v>5934.902</v>
      </c>
    </row>
    <row r="1164" spans="1:3">
      <c r="A1164">
        <v>102008</v>
      </c>
      <c r="B1164" s="2">
        <v>5950</v>
      </c>
      <c r="C1164" s="2">
        <v>5935.8209999999999</v>
      </c>
    </row>
    <row r="1165" spans="1:3">
      <c r="A1165">
        <v>102009</v>
      </c>
      <c r="B1165" s="2">
        <v>5950</v>
      </c>
      <c r="C1165" s="2">
        <v>5935.8209999999999</v>
      </c>
    </row>
    <row r="1166" spans="1:3">
      <c r="A1166">
        <v>102010</v>
      </c>
      <c r="B1166" s="2">
        <v>5950</v>
      </c>
      <c r="C1166" s="2">
        <v>5935.8209999999999</v>
      </c>
    </row>
    <row r="1167" spans="1:3">
      <c r="A1167">
        <v>102011</v>
      </c>
      <c r="B1167" s="2">
        <v>5950</v>
      </c>
      <c r="C1167" s="2">
        <v>5935.8209999999999</v>
      </c>
    </row>
    <row r="1168" spans="1:3">
      <c r="A1168">
        <v>102012</v>
      </c>
      <c r="B1168" s="2">
        <v>5950</v>
      </c>
      <c r="C1168" s="2">
        <v>5935.8209999999999</v>
      </c>
    </row>
    <row r="1169" spans="1:3">
      <c r="A1169">
        <v>102013</v>
      </c>
      <c r="B1169" s="2">
        <v>5950</v>
      </c>
      <c r="C1169" s="2">
        <v>5935.8209999999999</v>
      </c>
    </row>
    <row r="1170" spans="1:3">
      <c r="A1170">
        <v>102014</v>
      </c>
      <c r="B1170" s="2">
        <v>5950</v>
      </c>
      <c r="C1170" s="2">
        <v>5934.902</v>
      </c>
    </row>
    <row r="1171" spans="1:3">
      <c r="A1171">
        <v>102015</v>
      </c>
      <c r="B1171" s="2">
        <v>5950</v>
      </c>
      <c r="C1171" s="2">
        <v>5934.902</v>
      </c>
    </row>
    <row r="1172" spans="1:3">
      <c r="A1172">
        <v>102016</v>
      </c>
      <c r="B1172" s="2">
        <v>5950</v>
      </c>
      <c r="C1172" s="2">
        <v>5934.902</v>
      </c>
    </row>
    <row r="1173" spans="1:3">
      <c r="A1173">
        <v>102017</v>
      </c>
      <c r="B1173" s="2">
        <v>5950</v>
      </c>
      <c r="C1173" s="2">
        <v>5935.8209999999999</v>
      </c>
    </row>
    <row r="1174" spans="1:3">
      <c r="A1174">
        <v>102018</v>
      </c>
      <c r="B1174" s="2">
        <v>5950</v>
      </c>
      <c r="C1174" s="2">
        <v>5934.902</v>
      </c>
    </row>
    <row r="1175" spans="1:3">
      <c r="A1175">
        <v>102019</v>
      </c>
      <c r="B1175" s="2">
        <v>5950</v>
      </c>
      <c r="C1175" s="2">
        <v>5934.902</v>
      </c>
    </row>
    <row r="1176" spans="1:3">
      <c r="A1176">
        <v>102020</v>
      </c>
      <c r="B1176" s="2">
        <v>5950</v>
      </c>
      <c r="C1176" s="2">
        <v>5934.902</v>
      </c>
    </row>
    <row r="1177" spans="1:3">
      <c r="A1177">
        <v>102021</v>
      </c>
      <c r="B1177" s="2">
        <v>5950</v>
      </c>
      <c r="C1177" s="2">
        <v>5934.902</v>
      </c>
    </row>
    <row r="1178" spans="1:3">
      <c r="A1178">
        <v>102022</v>
      </c>
      <c r="B1178" s="2">
        <v>5950</v>
      </c>
      <c r="C1178" s="2">
        <v>5935.8209999999999</v>
      </c>
    </row>
    <row r="1179" spans="1:3">
      <c r="A1179">
        <v>102023</v>
      </c>
      <c r="B1179" s="2">
        <v>5950</v>
      </c>
      <c r="C1179" s="2">
        <v>5934.902</v>
      </c>
    </row>
    <row r="1180" spans="1:3">
      <c r="A1180">
        <v>102024</v>
      </c>
      <c r="B1180" s="2">
        <v>5950</v>
      </c>
      <c r="C1180" s="2">
        <v>5934.902</v>
      </c>
    </row>
    <row r="1181" spans="1:3">
      <c r="A1181">
        <v>102025</v>
      </c>
      <c r="B1181" s="2">
        <v>5950</v>
      </c>
      <c r="C1181" s="2">
        <v>5934.902</v>
      </c>
    </row>
    <row r="1182" spans="1:3">
      <c r="A1182">
        <v>102026</v>
      </c>
      <c r="B1182" s="2">
        <v>5950</v>
      </c>
      <c r="C1182" s="2">
        <v>5935.8209999999999</v>
      </c>
    </row>
    <row r="1183" spans="1:3">
      <c r="A1183">
        <v>102027</v>
      </c>
      <c r="B1183" s="2">
        <v>5950</v>
      </c>
      <c r="C1183" s="2">
        <v>5935.8209999999999</v>
      </c>
    </row>
    <row r="1184" spans="1:3">
      <c r="A1184">
        <v>102028</v>
      </c>
      <c r="B1184" s="2">
        <v>5950</v>
      </c>
      <c r="C1184" s="2">
        <v>5935.8209999999999</v>
      </c>
    </row>
    <row r="1185" spans="1:3">
      <c r="A1185">
        <v>102029</v>
      </c>
      <c r="B1185" s="2">
        <v>5950</v>
      </c>
      <c r="C1185" s="2">
        <v>5934.902</v>
      </c>
    </row>
    <row r="1186" spans="1:3">
      <c r="A1186">
        <v>102030</v>
      </c>
      <c r="B1186" s="2">
        <v>5950</v>
      </c>
      <c r="C1186" s="2">
        <v>5934.4425000000001</v>
      </c>
    </row>
    <row r="1187" spans="1:3">
      <c r="A1187">
        <v>102031</v>
      </c>
      <c r="B1187" s="2">
        <v>5950</v>
      </c>
      <c r="C1187" s="2">
        <v>5937.6589999999997</v>
      </c>
    </row>
    <row r="1188" spans="1:3">
      <c r="A1188">
        <v>102032</v>
      </c>
      <c r="B1188" s="2">
        <v>5950</v>
      </c>
      <c r="C1188" s="2">
        <v>5937.1994999999997</v>
      </c>
    </row>
    <row r="1189" spans="1:3">
      <c r="A1189">
        <v>102033</v>
      </c>
      <c r="B1189" s="2">
        <v>5933.3333329999996</v>
      </c>
      <c r="C1189" s="2">
        <v>5937.1994999999997</v>
      </c>
    </row>
    <row r="1190" spans="1:3">
      <c r="A1190">
        <v>102034</v>
      </c>
      <c r="B1190" s="2">
        <v>5916.6666670000004</v>
      </c>
      <c r="C1190" s="2">
        <v>5932.1450000000004</v>
      </c>
    </row>
    <row r="1191" spans="1:3">
      <c r="A1191">
        <v>102035</v>
      </c>
      <c r="B1191" s="2">
        <v>5895.8333329999996</v>
      </c>
      <c r="C1191" s="2">
        <v>5911.9269999999997</v>
      </c>
    </row>
    <row r="1192" spans="1:3">
      <c r="A1192">
        <v>102036</v>
      </c>
      <c r="B1192" s="2">
        <v>5879.1666670000004</v>
      </c>
      <c r="C1192" s="2">
        <v>5883.8975</v>
      </c>
    </row>
    <row r="1193" spans="1:3">
      <c r="A1193">
        <v>102037</v>
      </c>
      <c r="B1193" s="2">
        <v>5862.5</v>
      </c>
      <c r="C1193" s="2">
        <v>5881.1405000000004</v>
      </c>
    </row>
    <row r="1194" spans="1:3">
      <c r="A1194">
        <v>102038</v>
      </c>
      <c r="B1194" s="2">
        <v>5845.8333329999996</v>
      </c>
      <c r="C1194" s="2">
        <v>5845.759</v>
      </c>
    </row>
    <row r="1195" spans="1:3">
      <c r="A1195">
        <v>102039</v>
      </c>
      <c r="B1195" s="2">
        <v>5829.1666670000004</v>
      </c>
      <c r="C1195" s="2">
        <v>5849.4350000000004</v>
      </c>
    </row>
    <row r="1196" spans="1:3">
      <c r="A1196">
        <v>102040</v>
      </c>
      <c r="B1196" s="2">
        <v>5812.5</v>
      </c>
      <c r="C1196" s="2">
        <v>5816.3509999999997</v>
      </c>
    </row>
    <row r="1197" spans="1:3">
      <c r="A1197">
        <v>102041</v>
      </c>
      <c r="B1197" s="2">
        <v>5791.6666670000004</v>
      </c>
      <c r="C1197" s="2">
        <v>5808.9989999999998</v>
      </c>
    </row>
    <row r="1198" spans="1:3">
      <c r="A1198">
        <v>102042</v>
      </c>
      <c r="B1198" s="2">
        <v>5775</v>
      </c>
      <c r="C1198" s="2">
        <v>5779.5910000000003</v>
      </c>
    </row>
    <row r="1199" spans="1:3">
      <c r="A1199">
        <v>102043</v>
      </c>
      <c r="B1199" s="2">
        <v>5758.3333329999996</v>
      </c>
      <c r="C1199" s="2">
        <v>5780.0505000000003</v>
      </c>
    </row>
    <row r="1200" spans="1:3">
      <c r="A1200">
        <v>102044</v>
      </c>
      <c r="B1200" s="2">
        <v>5741.6666670000004</v>
      </c>
      <c r="C1200" s="2">
        <v>5745.5879999999997</v>
      </c>
    </row>
    <row r="1201" spans="1:3">
      <c r="A1201">
        <v>102045</v>
      </c>
      <c r="B1201" s="2">
        <v>5725</v>
      </c>
      <c r="C1201" s="2">
        <v>5748.3450000000003</v>
      </c>
    </row>
    <row r="1202" spans="1:3">
      <c r="A1202">
        <v>102046</v>
      </c>
      <c r="B1202" s="2">
        <v>5708.3333329999996</v>
      </c>
      <c r="C1202" s="2">
        <v>5715.7205000000004</v>
      </c>
    </row>
    <row r="1203" spans="1:3">
      <c r="A1203">
        <v>102047</v>
      </c>
      <c r="B1203" s="2">
        <v>5687.5</v>
      </c>
      <c r="C1203" s="2">
        <v>5692.2860000000001</v>
      </c>
    </row>
    <row r="1204" spans="1:3">
      <c r="A1204">
        <v>102048</v>
      </c>
      <c r="B1204" s="2">
        <v>5670.8333329999996</v>
      </c>
      <c r="C1204" s="2">
        <v>5686.7719999999999</v>
      </c>
    </row>
    <row r="1205" spans="1:3">
      <c r="A1205">
        <v>102049</v>
      </c>
      <c r="B1205" s="2">
        <v>5654.1666670000004</v>
      </c>
      <c r="C1205" s="2">
        <v>5666.0945000000002</v>
      </c>
    </row>
    <row r="1206" spans="1:3">
      <c r="A1206">
        <v>102050</v>
      </c>
      <c r="B1206" s="2">
        <v>5637.5</v>
      </c>
      <c r="C1206" s="2">
        <v>5658.7425000000003</v>
      </c>
    </row>
    <row r="1207" spans="1:3">
      <c r="A1207">
        <v>102051</v>
      </c>
      <c r="B1207" s="2">
        <v>5620.8333329999996</v>
      </c>
      <c r="C1207" s="2">
        <v>5627.4965000000002</v>
      </c>
    </row>
    <row r="1208" spans="1:3">
      <c r="A1208">
        <v>102052</v>
      </c>
      <c r="B1208" s="2">
        <v>5604.1666670000004</v>
      </c>
      <c r="C1208" s="2">
        <v>5625.1989999999996</v>
      </c>
    </row>
    <row r="1209" spans="1:3">
      <c r="A1209">
        <v>102053</v>
      </c>
      <c r="B1209" s="2">
        <v>5583.3333329999996</v>
      </c>
      <c r="C1209" s="2">
        <v>5586.6009999999997</v>
      </c>
    </row>
    <row r="1210" spans="1:3">
      <c r="A1210">
        <v>102054</v>
      </c>
      <c r="B1210" s="2">
        <v>5566.6666670000004</v>
      </c>
      <c r="C1210" s="2">
        <v>5589.3580000000002</v>
      </c>
    </row>
    <row r="1211" spans="1:3">
      <c r="A1211">
        <v>102055</v>
      </c>
      <c r="B1211" s="2">
        <v>5550</v>
      </c>
      <c r="C1211" s="2">
        <v>5548.4624999999996</v>
      </c>
    </row>
    <row r="1212" spans="1:3">
      <c r="A1212">
        <v>102056</v>
      </c>
      <c r="B1212" s="2">
        <v>5533.3333329999996</v>
      </c>
      <c r="C1212" s="2">
        <v>5552.1385</v>
      </c>
    </row>
    <row r="1213" spans="1:3">
      <c r="A1213">
        <v>102057</v>
      </c>
      <c r="B1213" s="2">
        <v>5516.6666670000004</v>
      </c>
      <c r="C1213" s="2">
        <v>5516.7569999999996</v>
      </c>
    </row>
    <row r="1214" spans="1:3">
      <c r="A1214">
        <v>102058</v>
      </c>
      <c r="B1214" s="2">
        <v>5500</v>
      </c>
      <c r="C1214" s="2">
        <v>5518.1355000000003</v>
      </c>
    </row>
    <row r="1215" spans="1:3">
      <c r="A1215">
        <v>102059</v>
      </c>
      <c r="B1215" s="2">
        <v>5479.1666670000004</v>
      </c>
      <c r="C1215" s="2">
        <v>5499.7555000000002</v>
      </c>
    </row>
    <row r="1216" spans="1:3">
      <c r="A1216">
        <v>102100</v>
      </c>
      <c r="B1216" s="2">
        <v>5462.5</v>
      </c>
      <c r="C1216" s="2">
        <v>5468.5095000000001</v>
      </c>
    </row>
    <row r="1217" spans="1:3">
      <c r="A1217">
        <v>102101</v>
      </c>
      <c r="B1217" s="2">
        <v>5445.8333329999996</v>
      </c>
      <c r="C1217" s="2">
        <v>5464.3739999999998</v>
      </c>
    </row>
    <row r="1218" spans="1:3">
      <c r="A1218">
        <v>102102</v>
      </c>
      <c r="B1218" s="2">
        <v>5429.1666670000004</v>
      </c>
      <c r="C1218" s="2">
        <v>5440.9395000000004</v>
      </c>
    </row>
    <row r="1219" spans="1:3">
      <c r="A1219">
        <v>102103</v>
      </c>
      <c r="B1219" s="2">
        <v>5412.5</v>
      </c>
      <c r="C1219" s="2">
        <v>5431.29</v>
      </c>
    </row>
    <row r="1220" spans="1:3">
      <c r="A1220">
        <v>102104</v>
      </c>
      <c r="B1220" s="2">
        <v>5395.8333329999996</v>
      </c>
      <c r="C1220" s="2">
        <v>5394.53</v>
      </c>
    </row>
    <row r="1221" spans="1:3">
      <c r="A1221">
        <v>102105</v>
      </c>
      <c r="B1221" s="2">
        <v>5375</v>
      </c>
      <c r="C1221" s="2">
        <v>5389.0159999999996</v>
      </c>
    </row>
    <row r="1222" spans="1:3">
      <c r="A1222">
        <v>102106</v>
      </c>
      <c r="B1222" s="2">
        <v>5358.3333329999996</v>
      </c>
      <c r="C1222" s="2">
        <v>5380.2855</v>
      </c>
    </row>
    <row r="1223" spans="1:3">
      <c r="A1223">
        <v>102107</v>
      </c>
      <c r="B1223" s="2">
        <v>5341.6666670000004</v>
      </c>
      <c r="C1223" s="2">
        <v>5344.4444999999996</v>
      </c>
    </row>
    <row r="1224" spans="1:3">
      <c r="A1224">
        <v>102108</v>
      </c>
      <c r="B1224" s="2">
        <v>5325</v>
      </c>
      <c r="C1224" s="2">
        <v>5343.0659999999998</v>
      </c>
    </row>
    <row r="1225" spans="1:3">
      <c r="A1225">
        <v>102109</v>
      </c>
      <c r="B1225" s="2">
        <v>5308.3333329999996</v>
      </c>
      <c r="C1225" s="2">
        <v>5307.2250000000004</v>
      </c>
    </row>
    <row r="1226" spans="1:3">
      <c r="A1226">
        <v>102110</v>
      </c>
      <c r="B1226" s="2">
        <v>5291.6666670000004</v>
      </c>
      <c r="C1226" s="2">
        <v>5307.2250000000004</v>
      </c>
    </row>
    <row r="1227" spans="1:3">
      <c r="A1227">
        <v>102111</v>
      </c>
      <c r="B1227" s="2">
        <v>5270.8333329999996</v>
      </c>
      <c r="C1227" s="2">
        <v>5291.1424999999999</v>
      </c>
    </row>
    <row r="1228" spans="1:3">
      <c r="A1228">
        <v>102112</v>
      </c>
      <c r="B1228" s="2">
        <v>5254.1666670000004</v>
      </c>
      <c r="C1228" s="2">
        <v>5261.2749999999996</v>
      </c>
    </row>
    <row r="1229" spans="1:3">
      <c r="A1229">
        <v>102113</v>
      </c>
      <c r="B1229" s="2">
        <v>5237.5</v>
      </c>
      <c r="C1229" s="2">
        <v>5257.5990000000002</v>
      </c>
    </row>
    <row r="1230" spans="1:3">
      <c r="A1230">
        <v>102114</v>
      </c>
      <c r="B1230" s="2">
        <v>5220.8333329999996</v>
      </c>
      <c r="C1230" s="2">
        <v>5229.1099999999997</v>
      </c>
    </row>
    <row r="1231" spans="1:3">
      <c r="A1231">
        <v>102115</v>
      </c>
      <c r="B1231" s="2">
        <v>5204.1666670000004</v>
      </c>
      <c r="C1231" s="2">
        <v>5223.1364999999996</v>
      </c>
    </row>
    <row r="1232" spans="1:3">
      <c r="A1232">
        <v>102116</v>
      </c>
      <c r="B1232" s="2">
        <v>5187.5</v>
      </c>
      <c r="C1232" s="2">
        <v>5198.3235000000004</v>
      </c>
    </row>
    <row r="1233" spans="1:3">
      <c r="A1233">
        <v>102117</v>
      </c>
      <c r="B1233" s="2">
        <v>5166.6666670000004</v>
      </c>
      <c r="C1233" s="2">
        <v>5191.4309999999996</v>
      </c>
    </row>
    <row r="1234" spans="1:3">
      <c r="A1234">
        <v>102118</v>
      </c>
      <c r="B1234" s="2">
        <v>5150</v>
      </c>
      <c r="C1234" s="2">
        <v>5149.1570000000002</v>
      </c>
    </row>
    <row r="1235" spans="1:3">
      <c r="A1235">
        <v>102119</v>
      </c>
      <c r="B1235" s="2">
        <v>5133.3333329999996</v>
      </c>
      <c r="C1235" s="2">
        <v>5158.3469999999998</v>
      </c>
    </row>
    <row r="1236" spans="1:3">
      <c r="A1236">
        <v>102120</v>
      </c>
      <c r="B1236" s="2">
        <v>5116.6666670000004</v>
      </c>
      <c r="C1236" s="2">
        <v>5117.4515000000001</v>
      </c>
    </row>
    <row r="1237" spans="1:3">
      <c r="A1237">
        <v>102121</v>
      </c>
      <c r="B1237" s="2">
        <v>5100</v>
      </c>
      <c r="C1237" s="2">
        <v>5125.2629999999999</v>
      </c>
    </row>
    <row r="1238" spans="1:3">
      <c r="A1238">
        <v>102122</v>
      </c>
      <c r="B1238" s="2">
        <v>5083.3333329999996</v>
      </c>
      <c r="C1238" s="2">
        <v>5082.9889999999996</v>
      </c>
    </row>
    <row r="1239" spans="1:3">
      <c r="A1239">
        <v>102123</v>
      </c>
      <c r="B1239" s="2">
        <v>5062.5</v>
      </c>
      <c r="C1239" s="2">
        <v>5090.8005000000003</v>
      </c>
    </row>
    <row r="1240" spans="1:3">
      <c r="A1240">
        <v>102124</v>
      </c>
      <c r="B1240" s="2">
        <v>5045.8333329999996</v>
      </c>
      <c r="C1240" s="2">
        <v>5042.5529999999999</v>
      </c>
    </row>
    <row r="1241" spans="1:3">
      <c r="A1241">
        <v>102125</v>
      </c>
      <c r="B1241" s="2">
        <v>5029.1666670000004</v>
      </c>
      <c r="C1241" s="2">
        <v>5056.3379999999997</v>
      </c>
    </row>
    <row r="1242" spans="1:3">
      <c r="A1242">
        <v>102126</v>
      </c>
      <c r="B1242" s="2">
        <v>5012.5</v>
      </c>
      <c r="C1242" s="2">
        <v>5011.3069999999998</v>
      </c>
    </row>
    <row r="1243" spans="1:3">
      <c r="A1243">
        <v>102127</v>
      </c>
      <c r="B1243" s="2">
        <v>4995.8333329999996</v>
      </c>
      <c r="C1243" s="2">
        <v>5023.2539999999999</v>
      </c>
    </row>
    <row r="1244" spans="1:3">
      <c r="A1244">
        <v>102128</v>
      </c>
      <c r="B1244" s="2">
        <v>4979.1666670000004</v>
      </c>
      <c r="C1244" s="2">
        <v>4974.5469999999996</v>
      </c>
    </row>
    <row r="1245" spans="1:3">
      <c r="A1245">
        <v>102129</v>
      </c>
      <c r="B1245" s="2">
        <v>4958.3333329999996</v>
      </c>
      <c r="C1245" s="2">
        <v>4982.3585000000003</v>
      </c>
    </row>
    <row r="1246" spans="1:3">
      <c r="A1246">
        <v>102130</v>
      </c>
      <c r="B1246" s="2">
        <v>4941.6666670000004</v>
      </c>
      <c r="C1246" s="2">
        <v>4941.9224999999997</v>
      </c>
    </row>
    <row r="1247" spans="1:3">
      <c r="A1247">
        <v>102131</v>
      </c>
      <c r="B1247" s="2">
        <v>4925</v>
      </c>
      <c r="C1247" s="2">
        <v>4952.9504999999999</v>
      </c>
    </row>
    <row r="1248" spans="1:3">
      <c r="A1248">
        <v>102132</v>
      </c>
      <c r="B1248" s="2">
        <v>4908.3333329999996</v>
      </c>
      <c r="C1248" s="2">
        <v>4908.3789999999999</v>
      </c>
    </row>
    <row r="1249" spans="1:3">
      <c r="A1249">
        <v>102133</v>
      </c>
      <c r="B1249" s="2">
        <v>4891.6666670000004</v>
      </c>
      <c r="C1249" s="2">
        <v>4919.8665000000001</v>
      </c>
    </row>
    <row r="1250" spans="1:3">
      <c r="A1250">
        <v>102134</v>
      </c>
      <c r="B1250" s="2">
        <v>4875</v>
      </c>
      <c r="C1250" s="2">
        <v>4875.2950000000001</v>
      </c>
    </row>
    <row r="1251" spans="1:3">
      <c r="A1251">
        <v>102135</v>
      </c>
      <c r="B1251" s="2">
        <v>4854.1666670000004</v>
      </c>
      <c r="C1251" s="2">
        <v>4879.4305000000004</v>
      </c>
    </row>
    <row r="1252" spans="1:3">
      <c r="A1252">
        <v>102136</v>
      </c>
      <c r="B1252" s="2">
        <v>4837.5</v>
      </c>
      <c r="C1252" s="2">
        <v>4849.1035000000002</v>
      </c>
    </row>
    <row r="1253" spans="1:3">
      <c r="A1253">
        <v>102137</v>
      </c>
      <c r="B1253" s="2">
        <v>4820.8333329999996</v>
      </c>
      <c r="C1253" s="2">
        <v>4828.4260000000004</v>
      </c>
    </row>
    <row r="1254" spans="1:3">
      <c r="A1254">
        <v>102138</v>
      </c>
      <c r="B1254" s="2">
        <v>4804.1666670000004</v>
      </c>
      <c r="C1254" s="2">
        <v>4819.2359999999999</v>
      </c>
    </row>
    <row r="1255" spans="1:3">
      <c r="A1255">
        <v>102139</v>
      </c>
      <c r="B1255" s="2">
        <v>4787.5</v>
      </c>
      <c r="C1255" s="2">
        <v>4790.7470000000003</v>
      </c>
    </row>
    <row r="1256" spans="1:3">
      <c r="A1256">
        <v>102140</v>
      </c>
      <c r="B1256" s="2">
        <v>4770.8333329999996</v>
      </c>
      <c r="C1256" s="2">
        <v>4791.6660000000002</v>
      </c>
    </row>
    <row r="1257" spans="1:3">
      <c r="A1257">
        <v>102141</v>
      </c>
      <c r="B1257" s="2">
        <v>4750</v>
      </c>
      <c r="C1257" s="2">
        <v>4750.7704999999996</v>
      </c>
    </row>
    <row r="1258" spans="1:3">
      <c r="A1258">
        <v>102142</v>
      </c>
      <c r="B1258" s="2">
        <v>4733.3333329999996</v>
      </c>
      <c r="C1258" s="2">
        <v>4751.6895000000004</v>
      </c>
    </row>
    <row r="1259" spans="1:3">
      <c r="A1259">
        <v>102143</v>
      </c>
      <c r="B1259" s="2">
        <v>4716.6666670000004</v>
      </c>
      <c r="C1259" s="2">
        <v>4722.741</v>
      </c>
    </row>
    <row r="1260" spans="1:3">
      <c r="A1260">
        <v>102144</v>
      </c>
      <c r="B1260" s="2">
        <v>4700</v>
      </c>
      <c r="C1260" s="2">
        <v>4724.1194999999998</v>
      </c>
    </row>
    <row r="1261" spans="1:3">
      <c r="A1261">
        <v>102145</v>
      </c>
      <c r="B1261" s="2">
        <v>4683.3333329999996</v>
      </c>
      <c r="C1261" s="2">
        <v>4691.0355</v>
      </c>
    </row>
    <row r="1262" spans="1:3">
      <c r="A1262">
        <v>102146</v>
      </c>
      <c r="B1262" s="2">
        <v>4666.6666670000004</v>
      </c>
      <c r="C1262" s="2">
        <v>4685.5214999999998</v>
      </c>
    </row>
    <row r="1263" spans="1:3">
      <c r="A1263">
        <v>102147</v>
      </c>
      <c r="B1263" s="2">
        <v>4645.8333329999996</v>
      </c>
      <c r="C1263" s="2">
        <v>4665.7629999999999</v>
      </c>
    </row>
    <row r="1264" spans="1:3">
      <c r="A1264">
        <v>102148</v>
      </c>
      <c r="B1264" s="2">
        <v>4629.1666670000004</v>
      </c>
      <c r="C1264" s="2">
        <v>4635.8954999999996</v>
      </c>
    </row>
    <row r="1265" spans="1:3">
      <c r="A1265">
        <v>102149</v>
      </c>
      <c r="B1265" s="2">
        <v>4612.5</v>
      </c>
      <c r="C1265" s="2">
        <v>4630.8410000000003</v>
      </c>
    </row>
    <row r="1266" spans="1:3">
      <c r="A1266">
        <v>102150</v>
      </c>
      <c r="B1266" s="2">
        <v>4595.8333329999996</v>
      </c>
      <c r="C1266" s="2">
        <v>4604.6495000000004</v>
      </c>
    </row>
    <row r="1267" spans="1:3">
      <c r="A1267">
        <v>102151</v>
      </c>
      <c r="B1267" s="2">
        <v>4579.1666670000004</v>
      </c>
      <c r="C1267" s="2">
        <v>4595.9189999999999</v>
      </c>
    </row>
    <row r="1268" spans="1:3">
      <c r="A1268">
        <v>102152</v>
      </c>
      <c r="B1268" s="2">
        <v>4562.5</v>
      </c>
      <c r="C1268" s="2">
        <v>4577.0794999999998</v>
      </c>
    </row>
    <row r="1269" spans="1:3">
      <c r="A1269">
        <v>102153</v>
      </c>
      <c r="B1269" s="2">
        <v>4541.6666670000004</v>
      </c>
      <c r="C1269" s="2">
        <v>4560.5375000000004</v>
      </c>
    </row>
    <row r="1270" spans="1:3">
      <c r="A1270">
        <v>102154</v>
      </c>
      <c r="B1270" s="2">
        <v>4525</v>
      </c>
      <c r="C1270" s="2">
        <v>4534.3459999999995</v>
      </c>
    </row>
    <row r="1271" spans="1:3">
      <c r="A1271">
        <v>102155</v>
      </c>
      <c r="B1271" s="2">
        <v>4508.3333329999996</v>
      </c>
      <c r="C1271" s="2">
        <v>4529.7510000000002</v>
      </c>
    </row>
    <row r="1272" spans="1:3">
      <c r="A1272">
        <v>102156</v>
      </c>
      <c r="B1272" s="2">
        <v>4491.6666670000004</v>
      </c>
      <c r="C1272" s="2">
        <v>4499.424</v>
      </c>
    </row>
    <row r="1273" spans="1:3">
      <c r="A1273">
        <v>102157</v>
      </c>
      <c r="B1273" s="2">
        <v>4475</v>
      </c>
      <c r="C1273" s="2">
        <v>4498.0455000000002</v>
      </c>
    </row>
    <row r="1274" spans="1:3">
      <c r="A1274">
        <v>102158</v>
      </c>
      <c r="B1274" s="2">
        <v>4458.3333329999996</v>
      </c>
      <c r="C1274" s="2">
        <v>4469.0969999999998</v>
      </c>
    </row>
    <row r="1275" spans="1:3">
      <c r="A1275">
        <v>102159</v>
      </c>
      <c r="B1275" s="2">
        <v>4437.5</v>
      </c>
      <c r="C1275" s="2">
        <v>4442.4459999999999</v>
      </c>
    </row>
    <row r="1276" spans="1:3">
      <c r="A1276">
        <v>102200</v>
      </c>
      <c r="B1276" s="2">
        <v>4420.8333329999996</v>
      </c>
      <c r="C1276" s="2">
        <v>4440.6080000000002</v>
      </c>
    </row>
    <row r="1277" spans="1:3">
      <c r="A1277">
        <v>102201</v>
      </c>
      <c r="B1277" s="2">
        <v>4404.1666670000004</v>
      </c>
      <c r="C1277" s="2">
        <v>4409.3620000000001</v>
      </c>
    </row>
    <row r="1278" spans="1:3">
      <c r="A1278">
        <v>102202</v>
      </c>
      <c r="B1278" s="2">
        <v>4387.5</v>
      </c>
      <c r="C1278" s="2">
        <v>4410.7404999999999</v>
      </c>
    </row>
    <row r="1279" spans="1:3">
      <c r="A1279">
        <v>102203</v>
      </c>
      <c r="B1279" s="2">
        <v>4370.8333329999996</v>
      </c>
      <c r="C1279" s="2">
        <v>4374.8995000000004</v>
      </c>
    </row>
    <row r="1280" spans="1:3">
      <c r="A1280">
        <v>102204</v>
      </c>
      <c r="B1280" s="2">
        <v>4354.1666670000004</v>
      </c>
      <c r="C1280" s="2">
        <v>4378.116</v>
      </c>
    </row>
    <row r="1281" spans="1:3">
      <c r="A1281">
        <v>102205</v>
      </c>
      <c r="B1281" s="2">
        <v>4333.3333329999996</v>
      </c>
      <c r="C1281" s="2">
        <v>4337.68</v>
      </c>
    </row>
    <row r="1282" spans="1:3">
      <c r="A1282">
        <v>102206</v>
      </c>
      <c r="B1282" s="2">
        <v>4316.6666670000004</v>
      </c>
      <c r="C1282" s="2">
        <v>4341.8154999999997</v>
      </c>
    </row>
    <row r="1283" spans="1:3">
      <c r="A1283">
        <v>102207</v>
      </c>
      <c r="B1283" s="2">
        <v>4300</v>
      </c>
      <c r="C1283" s="2">
        <v>4303.2174999999997</v>
      </c>
    </row>
    <row r="1284" spans="1:3">
      <c r="A1284">
        <v>102208</v>
      </c>
      <c r="B1284" s="2">
        <v>4283.3333329999996</v>
      </c>
      <c r="C1284" s="2">
        <v>4306.4340000000002</v>
      </c>
    </row>
    <row r="1285" spans="1:3">
      <c r="A1285">
        <v>102209</v>
      </c>
      <c r="B1285" s="2">
        <v>4266.6666670000004</v>
      </c>
      <c r="C1285" s="2">
        <v>4269.2145</v>
      </c>
    </row>
    <row r="1286" spans="1:3">
      <c r="A1286">
        <v>102210</v>
      </c>
      <c r="B1286" s="2">
        <v>4250</v>
      </c>
      <c r="C1286" s="2">
        <v>4272.8905000000004</v>
      </c>
    </row>
    <row r="1287" spans="1:3">
      <c r="A1287">
        <v>102211</v>
      </c>
      <c r="B1287" s="2">
        <v>4229.1666670000004</v>
      </c>
      <c r="C1287" s="2">
        <v>4230.6165000000001</v>
      </c>
    </row>
    <row r="1288" spans="1:3">
      <c r="A1288">
        <v>102212</v>
      </c>
      <c r="B1288" s="2">
        <v>4212.5</v>
      </c>
      <c r="C1288" s="2">
        <v>4238.4279999999999</v>
      </c>
    </row>
    <row r="1289" spans="1:3">
      <c r="A1289">
        <v>102213</v>
      </c>
      <c r="B1289" s="2">
        <v>4195.8333329999996</v>
      </c>
      <c r="C1289" s="2">
        <v>4199.83</v>
      </c>
    </row>
    <row r="1290" spans="1:3">
      <c r="A1290">
        <v>102214</v>
      </c>
      <c r="B1290" s="2">
        <v>4179.1666670000004</v>
      </c>
      <c r="C1290" s="2">
        <v>4206.7224999999999</v>
      </c>
    </row>
    <row r="1291" spans="1:3">
      <c r="A1291">
        <v>102215</v>
      </c>
      <c r="B1291" s="2">
        <v>4162.5</v>
      </c>
      <c r="C1291" s="2">
        <v>4165.8270000000002</v>
      </c>
    </row>
    <row r="1292" spans="1:3">
      <c r="A1292">
        <v>102216</v>
      </c>
      <c r="B1292" s="2">
        <v>4145.8333329999996</v>
      </c>
      <c r="C1292" s="2">
        <v>4172.26</v>
      </c>
    </row>
    <row r="1293" spans="1:3">
      <c r="A1293">
        <v>102217</v>
      </c>
      <c r="B1293" s="2">
        <v>4125</v>
      </c>
      <c r="C1293" s="2">
        <v>4138.2569999999996</v>
      </c>
    </row>
    <row r="1294" spans="1:3">
      <c r="A1294">
        <v>102218</v>
      </c>
      <c r="B1294" s="2">
        <v>4108.3333329999996</v>
      </c>
      <c r="C1294" s="2">
        <v>4116.6605</v>
      </c>
    </row>
    <row r="1295" spans="1:3">
      <c r="A1295">
        <v>102219</v>
      </c>
      <c r="B1295" s="2">
        <v>4091.666667</v>
      </c>
      <c r="C1295" s="2">
        <v>4112.0654999999997</v>
      </c>
    </row>
    <row r="1296" spans="1:3">
      <c r="A1296">
        <v>102220</v>
      </c>
      <c r="B1296" s="2">
        <v>4075</v>
      </c>
      <c r="C1296" s="2">
        <v>4080.8195000000001</v>
      </c>
    </row>
    <row r="1297" spans="1:3">
      <c r="A1297">
        <v>102221</v>
      </c>
      <c r="B1297" s="2">
        <v>4058.333333</v>
      </c>
      <c r="C1297" s="2">
        <v>4077.6030000000001</v>
      </c>
    </row>
    <row r="1298" spans="1:3">
      <c r="A1298">
        <v>102222</v>
      </c>
      <c r="B1298" s="2">
        <v>4041.666667</v>
      </c>
      <c r="C1298" s="2">
        <v>4049.114</v>
      </c>
    </row>
    <row r="1299" spans="1:3">
      <c r="A1299">
        <v>102223</v>
      </c>
      <c r="B1299" s="2">
        <v>4020.833333</v>
      </c>
      <c r="C1299" s="2">
        <v>4036.7075</v>
      </c>
    </row>
    <row r="1300" spans="1:3">
      <c r="A1300">
        <v>102224</v>
      </c>
      <c r="B1300" s="2">
        <v>4004.166667</v>
      </c>
      <c r="C1300" s="2">
        <v>4023.8415</v>
      </c>
    </row>
    <row r="1301" spans="1:3">
      <c r="A1301">
        <v>102225</v>
      </c>
      <c r="B1301" s="2">
        <v>3987.5</v>
      </c>
      <c r="C1301" s="2">
        <v>3994.4335000000001</v>
      </c>
    </row>
    <row r="1302" spans="1:3">
      <c r="A1302">
        <v>102226</v>
      </c>
      <c r="B1302" s="2">
        <v>3970.833333</v>
      </c>
      <c r="C1302" s="2">
        <v>3996.7310000000002</v>
      </c>
    </row>
    <row r="1303" spans="1:3">
      <c r="A1303">
        <v>102227</v>
      </c>
      <c r="B1303" s="2">
        <v>3954.166667</v>
      </c>
      <c r="C1303" s="2">
        <v>3960.4304999999999</v>
      </c>
    </row>
    <row r="1304" spans="1:3">
      <c r="A1304">
        <v>102228</v>
      </c>
      <c r="B1304" s="2">
        <v>3937.5</v>
      </c>
      <c r="C1304" s="2">
        <v>3964.5659999999998</v>
      </c>
    </row>
    <row r="1305" spans="1:3">
      <c r="A1305">
        <v>102229</v>
      </c>
      <c r="B1305" s="2">
        <v>3916.666667</v>
      </c>
      <c r="C1305" s="2">
        <v>3927.806</v>
      </c>
    </row>
    <row r="1306" spans="1:3">
      <c r="A1306">
        <v>102230</v>
      </c>
      <c r="B1306" s="2">
        <v>3900</v>
      </c>
      <c r="C1306" s="2">
        <v>3923.6705000000002</v>
      </c>
    </row>
    <row r="1307" spans="1:3">
      <c r="A1307">
        <v>102231</v>
      </c>
      <c r="B1307" s="2">
        <v>3883.333333</v>
      </c>
      <c r="C1307" s="2">
        <v>3894.7220000000002</v>
      </c>
    </row>
    <row r="1308" spans="1:3">
      <c r="A1308">
        <v>102232</v>
      </c>
      <c r="B1308" s="2">
        <v>3866.666667</v>
      </c>
      <c r="C1308" s="2">
        <v>3885.5320000000002</v>
      </c>
    </row>
    <row r="1309" spans="1:3">
      <c r="A1309">
        <v>102233</v>
      </c>
      <c r="B1309" s="2">
        <v>3850</v>
      </c>
      <c r="C1309" s="2">
        <v>3863.9355</v>
      </c>
    </row>
    <row r="1310" spans="1:3">
      <c r="A1310">
        <v>102234</v>
      </c>
      <c r="B1310" s="2">
        <v>3833.333333</v>
      </c>
      <c r="C1310" s="2">
        <v>3841.8795</v>
      </c>
    </row>
    <row r="1311" spans="1:3">
      <c r="A1311">
        <v>102235</v>
      </c>
      <c r="B1311" s="2">
        <v>3812.5</v>
      </c>
      <c r="C1311" s="2">
        <v>3829.473</v>
      </c>
    </row>
    <row r="1312" spans="1:3">
      <c r="A1312">
        <v>102236</v>
      </c>
      <c r="B1312" s="2">
        <v>3795.833333</v>
      </c>
      <c r="C1312" s="2">
        <v>3816.1475</v>
      </c>
    </row>
    <row r="1313" spans="1:3">
      <c r="A1313">
        <v>102237</v>
      </c>
      <c r="B1313" s="2">
        <v>3779.166667</v>
      </c>
      <c r="C1313" s="2">
        <v>3783.9825000000001</v>
      </c>
    </row>
    <row r="1314" spans="1:3">
      <c r="A1314">
        <v>102238</v>
      </c>
      <c r="B1314" s="2">
        <v>3762.5</v>
      </c>
      <c r="C1314" s="2">
        <v>3784.442</v>
      </c>
    </row>
    <row r="1315" spans="1:3">
      <c r="A1315">
        <v>102239</v>
      </c>
      <c r="B1315" s="2">
        <v>3745.833333</v>
      </c>
      <c r="C1315" s="2">
        <v>3755.0340000000001</v>
      </c>
    </row>
    <row r="1316" spans="1:3">
      <c r="A1316">
        <v>102240</v>
      </c>
      <c r="B1316" s="2">
        <v>3729.166667</v>
      </c>
      <c r="C1316" s="2">
        <v>3751.8175000000001</v>
      </c>
    </row>
    <row r="1317" spans="1:3">
      <c r="A1317">
        <v>102241</v>
      </c>
      <c r="B1317" s="2">
        <v>3708.333333</v>
      </c>
      <c r="C1317" s="2">
        <v>3721.0309999999999</v>
      </c>
    </row>
    <row r="1318" spans="1:3">
      <c r="A1318">
        <v>102242</v>
      </c>
      <c r="B1318" s="2">
        <v>3691.666667</v>
      </c>
      <c r="C1318" s="2">
        <v>3710.4625000000001</v>
      </c>
    </row>
    <row r="1319" spans="1:3">
      <c r="A1319">
        <v>102243</v>
      </c>
      <c r="B1319" s="2">
        <v>3675</v>
      </c>
      <c r="C1319" s="2">
        <v>3693.4609999999998</v>
      </c>
    </row>
    <row r="1320" spans="1:3">
      <c r="A1320">
        <v>102244</v>
      </c>
      <c r="B1320" s="2">
        <v>3658.333333</v>
      </c>
      <c r="C1320" s="2">
        <v>3673.2429999999999</v>
      </c>
    </row>
    <row r="1321" spans="1:3">
      <c r="A1321">
        <v>102245</v>
      </c>
      <c r="B1321" s="2">
        <v>3641.666667</v>
      </c>
      <c r="C1321" s="2">
        <v>3657.62</v>
      </c>
    </row>
    <row r="1322" spans="1:3">
      <c r="A1322">
        <v>102246</v>
      </c>
      <c r="B1322" s="2">
        <v>3625</v>
      </c>
      <c r="C1322" s="2">
        <v>3646.5920000000001</v>
      </c>
    </row>
    <row r="1323" spans="1:3">
      <c r="A1323">
        <v>102247</v>
      </c>
      <c r="B1323" s="2">
        <v>3604.166667</v>
      </c>
      <c r="C1323" s="2">
        <v>3613.5079999999998</v>
      </c>
    </row>
    <row r="1324" spans="1:3">
      <c r="A1324">
        <v>102248</v>
      </c>
      <c r="B1324" s="2">
        <v>3587.5</v>
      </c>
      <c r="C1324" s="2">
        <v>3611.2105000000001</v>
      </c>
    </row>
    <row r="1325" spans="1:3">
      <c r="A1325">
        <v>102249</v>
      </c>
      <c r="B1325" s="2">
        <v>3570.833333</v>
      </c>
      <c r="C1325" s="2">
        <v>3581.3429999999998</v>
      </c>
    </row>
    <row r="1326" spans="1:3">
      <c r="A1326">
        <v>102250</v>
      </c>
      <c r="B1326" s="2">
        <v>3554.166667</v>
      </c>
      <c r="C1326" s="2">
        <v>3576.2885000000001</v>
      </c>
    </row>
    <row r="1327" spans="1:3">
      <c r="A1327">
        <v>102251</v>
      </c>
      <c r="B1327" s="2">
        <v>3537.5</v>
      </c>
      <c r="C1327" s="2">
        <v>3551.0160000000001</v>
      </c>
    </row>
    <row r="1328" spans="1:3">
      <c r="A1328">
        <v>102252</v>
      </c>
      <c r="B1328" s="2">
        <v>3520.833333</v>
      </c>
      <c r="C1328" s="2">
        <v>3533.0954999999999</v>
      </c>
    </row>
    <row r="1329" spans="1:3">
      <c r="A1329">
        <v>102253</v>
      </c>
      <c r="B1329" s="2">
        <v>3500</v>
      </c>
      <c r="C1329" s="2">
        <v>3522.527</v>
      </c>
    </row>
    <row r="1330" spans="1:3">
      <c r="A1330">
        <v>102254</v>
      </c>
      <c r="B1330" s="2">
        <v>3483.333333</v>
      </c>
      <c r="C1330" s="2">
        <v>3492.6595000000002</v>
      </c>
    </row>
    <row r="1331" spans="1:3">
      <c r="A1331">
        <v>102255</v>
      </c>
      <c r="B1331" s="2">
        <v>3466.666667</v>
      </c>
      <c r="C1331" s="2">
        <v>3489.4430000000002</v>
      </c>
    </row>
    <row r="1332" spans="1:3">
      <c r="A1332">
        <v>102256</v>
      </c>
      <c r="B1332" s="2">
        <v>3450</v>
      </c>
      <c r="C1332" s="2">
        <v>3466.0084999999999</v>
      </c>
    </row>
    <row r="1333" spans="1:3">
      <c r="A1333">
        <v>102257</v>
      </c>
      <c r="B1333" s="2">
        <v>3433.333333</v>
      </c>
      <c r="C1333" s="2">
        <v>3451.3045000000002</v>
      </c>
    </row>
    <row r="1334" spans="1:3">
      <c r="A1334">
        <v>102258</v>
      </c>
      <c r="B1334" s="2">
        <v>3416.666667</v>
      </c>
      <c r="C1334" s="2">
        <v>3437.06</v>
      </c>
    </row>
    <row r="1335" spans="1:3">
      <c r="A1335">
        <v>102259</v>
      </c>
      <c r="B1335" s="2">
        <v>3395.833333</v>
      </c>
      <c r="C1335" s="2">
        <v>3411.328</v>
      </c>
    </row>
    <row r="1336" spans="1:3">
      <c r="A1336">
        <v>102300</v>
      </c>
      <c r="B1336" s="2">
        <v>3379.166667</v>
      </c>
      <c r="C1336" s="2">
        <v>3393.4074999999998</v>
      </c>
    </row>
    <row r="1337" spans="1:3">
      <c r="A1337">
        <v>102301</v>
      </c>
      <c r="B1337" s="2">
        <v>3362.5</v>
      </c>
      <c r="C1337" s="2">
        <v>3386.0554999999999</v>
      </c>
    </row>
    <row r="1338" spans="1:3">
      <c r="A1338">
        <v>102302</v>
      </c>
      <c r="B1338" s="2">
        <v>3345.833333</v>
      </c>
      <c r="C1338" s="2">
        <v>3362.6210000000001</v>
      </c>
    </row>
    <row r="1339" spans="1:3">
      <c r="A1339">
        <v>102303</v>
      </c>
      <c r="B1339" s="2">
        <v>3329.166667</v>
      </c>
      <c r="C1339" s="2">
        <v>3344.7004999999999</v>
      </c>
    </row>
    <row r="1340" spans="1:3">
      <c r="A1340">
        <v>102304</v>
      </c>
      <c r="B1340" s="2">
        <v>3312.5</v>
      </c>
      <c r="C1340" s="2">
        <v>3333.2130000000002</v>
      </c>
    </row>
    <row r="1341" spans="1:3">
      <c r="A1341">
        <v>102305</v>
      </c>
      <c r="B1341" s="2">
        <v>3291.666667</v>
      </c>
      <c r="C1341" s="2">
        <v>3312.5355</v>
      </c>
    </row>
    <row r="1342" spans="1:3">
      <c r="A1342">
        <v>102306</v>
      </c>
      <c r="B1342" s="2">
        <v>3275</v>
      </c>
      <c r="C1342" s="2">
        <v>3288.1819999999998</v>
      </c>
    </row>
    <row r="1343" spans="1:3">
      <c r="A1343">
        <v>102307</v>
      </c>
      <c r="B1343" s="2">
        <v>3258.333333</v>
      </c>
      <c r="C1343" s="2">
        <v>3276.6945000000001</v>
      </c>
    </row>
    <row r="1344" spans="1:3">
      <c r="A1344">
        <v>102308</v>
      </c>
      <c r="B1344" s="2">
        <v>3241.666667</v>
      </c>
      <c r="C1344" s="2">
        <v>3262.9095000000002</v>
      </c>
    </row>
    <row r="1345" spans="1:3">
      <c r="A1345">
        <v>102309</v>
      </c>
      <c r="B1345" s="2">
        <v>3225</v>
      </c>
      <c r="C1345" s="2">
        <v>3237.1774999999998</v>
      </c>
    </row>
    <row r="1346" spans="1:3">
      <c r="A1346">
        <v>102310</v>
      </c>
      <c r="B1346" s="2">
        <v>3208.333333</v>
      </c>
      <c r="C1346" s="2">
        <v>3225.69</v>
      </c>
    </row>
    <row r="1347" spans="1:3">
      <c r="A1347">
        <v>102311</v>
      </c>
      <c r="B1347" s="2">
        <v>3187.5</v>
      </c>
      <c r="C1347" s="2">
        <v>3207.7694999999999</v>
      </c>
    </row>
    <row r="1348" spans="1:3">
      <c r="A1348">
        <v>102312</v>
      </c>
      <c r="B1348" s="2">
        <v>3170.833333</v>
      </c>
      <c r="C1348" s="2">
        <v>3189.8490000000002</v>
      </c>
    </row>
    <row r="1349" spans="1:3">
      <c r="A1349">
        <v>102313</v>
      </c>
      <c r="B1349" s="2">
        <v>3154.166667</v>
      </c>
      <c r="C1349" s="2">
        <v>3168.2525000000001</v>
      </c>
    </row>
    <row r="1350" spans="1:3">
      <c r="A1350">
        <v>102314</v>
      </c>
      <c r="B1350" s="2">
        <v>3137.5</v>
      </c>
      <c r="C1350" s="2">
        <v>3158.6030000000001</v>
      </c>
    </row>
    <row r="1351" spans="1:3">
      <c r="A1351">
        <v>102315</v>
      </c>
      <c r="B1351" s="2">
        <v>3120.833333</v>
      </c>
      <c r="C1351" s="2">
        <v>3139.3040000000001</v>
      </c>
    </row>
    <row r="1352" spans="1:3">
      <c r="A1352">
        <v>102316</v>
      </c>
      <c r="B1352" s="2">
        <v>3104.166667</v>
      </c>
      <c r="C1352" s="2">
        <v>3119.0859999999998</v>
      </c>
    </row>
    <row r="1353" spans="1:3">
      <c r="A1353">
        <v>102317</v>
      </c>
      <c r="B1353" s="2">
        <v>3083.333333</v>
      </c>
      <c r="C1353" s="2">
        <v>3102.0844999999999</v>
      </c>
    </row>
    <row r="1354" spans="1:3">
      <c r="A1354">
        <v>102318</v>
      </c>
      <c r="B1354" s="2">
        <v>3066.666667</v>
      </c>
      <c r="C1354" s="2">
        <v>3085.0830000000001</v>
      </c>
    </row>
    <row r="1355" spans="1:3">
      <c r="A1355">
        <v>102319</v>
      </c>
      <c r="B1355" s="2">
        <v>3050</v>
      </c>
      <c r="C1355" s="2">
        <v>3068.0814999999998</v>
      </c>
    </row>
    <row r="1356" spans="1:3">
      <c r="A1356">
        <v>102320</v>
      </c>
      <c r="B1356" s="2">
        <v>3033.333333</v>
      </c>
      <c r="C1356" s="2">
        <v>3051.9989999999998</v>
      </c>
    </row>
    <row r="1357" spans="1:3">
      <c r="A1357">
        <v>102321</v>
      </c>
      <c r="B1357" s="2">
        <v>3016.666667</v>
      </c>
      <c r="C1357" s="2">
        <v>3034.9974999999999</v>
      </c>
    </row>
    <row r="1358" spans="1:3">
      <c r="A1358">
        <v>102322</v>
      </c>
      <c r="B1358" s="2">
        <v>3000</v>
      </c>
      <c r="C1358" s="2">
        <v>3017.9960000000001</v>
      </c>
    </row>
    <row r="1359" spans="1:3">
      <c r="A1359">
        <v>102323</v>
      </c>
      <c r="B1359" s="2">
        <v>2979.166667</v>
      </c>
      <c r="C1359" s="2">
        <v>2997.7779999999998</v>
      </c>
    </row>
    <row r="1360" spans="1:3">
      <c r="A1360">
        <v>102324</v>
      </c>
      <c r="B1360" s="2">
        <v>2962.5</v>
      </c>
      <c r="C1360" s="2">
        <v>2980.317</v>
      </c>
    </row>
    <row r="1361" spans="1:3">
      <c r="A1361">
        <v>102325</v>
      </c>
      <c r="B1361" s="2">
        <v>2945.833333</v>
      </c>
      <c r="C1361" s="2">
        <v>2963.7750000000001</v>
      </c>
    </row>
    <row r="1362" spans="1:3">
      <c r="A1362">
        <v>102326</v>
      </c>
      <c r="B1362" s="2">
        <v>2929.166667</v>
      </c>
      <c r="C1362" s="2">
        <v>2948.152</v>
      </c>
    </row>
    <row r="1363" spans="1:3">
      <c r="A1363">
        <v>102327</v>
      </c>
      <c r="B1363" s="2">
        <v>2912.5</v>
      </c>
      <c r="C1363" s="2">
        <v>2930.6909999999998</v>
      </c>
    </row>
    <row r="1364" spans="1:3">
      <c r="A1364">
        <v>102328</v>
      </c>
      <c r="B1364" s="2">
        <v>2895.833333</v>
      </c>
      <c r="C1364" s="2">
        <v>2915.0680000000002</v>
      </c>
    </row>
    <row r="1365" spans="1:3">
      <c r="A1365">
        <v>102329</v>
      </c>
      <c r="B1365" s="2">
        <v>2875</v>
      </c>
      <c r="C1365" s="2">
        <v>2896.6880000000001</v>
      </c>
    </row>
    <row r="1366" spans="1:3">
      <c r="A1366">
        <v>102330</v>
      </c>
      <c r="B1366" s="2">
        <v>2858.333333</v>
      </c>
      <c r="C1366" s="2">
        <v>2876.9295000000002</v>
      </c>
    </row>
    <row r="1367" spans="1:3">
      <c r="A1367">
        <v>102331</v>
      </c>
      <c r="B1367" s="2">
        <v>2841.666667</v>
      </c>
      <c r="C1367" s="2">
        <v>2860.8470000000002</v>
      </c>
    </row>
    <row r="1368" spans="1:3">
      <c r="A1368">
        <v>102332</v>
      </c>
      <c r="B1368" s="2">
        <v>2825</v>
      </c>
      <c r="C1368" s="2">
        <v>2844.7645000000002</v>
      </c>
    </row>
    <row r="1369" spans="1:3">
      <c r="A1369">
        <v>102333</v>
      </c>
      <c r="B1369" s="2">
        <v>2808.333333</v>
      </c>
      <c r="C1369" s="2">
        <v>2827.3035</v>
      </c>
    </row>
    <row r="1370" spans="1:3">
      <c r="A1370">
        <v>102334</v>
      </c>
      <c r="B1370" s="2">
        <v>2791.666667</v>
      </c>
      <c r="C1370" s="2">
        <v>2809.8425000000002</v>
      </c>
    </row>
    <row r="1371" spans="1:3">
      <c r="A1371">
        <v>102335</v>
      </c>
      <c r="B1371" s="2">
        <v>2770.833333</v>
      </c>
      <c r="C1371" s="2">
        <v>2790.5435000000002</v>
      </c>
    </row>
    <row r="1372" spans="1:3">
      <c r="A1372">
        <v>102336</v>
      </c>
      <c r="B1372" s="2">
        <v>2754.166667</v>
      </c>
      <c r="C1372" s="2">
        <v>2774.4609999999998</v>
      </c>
    </row>
    <row r="1373" spans="1:3">
      <c r="A1373">
        <v>102337</v>
      </c>
      <c r="B1373" s="2">
        <v>2737.5</v>
      </c>
      <c r="C1373" s="2">
        <v>2757.9189999999999</v>
      </c>
    </row>
    <row r="1374" spans="1:3">
      <c r="A1374">
        <v>102338</v>
      </c>
      <c r="B1374" s="2">
        <v>2720.833333</v>
      </c>
      <c r="C1374" s="2">
        <v>2739.9985000000001</v>
      </c>
    </row>
    <row r="1375" spans="1:3">
      <c r="A1375">
        <v>102339</v>
      </c>
      <c r="B1375" s="2">
        <v>2704.166667</v>
      </c>
      <c r="C1375" s="2">
        <v>2725.2945</v>
      </c>
    </row>
    <row r="1376" spans="1:3">
      <c r="A1376">
        <v>102340</v>
      </c>
      <c r="B1376" s="2">
        <v>2687.5</v>
      </c>
      <c r="C1376" s="2">
        <v>2706.9144999999999</v>
      </c>
    </row>
    <row r="1377" spans="1:3">
      <c r="A1377">
        <v>102341</v>
      </c>
      <c r="B1377" s="2">
        <v>2666.666667</v>
      </c>
      <c r="C1377" s="2">
        <v>2687.6154999999999</v>
      </c>
    </row>
    <row r="1378" spans="1:3">
      <c r="A1378">
        <v>102342</v>
      </c>
      <c r="B1378" s="2">
        <v>2650</v>
      </c>
      <c r="C1378" s="2">
        <v>2671.5329999999999</v>
      </c>
    </row>
    <row r="1379" spans="1:3">
      <c r="A1379">
        <v>102343</v>
      </c>
      <c r="B1379" s="2">
        <v>2633.333333</v>
      </c>
      <c r="C1379" s="2">
        <v>2653.6125000000002</v>
      </c>
    </row>
    <row r="1380" spans="1:3">
      <c r="A1380">
        <v>102344</v>
      </c>
      <c r="B1380" s="2">
        <v>2616.666667</v>
      </c>
      <c r="C1380" s="2">
        <v>2638.9085</v>
      </c>
    </row>
    <row r="1381" spans="1:3">
      <c r="A1381">
        <v>102345</v>
      </c>
      <c r="B1381" s="2">
        <v>2600</v>
      </c>
      <c r="C1381" s="2">
        <v>2620.5284999999999</v>
      </c>
    </row>
    <row r="1382" spans="1:3">
      <c r="A1382">
        <v>102346</v>
      </c>
      <c r="B1382" s="2">
        <v>2583.333333</v>
      </c>
      <c r="C1382" s="2">
        <v>2604.9054999999998</v>
      </c>
    </row>
    <row r="1383" spans="1:3">
      <c r="A1383">
        <v>102347</v>
      </c>
      <c r="B1383" s="2">
        <v>2562.5</v>
      </c>
      <c r="C1383" s="2">
        <v>2582.39</v>
      </c>
    </row>
    <row r="1384" spans="1:3">
      <c r="A1384">
        <v>102348</v>
      </c>
      <c r="B1384" s="2">
        <v>2545.833333</v>
      </c>
      <c r="C1384" s="2">
        <v>2568.605</v>
      </c>
    </row>
    <row r="1385" spans="1:3">
      <c r="A1385">
        <v>102349</v>
      </c>
      <c r="B1385" s="2">
        <v>2529.166667</v>
      </c>
      <c r="C1385" s="2">
        <v>2551.1439999999998</v>
      </c>
    </row>
    <row r="1386" spans="1:3">
      <c r="A1386">
        <v>102350</v>
      </c>
      <c r="B1386" s="2">
        <v>2512.5</v>
      </c>
      <c r="C1386" s="2">
        <v>2533.683</v>
      </c>
    </row>
    <row r="1387" spans="1:3">
      <c r="A1387">
        <v>102351</v>
      </c>
      <c r="B1387" s="2">
        <v>2495.833333</v>
      </c>
      <c r="C1387" s="2">
        <v>2517.6005</v>
      </c>
    </row>
    <row r="1388" spans="1:3">
      <c r="A1388">
        <v>102352</v>
      </c>
      <c r="B1388" s="2">
        <v>2479.166667</v>
      </c>
      <c r="C1388" s="2">
        <v>2501.0585000000001</v>
      </c>
    </row>
    <row r="1389" spans="1:3">
      <c r="A1389">
        <v>102353</v>
      </c>
      <c r="B1389" s="2">
        <v>2458.333333</v>
      </c>
      <c r="C1389" s="2">
        <v>2479.0025000000001</v>
      </c>
    </row>
    <row r="1390" spans="1:3">
      <c r="A1390">
        <v>102354</v>
      </c>
      <c r="B1390" s="2">
        <v>2441.666667</v>
      </c>
      <c r="C1390" s="2">
        <v>2464.2984999999999</v>
      </c>
    </row>
    <row r="1391" spans="1:3">
      <c r="A1391">
        <v>102355</v>
      </c>
      <c r="B1391" s="2">
        <v>2425</v>
      </c>
      <c r="C1391" s="2">
        <v>2446.3780000000002</v>
      </c>
    </row>
    <row r="1392" spans="1:3">
      <c r="A1392">
        <v>102356</v>
      </c>
      <c r="B1392" s="2">
        <v>2408.333333</v>
      </c>
      <c r="C1392" s="2">
        <v>2431.2145</v>
      </c>
    </row>
    <row r="1393" spans="1:3">
      <c r="A1393">
        <v>102357</v>
      </c>
      <c r="B1393" s="2">
        <v>2391.666667</v>
      </c>
      <c r="C1393" s="2">
        <v>2413.7534999999998</v>
      </c>
    </row>
    <row r="1394" spans="1:3">
      <c r="A1394">
        <v>102358</v>
      </c>
      <c r="B1394" s="2">
        <v>2375</v>
      </c>
      <c r="C1394" s="2">
        <v>2397.2114999999999</v>
      </c>
    </row>
    <row r="1395" spans="1:3">
      <c r="A1395">
        <v>102359</v>
      </c>
      <c r="B1395" s="2">
        <v>2354.166667</v>
      </c>
      <c r="C1395" s="2">
        <v>2376.0745000000002</v>
      </c>
    </row>
    <row r="1396" spans="1:3">
      <c r="A1396">
        <v>102400</v>
      </c>
      <c r="B1396" s="2">
        <v>2337.5</v>
      </c>
      <c r="C1396" s="2">
        <v>2359.5324999999998</v>
      </c>
    </row>
    <row r="1397" spans="1:3">
      <c r="A1397">
        <v>102401</v>
      </c>
      <c r="B1397" s="2">
        <v>2320.833333</v>
      </c>
      <c r="C1397" s="2">
        <v>2344.3690000000001</v>
      </c>
    </row>
    <row r="1398" spans="1:3">
      <c r="A1398">
        <v>102402</v>
      </c>
      <c r="B1398" s="2">
        <v>2304.166667</v>
      </c>
      <c r="C1398" s="2">
        <v>2326.4485</v>
      </c>
    </row>
    <row r="1399" spans="1:3">
      <c r="A1399">
        <v>102403</v>
      </c>
      <c r="B1399" s="2">
        <v>2287.5</v>
      </c>
      <c r="C1399" s="2">
        <v>2311.7444999999998</v>
      </c>
    </row>
    <row r="1400" spans="1:3">
      <c r="A1400">
        <v>102404</v>
      </c>
      <c r="B1400" s="2">
        <v>2270.833333</v>
      </c>
      <c r="C1400" s="2">
        <v>2293.8240000000001</v>
      </c>
    </row>
    <row r="1401" spans="1:3">
      <c r="A1401">
        <v>102405</v>
      </c>
      <c r="B1401" s="2">
        <v>2250</v>
      </c>
      <c r="C1401" s="2">
        <v>2272.6869999999999</v>
      </c>
    </row>
    <row r="1402" spans="1:3">
      <c r="A1402">
        <v>102406</v>
      </c>
      <c r="B1402" s="2">
        <v>2233.333333</v>
      </c>
      <c r="C1402" s="2">
        <v>2257.5234999999998</v>
      </c>
    </row>
    <row r="1403" spans="1:3">
      <c r="A1403">
        <v>102407</v>
      </c>
      <c r="B1403" s="2">
        <v>2216.666667</v>
      </c>
      <c r="C1403" s="2">
        <v>2239.6030000000001</v>
      </c>
    </row>
    <row r="1404" spans="1:3">
      <c r="A1404">
        <v>102408</v>
      </c>
      <c r="B1404" s="2">
        <v>2200</v>
      </c>
      <c r="C1404" s="2">
        <v>2225.3584999999998</v>
      </c>
    </row>
    <row r="1405" spans="1:3">
      <c r="A1405">
        <v>102409</v>
      </c>
      <c r="B1405" s="2">
        <v>2183.333333</v>
      </c>
      <c r="C1405" s="2">
        <v>2206.9785000000002</v>
      </c>
    </row>
    <row r="1406" spans="1:3">
      <c r="A1406">
        <v>102410</v>
      </c>
      <c r="B1406" s="2">
        <v>2166.666667</v>
      </c>
      <c r="C1406" s="2">
        <v>2191.3555000000001</v>
      </c>
    </row>
    <row r="1407" spans="1:3">
      <c r="A1407">
        <v>102411</v>
      </c>
      <c r="B1407" s="2">
        <v>2145.833333</v>
      </c>
      <c r="C1407" s="2">
        <v>2171.1374999999998</v>
      </c>
    </row>
    <row r="1408" spans="1:3">
      <c r="A1408">
        <v>102412</v>
      </c>
      <c r="B1408" s="2">
        <v>2129.166667</v>
      </c>
      <c r="C1408" s="2">
        <v>2153.6765</v>
      </c>
    </row>
    <row r="1409" spans="1:3">
      <c r="A1409">
        <v>102413</v>
      </c>
      <c r="B1409" s="2">
        <v>2112.5</v>
      </c>
      <c r="C1409" s="2">
        <v>2139.4319999999998</v>
      </c>
    </row>
    <row r="1410" spans="1:3">
      <c r="A1410">
        <v>102414</v>
      </c>
      <c r="B1410" s="2">
        <v>2095.833333</v>
      </c>
      <c r="C1410" s="2">
        <v>2120.5925000000002</v>
      </c>
    </row>
    <row r="1411" spans="1:3">
      <c r="A1411">
        <v>102415</v>
      </c>
      <c r="B1411" s="2">
        <v>2079.166667</v>
      </c>
      <c r="C1411" s="2">
        <v>2105.4290000000001</v>
      </c>
    </row>
    <row r="1412" spans="1:3">
      <c r="A1412">
        <v>102416</v>
      </c>
      <c r="B1412" s="2">
        <v>2062.5</v>
      </c>
      <c r="C1412" s="2">
        <v>2088.8870000000002</v>
      </c>
    </row>
    <row r="1413" spans="1:3">
      <c r="A1413">
        <v>102417</v>
      </c>
      <c r="B1413" s="2">
        <v>2041.666667</v>
      </c>
      <c r="C1413" s="2">
        <v>2068.2094999999999</v>
      </c>
    </row>
    <row r="1414" spans="1:3">
      <c r="A1414">
        <v>102418</v>
      </c>
      <c r="B1414" s="2">
        <v>2025</v>
      </c>
      <c r="C1414" s="2">
        <v>2052.127</v>
      </c>
    </row>
    <row r="1415" spans="1:3">
      <c r="A1415">
        <v>102419</v>
      </c>
      <c r="B1415" s="2">
        <v>2008.333333</v>
      </c>
      <c r="C1415" s="2">
        <v>2035.585</v>
      </c>
    </row>
    <row r="1416" spans="1:3">
      <c r="A1416">
        <v>102420</v>
      </c>
      <c r="B1416" s="2">
        <v>1991.666667</v>
      </c>
      <c r="C1416" s="2">
        <v>2019.5025000000001</v>
      </c>
    </row>
    <row r="1417" spans="1:3">
      <c r="A1417">
        <v>102421</v>
      </c>
      <c r="B1417" s="2">
        <v>1975</v>
      </c>
      <c r="C1417" s="2">
        <v>2002.501</v>
      </c>
    </row>
    <row r="1418" spans="1:3">
      <c r="A1418">
        <v>102422</v>
      </c>
      <c r="B1418" s="2">
        <v>1958.333333</v>
      </c>
      <c r="C1418" s="2">
        <v>1985.9590000000001</v>
      </c>
    </row>
    <row r="1419" spans="1:3">
      <c r="A1419">
        <v>102423</v>
      </c>
      <c r="B1419" s="2">
        <v>1937.5</v>
      </c>
      <c r="C1419" s="2">
        <v>1966.66</v>
      </c>
    </row>
    <row r="1420" spans="1:3">
      <c r="A1420">
        <v>102424</v>
      </c>
      <c r="B1420" s="2">
        <v>1920.833333</v>
      </c>
      <c r="C1420" s="2">
        <v>1949.1990000000001</v>
      </c>
    </row>
    <row r="1421" spans="1:3">
      <c r="A1421">
        <v>102425</v>
      </c>
      <c r="B1421" s="2">
        <v>1904.166667</v>
      </c>
      <c r="C1421" s="2">
        <v>1934.4949999999999</v>
      </c>
    </row>
    <row r="1422" spans="1:3">
      <c r="A1422">
        <v>102426</v>
      </c>
      <c r="B1422" s="2">
        <v>1887.5</v>
      </c>
      <c r="C1422" s="2">
        <v>1916.5744999999999</v>
      </c>
    </row>
    <row r="1423" spans="1:3">
      <c r="A1423">
        <v>102427</v>
      </c>
      <c r="B1423" s="2">
        <v>1870.833333</v>
      </c>
      <c r="C1423" s="2">
        <v>1900.492</v>
      </c>
    </row>
    <row r="1424" spans="1:3">
      <c r="A1424">
        <v>102428</v>
      </c>
      <c r="B1424" s="2">
        <v>1854.166667</v>
      </c>
      <c r="C1424" s="2">
        <v>1883.4905000000001</v>
      </c>
    </row>
    <row r="1425" spans="1:3">
      <c r="A1425">
        <v>102429</v>
      </c>
      <c r="B1425" s="2">
        <v>1833.333333</v>
      </c>
      <c r="C1425" s="2">
        <v>1861.894</v>
      </c>
    </row>
    <row r="1426" spans="1:3">
      <c r="A1426">
        <v>102430</v>
      </c>
      <c r="B1426" s="2">
        <v>1816.666667</v>
      </c>
      <c r="C1426" s="2">
        <v>1846.271</v>
      </c>
    </row>
    <row r="1427" spans="1:3">
      <c r="A1427">
        <v>102431</v>
      </c>
      <c r="B1427" s="2">
        <v>1800</v>
      </c>
      <c r="C1427" s="2">
        <v>1829.2695000000001</v>
      </c>
    </row>
    <row r="1428" spans="1:3">
      <c r="A1428">
        <v>102432</v>
      </c>
      <c r="B1428" s="2">
        <v>1783.333333</v>
      </c>
      <c r="C1428" s="2">
        <v>1814.5654999999999</v>
      </c>
    </row>
    <row r="1429" spans="1:3">
      <c r="A1429">
        <v>102433</v>
      </c>
      <c r="B1429" s="2">
        <v>1766.666667</v>
      </c>
      <c r="C1429" s="2">
        <v>1797.5640000000001</v>
      </c>
    </row>
    <row r="1430" spans="1:3">
      <c r="A1430">
        <v>102434</v>
      </c>
      <c r="B1430" s="2">
        <v>1750</v>
      </c>
      <c r="C1430" s="2">
        <v>1781.0219999999999</v>
      </c>
    </row>
    <row r="1431" spans="1:3">
      <c r="A1431">
        <v>102435</v>
      </c>
      <c r="B1431" s="2">
        <v>1729.166667</v>
      </c>
      <c r="C1431" s="2">
        <v>1761.2635</v>
      </c>
    </row>
    <row r="1432" spans="1:3">
      <c r="A1432">
        <v>102436</v>
      </c>
      <c r="B1432" s="2">
        <v>1712.5</v>
      </c>
      <c r="C1432" s="2">
        <v>1744.2619999999999</v>
      </c>
    </row>
    <row r="1433" spans="1:3">
      <c r="A1433">
        <v>102437</v>
      </c>
      <c r="B1433" s="2">
        <v>1695.833333</v>
      </c>
      <c r="C1433" s="2">
        <v>1730.0174999999999</v>
      </c>
    </row>
    <row r="1434" spans="1:3">
      <c r="A1434">
        <v>102438</v>
      </c>
      <c r="B1434" s="2">
        <v>1679.166667</v>
      </c>
      <c r="C1434" s="2">
        <v>1712.5564999999999</v>
      </c>
    </row>
    <row r="1435" spans="1:3">
      <c r="A1435">
        <v>102439</v>
      </c>
      <c r="B1435" s="2">
        <v>1662.5</v>
      </c>
      <c r="C1435" s="2">
        <v>1696.4739999999999</v>
      </c>
    </row>
    <row r="1436" spans="1:3">
      <c r="A1436">
        <v>102440</v>
      </c>
      <c r="B1436" s="2">
        <v>1645.833333</v>
      </c>
      <c r="C1436" s="2">
        <v>1680.3915</v>
      </c>
    </row>
    <row r="1437" spans="1:3">
      <c r="A1437">
        <v>102441</v>
      </c>
      <c r="B1437" s="2">
        <v>1625</v>
      </c>
      <c r="C1437" s="2">
        <v>1658.3354999999999</v>
      </c>
    </row>
    <row r="1438" spans="1:3">
      <c r="A1438">
        <v>102442</v>
      </c>
      <c r="B1438" s="2">
        <v>1608.333333</v>
      </c>
      <c r="C1438" s="2">
        <v>1644.0909999999999</v>
      </c>
    </row>
    <row r="1439" spans="1:3">
      <c r="A1439">
        <v>102443</v>
      </c>
      <c r="B1439" s="2">
        <v>1591.666667</v>
      </c>
      <c r="C1439" s="2">
        <v>1627.549</v>
      </c>
    </row>
    <row r="1440" spans="1:3">
      <c r="A1440">
        <v>102444</v>
      </c>
      <c r="B1440" s="2">
        <v>1575</v>
      </c>
      <c r="C1440" s="2">
        <v>1611.9259999999999</v>
      </c>
    </row>
    <row r="1441" spans="1:3">
      <c r="A1441">
        <v>102445</v>
      </c>
      <c r="B1441" s="2">
        <v>1558.333333</v>
      </c>
      <c r="C1441" s="2">
        <v>1594.4649999999999</v>
      </c>
    </row>
    <row r="1442" spans="1:3">
      <c r="A1442">
        <v>102446</v>
      </c>
      <c r="B1442" s="2">
        <v>1541.666667</v>
      </c>
      <c r="C1442" s="2">
        <v>1577.4635000000001</v>
      </c>
    </row>
    <row r="1443" spans="1:3">
      <c r="A1443">
        <v>102447</v>
      </c>
      <c r="B1443" s="2">
        <v>1520.833333</v>
      </c>
      <c r="C1443" s="2">
        <v>1556.3264999999999</v>
      </c>
    </row>
    <row r="1444" spans="1:3">
      <c r="A1444">
        <v>102448</v>
      </c>
      <c r="B1444" s="2">
        <v>1504.166667</v>
      </c>
      <c r="C1444" s="2">
        <v>1540.2439999999999</v>
      </c>
    </row>
    <row r="1445" spans="1:3">
      <c r="A1445">
        <v>102449</v>
      </c>
      <c r="B1445" s="2">
        <v>1487.5</v>
      </c>
      <c r="C1445" s="2">
        <v>1525.54</v>
      </c>
    </row>
    <row r="1446" spans="1:3">
      <c r="A1446">
        <v>102450</v>
      </c>
      <c r="B1446" s="2">
        <v>1470.833333</v>
      </c>
      <c r="C1446" s="2">
        <v>1508.998</v>
      </c>
    </row>
    <row r="1447" spans="1:3">
      <c r="A1447">
        <v>102451</v>
      </c>
      <c r="B1447" s="2">
        <v>1454.166667</v>
      </c>
      <c r="C1447" s="2">
        <v>1492.9155000000001</v>
      </c>
    </row>
    <row r="1448" spans="1:3">
      <c r="A1448">
        <v>102452</v>
      </c>
      <c r="B1448" s="2">
        <v>1437.5</v>
      </c>
      <c r="C1448" s="2">
        <v>1476.8330000000001</v>
      </c>
    </row>
    <row r="1449" spans="1:3">
      <c r="A1449">
        <v>102453</v>
      </c>
      <c r="B1449" s="2">
        <v>1416.666667</v>
      </c>
      <c r="C1449" s="2">
        <v>1455.6959999999999</v>
      </c>
    </row>
    <row r="1450" spans="1:3">
      <c r="A1450">
        <v>102454</v>
      </c>
      <c r="B1450" s="2">
        <v>1400</v>
      </c>
      <c r="C1450" s="2">
        <v>1440.5325</v>
      </c>
    </row>
    <row r="1451" spans="1:3">
      <c r="A1451">
        <v>102455</v>
      </c>
      <c r="B1451" s="2">
        <v>1383.333333</v>
      </c>
      <c r="C1451" s="2">
        <v>1423.5309999999999</v>
      </c>
    </row>
    <row r="1452" spans="1:3">
      <c r="A1452">
        <v>102456</v>
      </c>
      <c r="B1452" s="2">
        <v>1366.666667</v>
      </c>
      <c r="C1452" s="2">
        <v>1407.9079999999999</v>
      </c>
    </row>
    <row r="1453" spans="1:3">
      <c r="A1453">
        <v>102457</v>
      </c>
      <c r="B1453" s="2">
        <v>1350</v>
      </c>
      <c r="C1453" s="2">
        <v>1391.8254999999999</v>
      </c>
    </row>
    <row r="1454" spans="1:3">
      <c r="A1454">
        <v>102458</v>
      </c>
      <c r="B1454" s="2">
        <v>1333.333333</v>
      </c>
      <c r="C1454" s="2">
        <v>1374.3644999999999</v>
      </c>
    </row>
    <row r="1455" spans="1:3">
      <c r="A1455">
        <v>102459</v>
      </c>
      <c r="B1455" s="2">
        <v>1312.5</v>
      </c>
      <c r="C1455" s="2">
        <v>1354.606</v>
      </c>
    </row>
    <row r="1456" spans="1:3">
      <c r="A1456">
        <v>102500</v>
      </c>
      <c r="B1456" s="2">
        <v>1295.833333</v>
      </c>
      <c r="C1456" s="2">
        <v>1338.5235</v>
      </c>
    </row>
    <row r="1457" spans="1:3">
      <c r="A1457">
        <v>102501</v>
      </c>
      <c r="B1457" s="2">
        <v>1279.166667</v>
      </c>
      <c r="C1457" s="2">
        <v>1323.8195000000001</v>
      </c>
    </row>
    <row r="1458" spans="1:3">
      <c r="A1458">
        <v>102502</v>
      </c>
      <c r="B1458" s="2">
        <v>1262.5</v>
      </c>
      <c r="C1458" s="2">
        <v>1305.4395</v>
      </c>
    </row>
    <row r="1459" spans="1:3">
      <c r="A1459">
        <v>102503</v>
      </c>
      <c r="B1459" s="2">
        <v>1245.833333</v>
      </c>
      <c r="C1459" s="2">
        <v>1288.8975</v>
      </c>
    </row>
    <row r="1460" spans="1:3">
      <c r="A1460">
        <v>102504</v>
      </c>
      <c r="B1460" s="2">
        <v>1229.166667</v>
      </c>
      <c r="C1460" s="2">
        <v>1272.8150000000001</v>
      </c>
    </row>
    <row r="1461" spans="1:3">
      <c r="A1461">
        <v>102505</v>
      </c>
      <c r="B1461" s="2">
        <v>1208.333333</v>
      </c>
      <c r="C1461" s="2">
        <v>1252.597</v>
      </c>
    </row>
    <row r="1462" spans="1:3">
      <c r="A1462">
        <v>102506</v>
      </c>
      <c r="B1462" s="2">
        <v>1191.666667</v>
      </c>
      <c r="C1462" s="2">
        <v>1237.893</v>
      </c>
    </row>
    <row r="1463" spans="1:3">
      <c r="A1463">
        <v>102507</v>
      </c>
      <c r="B1463" s="2">
        <v>1175</v>
      </c>
      <c r="C1463" s="2">
        <v>1220.8915</v>
      </c>
    </row>
    <row r="1464" spans="1:3">
      <c r="A1464">
        <v>102508</v>
      </c>
      <c r="B1464" s="2">
        <v>1158.333333</v>
      </c>
      <c r="C1464" s="2">
        <v>1204.809</v>
      </c>
    </row>
    <row r="1465" spans="1:3">
      <c r="A1465">
        <v>102509</v>
      </c>
      <c r="B1465" s="2">
        <v>1141.666667</v>
      </c>
      <c r="C1465" s="2">
        <v>1188.7265</v>
      </c>
    </row>
    <row r="1466" spans="1:3">
      <c r="A1466">
        <v>102510</v>
      </c>
      <c r="B1466" s="2">
        <v>1125</v>
      </c>
      <c r="C1466" s="2">
        <v>1170.806</v>
      </c>
    </row>
    <row r="1467" spans="1:3">
      <c r="A1467">
        <v>102511</v>
      </c>
      <c r="B1467" s="2">
        <v>1104.166667</v>
      </c>
      <c r="C1467" s="2">
        <v>1151.5070000000001</v>
      </c>
    </row>
    <row r="1468" spans="1:3">
      <c r="A1468">
        <v>102512</v>
      </c>
      <c r="B1468" s="2">
        <v>1087.5</v>
      </c>
      <c r="C1468" s="2">
        <v>1135.884</v>
      </c>
    </row>
    <row r="1469" spans="1:3">
      <c r="A1469">
        <v>102513</v>
      </c>
      <c r="B1469" s="2">
        <v>1070.833333</v>
      </c>
      <c r="C1469" s="2">
        <v>1120.7204999999999</v>
      </c>
    </row>
    <row r="1470" spans="1:3">
      <c r="A1470">
        <v>102514</v>
      </c>
      <c r="B1470" s="2">
        <v>1054.166667</v>
      </c>
      <c r="C1470" s="2">
        <v>1103.7190000000001</v>
      </c>
    </row>
    <row r="1471" spans="1:3">
      <c r="A1471">
        <v>102515</v>
      </c>
      <c r="B1471" s="2">
        <v>1037.5</v>
      </c>
      <c r="C1471" s="2">
        <v>1086.258</v>
      </c>
    </row>
    <row r="1472" spans="1:3">
      <c r="A1472">
        <v>102516</v>
      </c>
      <c r="B1472" s="2">
        <v>1020.833333</v>
      </c>
      <c r="C1472" s="2">
        <v>1072.473</v>
      </c>
    </row>
    <row r="1473" spans="1:3">
      <c r="A1473">
        <v>102517</v>
      </c>
      <c r="B1473" s="2">
        <v>1000</v>
      </c>
      <c r="C1473" s="2">
        <v>1050.4169999999999</v>
      </c>
    </row>
    <row r="1474" spans="1:3">
      <c r="A1474">
        <v>102518</v>
      </c>
      <c r="B1474" s="2">
        <v>983.33333300000004</v>
      </c>
      <c r="C1474" s="2">
        <v>1035.2535</v>
      </c>
    </row>
    <row r="1475" spans="1:3">
      <c r="A1475">
        <v>102519</v>
      </c>
      <c r="B1475" s="2">
        <v>966.66666699999996</v>
      </c>
      <c r="C1475" s="2">
        <v>1019.171</v>
      </c>
    </row>
    <row r="1476" spans="1:3">
      <c r="A1476">
        <v>102520</v>
      </c>
      <c r="B1476" s="2">
        <v>950</v>
      </c>
      <c r="C1476" s="2">
        <v>1004.9265</v>
      </c>
    </row>
    <row r="1477" spans="1:3">
      <c r="A1477">
        <v>102521</v>
      </c>
      <c r="B1477" s="2">
        <v>933.33333300000004</v>
      </c>
      <c r="C1477" s="2">
        <v>987.92499999999995</v>
      </c>
    </row>
    <row r="1478" spans="1:3">
      <c r="A1478">
        <v>102522</v>
      </c>
      <c r="B1478" s="2">
        <v>916.66666699999996</v>
      </c>
      <c r="C1478" s="2">
        <v>972.30200000000002</v>
      </c>
    </row>
    <row r="1479" spans="1:3">
      <c r="A1479">
        <v>102523</v>
      </c>
      <c r="B1479" s="2">
        <v>895.83333300000004</v>
      </c>
      <c r="C1479" s="2">
        <v>952.08399999999995</v>
      </c>
    </row>
    <row r="1480" spans="1:3">
      <c r="A1480">
        <v>102524</v>
      </c>
      <c r="B1480" s="2">
        <v>879.16666699999996</v>
      </c>
      <c r="C1480" s="2">
        <v>936.92049999999995</v>
      </c>
    </row>
    <row r="1481" spans="1:3">
      <c r="A1481">
        <v>102525</v>
      </c>
      <c r="B1481" s="2">
        <v>862.5</v>
      </c>
      <c r="C1481" s="2">
        <v>921.29750000000001</v>
      </c>
    </row>
    <row r="1482" spans="1:3">
      <c r="A1482">
        <v>102526</v>
      </c>
      <c r="B1482" s="2">
        <v>845.83333300000004</v>
      </c>
      <c r="C1482" s="2">
        <v>904.75549999999998</v>
      </c>
    </row>
    <row r="1483" spans="1:3">
      <c r="A1483">
        <v>102527</v>
      </c>
      <c r="B1483" s="2">
        <v>829.16666699999996</v>
      </c>
      <c r="C1483" s="2">
        <v>890.97050000000002</v>
      </c>
    </row>
    <row r="1484" spans="1:3">
      <c r="A1484">
        <v>102528</v>
      </c>
      <c r="B1484" s="2">
        <v>812.5</v>
      </c>
      <c r="C1484" s="2">
        <v>873.96900000000005</v>
      </c>
    </row>
    <row r="1485" spans="1:3">
      <c r="A1485">
        <v>102529</v>
      </c>
      <c r="B1485" s="2">
        <v>791.66666699999996</v>
      </c>
      <c r="C1485" s="2">
        <v>853.75099999999998</v>
      </c>
    </row>
    <row r="1486" spans="1:3">
      <c r="A1486">
        <v>102530</v>
      </c>
      <c r="B1486" s="2">
        <v>775</v>
      </c>
      <c r="C1486" s="2">
        <v>838.58749999999998</v>
      </c>
    </row>
    <row r="1487" spans="1:3">
      <c r="A1487">
        <v>102531</v>
      </c>
      <c r="B1487" s="2">
        <v>758.33333300000004</v>
      </c>
      <c r="C1487" s="2">
        <v>822.505</v>
      </c>
    </row>
    <row r="1488" spans="1:3">
      <c r="A1488">
        <v>102532</v>
      </c>
      <c r="B1488" s="2">
        <v>741.66666699999996</v>
      </c>
      <c r="C1488" s="2">
        <v>808.72</v>
      </c>
    </row>
    <row r="1489" spans="1:3">
      <c r="A1489">
        <v>102533</v>
      </c>
      <c r="B1489" s="2">
        <v>725</v>
      </c>
      <c r="C1489" s="2">
        <v>793.09699999999998</v>
      </c>
    </row>
    <row r="1490" spans="1:3">
      <c r="A1490">
        <v>102534</v>
      </c>
      <c r="B1490" s="2">
        <v>708.33333300000004</v>
      </c>
      <c r="C1490" s="2">
        <v>777.47400000000005</v>
      </c>
    </row>
    <row r="1491" spans="1:3">
      <c r="A1491">
        <v>102535</v>
      </c>
      <c r="B1491" s="2">
        <v>687.5</v>
      </c>
      <c r="C1491" s="2">
        <v>758.17499999999995</v>
      </c>
    </row>
    <row r="1492" spans="1:3">
      <c r="A1492">
        <v>102536</v>
      </c>
      <c r="B1492" s="2">
        <v>670.83333300000004</v>
      </c>
      <c r="C1492" s="2">
        <v>743.01149999999996</v>
      </c>
    </row>
    <row r="1493" spans="1:3">
      <c r="A1493">
        <v>102537</v>
      </c>
      <c r="B1493" s="2">
        <v>654.16666699999996</v>
      </c>
      <c r="C1493" s="2">
        <v>727.84799999999996</v>
      </c>
    </row>
    <row r="1494" spans="1:3">
      <c r="A1494">
        <v>102538</v>
      </c>
      <c r="B1494" s="2">
        <v>637.5</v>
      </c>
      <c r="C1494" s="2">
        <v>712.68449999999996</v>
      </c>
    </row>
    <row r="1495" spans="1:3">
      <c r="A1495">
        <v>102539</v>
      </c>
      <c r="B1495" s="2">
        <v>620.83333300000004</v>
      </c>
      <c r="C1495" s="2">
        <v>698.89949999999999</v>
      </c>
    </row>
    <row r="1496" spans="1:3">
      <c r="A1496">
        <v>102540</v>
      </c>
      <c r="B1496" s="2">
        <v>604.16666699999996</v>
      </c>
      <c r="C1496" s="2">
        <v>682.81700000000001</v>
      </c>
    </row>
    <row r="1497" spans="1:3">
      <c r="A1497">
        <v>102541</v>
      </c>
      <c r="B1497" s="2">
        <v>583.33333300000004</v>
      </c>
      <c r="C1497" s="2">
        <v>663.51800000000003</v>
      </c>
    </row>
    <row r="1498" spans="1:3">
      <c r="A1498">
        <v>102542</v>
      </c>
      <c r="B1498" s="2">
        <v>566.66666699999996</v>
      </c>
      <c r="C1498" s="2">
        <v>647.89499999999998</v>
      </c>
    </row>
    <row r="1499" spans="1:3">
      <c r="A1499">
        <v>102543</v>
      </c>
      <c r="B1499" s="2">
        <v>550</v>
      </c>
      <c r="C1499" s="2">
        <v>633.19100000000003</v>
      </c>
    </row>
    <row r="1500" spans="1:3">
      <c r="A1500">
        <v>102544</v>
      </c>
      <c r="B1500" s="2">
        <v>533.33333300000004</v>
      </c>
      <c r="C1500" s="2">
        <v>618.94650000000001</v>
      </c>
    </row>
    <row r="1501" spans="1:3">
      <c r="A1501">
        <v>102545</v>
      </c>
      <c r="B1501" s="2">
        <v>516.66666699999996</v>
      </c>
      <c r="C1501" s="2">
        <v>602.40449999999998</v>
      </c>
    </row>
    <row r="1502" spans="1:3">
      <c r="A1502">
        <v>102546</v>
      </c>
      <c r="B1502" s="2">
        <v>500</v>
      </c>
      <c r="C1502" s="2">
        <v>586.78150000000005</v>
      </c>
    </row>
    <row r="1503" spans="1:3">
      <c r="A1503">
        <v>102547</v>
      </c>
      <c r="B1503" s="2">
        <v>479.16666700000002</v>
      </c>
      <c r="C1503" s="2">
        <v>567.94200000000001</v>
      </c>
    </row>
    <row r="1504" spans="1:3">
      <c r="A1504">
        <v>102548</v>
      </c>
      <c r="B1504" s="2">
        <v>462.5</v>
      </c>
      <c r="C1504" s="2">
        <v>552.77850000000001</v>
      </c>
    </row>
    <row r="1505" spans="1:3">
      <c r="A1505">
        <v>102549</v>
      </c>
      <c r="B1505" s="2">
        <v>445.83333299999998</v>
      </c>
      <c r="C1505" s="2">
        <v>538.99350000000004</v>
      </c>
    </row>
    <row r="1506" spans="1:3">
      <c r="A1506">
        <v>102550</v>
      </c>
      <c r="B1506" s="2">
        <v>429.16666700000002</v>
      </c>
      <c r="C1506" s="2">
        <v>522.91099999999994</v>
      </c>
    </row>
    <row r="1507" spans="1:3">
      <c r="A1507">
        <v>102551</v>
      </c>
      <c r="B1507" s="2">
        <v>412.5</v>
      </c>
      <c r="C1507" s="2">
        <v>509.12599999999998</v>
      </c>
    </row>
    <row r="1508" spans="1:3">
      <c r="A1508">
        <v>102552</v>
      </c>
      <c r="B1508" s="2">
        <v>395.83333299999998</v>
      </c>
      <c r="C1508" s="2">
        <v>494.42200000000003</v>
      </c>
    </row>
    <row r="1509" spans="1:3">
      <c r="A1509">
        <v>102553</v>
      </c>
      <c r="B1509" s="2">
        <v>375</v>
      </c>
      <c r="C1509" s="2">
        <v>476.04199999999997</v>
      </c>
    </row>
    <row r="1510" spans="1:3">
      <c r="A1510">
        <v>102554</v>
      </c>
      <c r="B1510" s="2">
        <v>358.33333299999998</v>
      </c>
      <c r="C1510" s="2">
        <v>461.79750000000001</v>
      </c>
    </row>
    <row r="1511" spans="1:3">
      <c r="A1511">
        <v>102555</v>
      </c>
      <c r="B1511" s="2">
        <v>341.66666700000002</v>
      </c>
      <c r="C1511" s="2">
        <v>447.09350000000001</v>
      </c>
    </row>
    <row r="1512" spans="1:3">
      <c r="A1512">
        <v>102556</v>
      </c>
      <c r="B1512" s="2">
        <v>325</v>
      </c>
      <c r="C1512" s="2">
        <v>433.76799999999997</v>
      </c>
    </row>
    <row r="1513" spans="1:3">
      <c r="A1513">
        <v>102557</v>
      </c>
      <c r="B1513" s="2">
        <v>308.33333299999998</v>
      </c>
      <c r="C1513" s="2">
        <v>419.52350000000001</v>
      </c>
    </row>
    <row r="1514" spans="1:3">
      <c r="A1514">
        <v>102558</v>
      </c>
      <c r="B1514" s="2">
        <v>291.66666700000002</v>
      </c>
      <c r="C1514" s="2">
        <v>404.81950000000001</v>
      </c>
    </row>
    <row r="1515" spans="1:3">
      <c r="A1515">
        <v>102559</v>
      </c>
      <c r="B1515" s="2">
        <v>270.83333299999998</v>
      </c>
      <c r="C1515" s="2">
        <v>388.27749999999997</v>
      </c>
    </row>
    <row r="1516" spans="1:3">
      <c r="A1516">
        <v>102600</v>
      </c>
      <c r="B1516" s="2">
        <v>254.16666699999999</v>
      </c>
      <c r="C1516" s="2">
        <v>374.49250000000001</v>
      </c>
    </row>
    <row r="1517" spans="1:3">
      <c r="A1517">
        <v>102601</v>
      </c>
      <c r="B1517" s="2">
        <v>245.83333300000001</v>
      </c>
      <c r="C1517" s="2">
        <v>361.62650000000002</v>
      </c>
    </row>
    <row r="1518" spans="1:3">
      <c r="A1518">
        <v>102602</v>
      </c>
      <c r="B1518" s="2">
        <v>245.83333300000001</v>
      </c>
      <c r="C1518" s="2">
        <v>351.05799999999999</v>
      </c>
    </row>
    <row r="1519" spans="1:3">
      <c r="A1519">
        <v>102603</v>
      </c>
      <c r="B1519" s="2">
        <v>245.83333300000001</v>
      </c>
      <c r="C1519" s="2">
        <v>345.54399999999998</v>
      </c>
    </row>
    <row r="1520" spans="1:3">
      <c r="A1520">
        <v>102604</v>
      </c>
      <c r="B1520" s="2">
        <v>245.83333300000001</v>
      </c>
      <c r="C1520" s="2">
        <v>341.86799999999999</v>
      </c>
    </row>
    <row r="1521" spans="1:3">
      <c r="A1521">
        <v>102605</v>
      </c>
      <c r="B1521" s="2">
        <v>245.83333300000001</v>
      </c>
      <c r="C1521" s="2">
        <v>338.19200000000001</v>
      </c>
    </row>
    <row r="1522" spans="1:3">
      <c r="A1522">
        <v>102606</v>
      </c>
      <c r="B1522" s="2">
        <v>245.83333300000001</v>
      </c>
      <c r="C1522" s="2">
        <v>336.81349999999998</v>
      </c>
    </row>
    <row r="1523" spans="1:3">
      <c r="A1523">
        <v>102607</v>
      </c>
      <c r="B1523" s="2">
        <v>245.83333300000001</v>
      </c>
      <c r="C1523" s="2">
        <v>336.81349999999998</v>
      </c>
    </row>
    <row r="1524" spans="1:3">
      <c r="A1524">
        <v>102608</v>
      </c>
      <c r="B1524" s="2">
        <v>245.83333300000001</v>
      </c>
      <c r="C1524" s="2">
        <v>336.81349999999998</v>
      </c>
    </row>
    <row r="1525" spans="1:3">
      <c r="A1525">
        <v>102609</v>
      </c>
      <c r="B1525" s="2">
        <v>245.83333300000001</v>
      </c>
      <c r="C1525" s="2">
        <v>337.73250000000002</v>
      </c>
    </row>
    <row r="1526" spans="1:3">
      <c r="A1526">
        <v>102610</v>
      </c>
      <c r="B1526" s="2">
        <v>245.83333300000001</v>
      </c>
      <c r="C1526" s="2">
        <v>337.73250000000002</v>
      </c>
    </row>
    <row r="1527" spans="1:3">
      <c r="A1527">
        <v>102611</v>
      </c>
      <c r="B1527" s="2">
        <v>245.83333300000001</v>
      </c>
      <c r="C1527" s="2">
        <v>337.73250000000002</v>
      </c>
    </row>
    <row r="1528" spans="1:3">
      <c r="A1528">
        <v>102612</v>
      </c>
      <c r="B1528" s="2">
        <v>245.83333300000001</v>
      </c>
      <c r="C1528" s="2">
        <v>338.19200000000001</v>
      </c>
    </row>
    <row r="1529" spans="1:3">
      <c r="A1529">
        <v>102613</v>
      </c>
      <c r="B1529" s="2">
        <v>245.83333300000001</v>
      </c>
      <c r="C1529" s="2">
        <v>338.19200000000001</v>
      </c>
    </row>
    <row r="1530" spans="1:3">
      <c r="A1530">
        <v>102614</v>
      </c>
      <c r="B1530" s="2">
        <v>245.83333300000001</v>
      </c>
      <c r="C1530" s="2">
        <v>339.11099999999999</v>
      </c>
    </row>
    <row r="1531" spans="1:3">
      <c r="A1531">
        <v>102615</v>
      </c>
      <c r="B1531" s="2">
        <v>245.83333300000001</v>
      </c>
      <c r="C1531" s="2">
        <v>339.57049999999998</v>
      </c>
    </row>
    <row r="1532" spans="1:3">
      <c r="A1532">
        <v>102616</v>
      </c>
      <c r="B1532" s="2">
        <v>245.83333300000001</v>
      </c>
      <c r="C1532" s="2">
        <v>339.57049999999998</v>
      </c>
    </row>
    <row r="1533" spans="1:3">
      <c r="A1533">
        <v>102617</v>
      </c>
      <c r="B1533" s="2">
        <v>245.83333300000001</v>
      </c>
      <c r="C1533" s="2">
        <v>339.57049999999998</v>
      </c>
    </row>
    <row r="1534" spans="1:3">
      <c r="A1534">
        <v>102618</v>
      </c>
      <c r="B1534" s="2">
        <v>245.83333300000001</v>
      </c>
      <c r="C1534" s="2">
        <v>340.03</v>
      </c>
    </row>
    <row r="1535" spans="1:3">
      <c r="A1535">
        <v>102619</v>
      </c>
      <c r="B1535" s="2">
        <v>245.83333300000001</v>
      </c>
      <c r="C1535" s="2">
        <v>340.03</v>
      </c>
    </row>
    <row r="1536" spans="1:3">
      <c r="A1536">
        <v>102620</v>
      </c>
      <c r="B1536" s="2">
        <v>245.83333300000001</v>
      </c>
      <c r="C1536" s="2">
        <v>340.03</v>
      </c>
    </row>
    <row r="1537" spans="1:3">
      <c r="A1537">
        <v>102621</v>
      </c>
      <c r="B1537" s="2">
        <v>245.83333300000001</v>
      </c>
      <c r="C1537" s="2">
        <v>340.03</v>
      </c>
    </row>
    <row r="1538" spans="1:3">
      <c r="A1538">
        <v>102622</v>
      </c>
      <c r="B1538" s="2">
        <v>245.83333300000001</v>
      </c>
      <c r="C1538" s="2">
        <v>340.94900000000001</v>
      </c>
    </row>
    <row r="1539" spans="1:3">
      <c r="A1539">
        <v>102623</v>
      </c>
      <c r="B1539" s="2">
        <v>245.83333300000001</v>
      </c>
      <c r="C1539" s="2">
        <v>340.94900000000001</v>
      </c>
    </row>
    <row r="1540" spans="1:3">
      <c r="A1540">
        <v>102624</v>
      </c>
      <c r="B1540" s="2">
        <v>245.83333300000001</v>
      </c>
      <c r="C1540" s="2">
        <v>340.94900000000001</v>
      </c>
    </row>
    <row r="1541" spans="1:3">
      <c r="A1541">
        <v>102625</v>
      </c>
      <c r="B1541" s="2">
        <v>245.83333300000001</v>
      </c>
      <c r="C1541" s="2">
        <v>341.4085</v>
      </c>
    </row>
    <row r="1542" spans="1:3">
      <c r="A1542">
        <v>102626</v>
      </c>
      <c r="B1542" s="2">
        <v>245.83333300000001</v>
      </c>
      <c r="C1542" s="2">
        <v>341.4085</v>
      </c>
    </row>
    <row r="1543" spans="1:3">
      <c r="A1543">
        <v>102627</v>
      </c>
      <c r="B1543" s="2">
        <v>245.83333300000001</v>
      </c>
      <c r="C1543" s="2">
        <v>341.4085</v>
      </c>
    </row>
    <row r="1544" spans="1:3">
      <c r="A1544">
        <v>102628</v>
      </c>
      <c r="B1544" s="2">
        <v>245.83333300000001</v>
      </c>
      <c r="C1544" s="2">
        <v>341.86799999999999</v>
      </c>
    </row>
    <row r="1545" spans="1:3">
      <c r="A1545">
        <v>102629</v>
      </c>
      <c r="B1545" s="2">
        <v>245.83333300000001</v>
      </c>
      <c r="C1545" s="2">
        <v>341.86799999999999</v>
      </c>
    </row>
    <row r="1546" spans="1:3">
      <c r="A1546">
        <v>102630</v>
      </c>
      <c r="B1546" s="2">
        <v>245.83333300000001</v>
      </c>
      <c r="C1546" s="2">
        <v>341.86799999999999</v>
      </c>
    </row>
    <row r="1547" spans="1:3">
      <c r="A1547">
        <v>102631</v>
      </c>
      <c r="B1547" s="2">
        <v>245.83333300000001</v>
      </c>
      <c r="C1547" s="2">
        <v>342.32749999999999</v>
      </c>
    </row>
    <row r="1548" spans="1:3">
      <c r="A1548">
        <v>102632</v>
      </c>
      <c r="B1548" s="2">
        <v>245.83333300000001</v>
      </c>
      <c r="C1548" s="2">
        <v>342.32749999999999</v>
      </c>
    </row>
    <row r="1549" spans="1:3">
      <c r="A1549">
        <v>102633</v>
      </c>
      <c r="B1549" s="2">
        <v>245.83333300000001</v>
      </c>
      <c r="C1549" s="2">
        <v>342.32749999999999</v>
      </c>
    </row>
    <row r="1550" spans="1:3">
      <c r="A1550">
        <v>102634</v>
      </c>
      <c r="B1550" s="2">
        <v>245.83333300000001</v>
      </c>
      <c r="C1550" s="2">
        <v>342.32749999999999</v>
      </c>
    </row>
    <row r="1551" spans="1:3">
      <c r="A1551">
        <v>102635</v>
      </c>
      <c r="B1551" s="2">
        <v>245.83333300000001</v>
      </c>
      <c r="C1551" s="2">
        <v>342.32749999999999</v>
      </c>
    </row>
    <row r="1552" spans="1:3">
      <c r="A1552">
        <v>102636</v>
      </c>
      <c r="B1552" s="2">
        <v>245.83333300000001</v>
      </c>
      <c r="C1552" s="2">
        <v>342.78699999999998</v>
      </c>
    </row>
    <row r="1553" spans="1:3">
      <c r="A1553">
        <v>102637</v>
      </c>
      <c r="B1553" s="2">
        <v>245.83333300000001</v>
      </c>
      <c r="C1553" s="2">
        <v>342.32749999999999</v>
      </c>
    </row>
    <row r="1554" spans="1:3">
      <c r="A1554">
        <v>102638</v>
      </c>
      <c r="B1554" s="2">
        <v>245.83333300000001</v>
      </c>
      <c r="C1554" s="2">
        <v>342.78699999999998</v>
      </c>
    </row>
    <row r="1555" spans="1:3">
      <c r="A1555">
        <v>102639</v>
      </c>
      <c r="B1555" s="2">
        <v>245.83333300000001</v>
      </c>
      <c r="C1555" s="2">
        <v>343.70600000000002</v>
      </c>
    </row>
    <row r="1556" spans="1:3">
      <c r="A1556">
        <v>102640</v>
      </c>
      <c r="B1556" s="2">
        <v>245.83333300000001</v>
      </c>
      <c r="C1556" s="2">
        <v>343.70600000000002</v>
      </c>
    </row>
    <row r="1557" spans="1:3">
      <c r="A1557">
        <v>102641</v>
      </c>
      <c r="B1557" s="2">
        <v>245.83333300000001</v>
      </c>
      <c r="C1557" s="2">
        <v>343.70600000000002</v>
      </c>
    </row>
    <row r="1558" spans="1:3">
      <c r="A1558">
        <v>102642</v>
      </c>
      <c r="B1558" s="2">
        <v>245.83333300000001</v>
      </c>
      <c r="C1558" s="2">
        <v>343.70600000000002</v>
      </c>
    </row>
    <row r="1559" spans="1:3">
      <c r="A1559">
        <v>102643</v>
      </c>
      <c r="B1559" s="2">
        <v>245.83333300000001</v>
      </c>
      <c r="C1559" s="2">
        <v>343.70600000000002</v>
      </c>
    </row>
    <row r="1560" spans="1:3">
      <c r="A1560">
        <v>102644</v>
      </c>
      <c r="B1560" s="2">
        <v>245.83333300000001</v>
      </c>
      <c r="C1560" s="2">
        <v>343.70600000000002</v>
      </c>
    </row>
    <row r="1561" spans="1:3">
      <c r="A1561">
        <v>102645</v>
      </c>
      <c r="B1561" s="2">
        <v>245.83333300000001</v>
      </c>
      <c r="C1561" s="2">
        <v>344.16550000000001</v>
      </c>
    </row>
    <row r="1562" spans="1:3">
      <c r="A1562">
        <v>102646</v>
      </c>
      <c r="B1562" s="2">
        <v>245.83333300000001</v>
      </c>
      <c r="C1562" s="2">
        <v>344.16550000000001</v>
      </c>
    </row>
    <row r="1563" spans="1:3">
      <c r="A1563">
        <v>102647</v>
      </c>
      <c r="B1563" s="2">
        <v>245.83333300000001</v>
      </c>
      <c r="C1563" s="2">
        <v>344.625</v>
      </c>
    </row>
    <row r="1564" spans="1:3">
      <c r="A1564">
        <v>102648</v>
      </c>
      <c r="B1564" s="2">
        <v>245.83333300000001</v>
      </c>
      <c r="C1564" s="2">
        <v>344.625</v>
      </c>
    </row>
    <row r="1565" spans="1:3">
      <c r="A1565">
        <v>102649</v>
      </c>
      <c r="B1565" s="2">
        <v>245.83333300000001</v>
      </c>
      <c r="C1565" s="2">
        <v>344.625</v>
      </c>
    </row>
    <row r="1566" spans="1:3">
      <c r="A1566">
        <v>102650</v>
      </c>
      <c r="B1566" s="2">
        <v>245.83333300000001</v>
      </c>
      <c r="C1566" s="2">
        <v>345.08449999999999</v>
      </c>
    </row>
    <row r="1567" spans="1:3">
      <c r="A1567">
        <v>102651</v>
      </c>
      <c r="B1567" s="2">
        <v>245.83333300000001</v>
      </c>
      <c r="C1567" s="2">
        <v>345.08449999999999</v>
      </c>
    </row>
    <row r="1568" spans="1:3">
      <c r="A1568">
        <v>102652</v>
      </c>
      <c r="B1568" s="2">
        <v>245.83333300000001</v>
      </c>
      <c r="C1568" s="2">
        <v>345.08449999999999</v>
      </c>
    </row>
    <row r="1569" spans="1:3">
      <c r="A1569">
        <v>102653</v>
      </c>
      <c r="B1569" s="2">
        <v>245.83333300000001</v>
      </c>
      <c r="C1569" s="2">
        <v>345.54399999999998</v>
      </c>
    </row>
    <row r="1570" spans="1:3">
      <c r="A1570">
        <v>102654</v>
      </c>
      <c r="B1570" s="2">
        <v>245.83333300000001</v>
      </c>
      <c r="C1570" s="2">
        <v>345.54399999999998</v>
      </c>
    </row>
    <row r="1571" spans="1:3">
      <c r="A1571">
        <v>102655</v>
      </c>
      <c r="B1571" s="2">
        <v>245.83333300000001</v>
      </c>
      <c r="C1571" s="2">
        <v>345.54399999999998</v>
      </c>
    </row>
    <row r="1572" spans="1:3">
      <c r="A1572">
        <v>102656</v>
      </c>
      <c r="B1572" s="2">
        <v>245.83333300000001</v>
      </c>
      <c r="C1572" s="2">
        <v>345.54399999999998</v>
      </c>
    </row>
    <row r="1573" spans="1:3">
      <c r="A1573">
        <v>102657</v>
      </c>
      <c r="B1573" s="2">
        <v>245.83333300000001</v>
      </c>
      <c r="C1573" s="2">
        <v>346.00349999999997</v>
      </c>
    </row>
    <row r="1574" spans="1:3">
      <c r="A1574">
        <v>102658</v>
      </c>
      <c r="B1574" s="2">
        <v>245.83333300000001</v>
      </c>
      <c r="C1574" s="2">
        <v>346.46300000000002</v>
      </c>
    </row>
    <row r="1575" spans="1:3">
      <c r="A1575">
        <v>102659</v>
      </c>
      <c r="B1575" s="2">
        <v>245.83333300000001</v>
      </c>
      <c r="C1575" s="2">
        <v>346.00349999999997</v>
      </c>
    </row>
    <row r="1576" spans="1:3">
      <c r="A1576">
        <v>102700</v>
      </c>
      <c r="B1576" s="2">
        <v>245.83333300000001</v>
      </c>
      <c r="C1576" s="2">
        <v>346.46300000000002</v>
      </c>
    </row>
    <row r="1577" spans="1:3">
      <c r="A1577">
        <v>102701</v>
      </c>
      <c r="B1577" s="2">
        <v>245.83333300000001</v>
      </c>
      <c r="C1577" s="2">
        <v>346.00349999999997</v>
      </c>
    </row>
    <row r="1578" spans="1:3">
      <c r="A1578">
        <v>102702</v>
      </c>
      <c r="B1578" s="2">
        <v>254.16666699999999</v>
      </c>
      <c r="C1578" s="2">
        <v>346.92250000000001</v>
      </c>
    </row>
    <row r="1579" spans="1:3">
      <c r="A1579">
        <v>102703</v>
      </c>
      <c r="B1579" s="2">
        <v>270.83333299999998</v>
      </c>
      <c r="C1579" s="2">
        <v>346.46300000000002</v>
      </c>
    </row>
    <row r="1580" spans="1:3">
      <c r="A1580">
        <v>102704</v>
      </c>
      <c r="B1580" s="2">
        <v>287.5</v>
      </c>
      <c r="C1580" s="2">
        <v>346.00349999999997</v>
      </c>
    </row>
    <row r="1581" spans="1:3">
      <c r="A1581">
        <v>102705</v>
      </c>
      <c r="B1581" s="2">
        <v>308.33333299999998</v>
      </c>
      <c r="C1581" s="2">
        <v>346.46300000000002</v>
      </c>
    </row>
    <row r="1582" spans="1:3">
      <c r="A1582">
        <v>102706</v>
      </c>
      <c r="B1582" s="2">
        <v>325</v>
      </c>
      <c r="C1582" s="2">
        <v>346.46300000000002</v>
      </c>
    </row>
    <row r="1583" spans="1:3">
      <c r="A1583">
        <v>102707</v>
      </c>
      <c r="B1583" s="2">
        <v>341.66666700000002</v>
      </c>
      <c r="C1583" s="2">
        <v>346.92250000000001</v>
      </c>
    </row>
    <row r="1584" spans="1:3">
      <c r="A1584">
        <v>102708</v>
      </c>
      <c r="B1584" s="2">
        <v>358.33333299999998</v>
      </c>
      <c r="C1584" s="2">
        <v>348.76049999999998</v>
      </c>
    </row>
    <row r="1585" spans="1:3">
      <c r="A1585">
        <v>102709</v>
      </c>
      <c r="B1585" s="2">
        <v>375</v>
      </c>
      <c r="C1585" s="2">
        <v>430.55149999999998</v>
      </c>
    </row>
    <row r="1586" spans="1:3">
      <c r="A1586">
        <v>102710</v>
      </c>
      <c r="B1586" s="2">
        <v>391.66666700000002</v>
      </c>
      <c r="C1586" s="2">
        <v>383.6825</v>
      </c>
    </row>
    <row r="1587" spans="1:3">
      <c r="A1587">
        <v>102711</v>
      </c>
      <c r="B1587" s="2">
        <v>412.5</v>
      </c>
      <c r="C1587" s="2">
        <v>397.46749999999997</v>
      </c>
    </row>
    <row r="1588" spans="1:3">
      <c r="A1588">
        <v>102712</v>
      </c>
      <c r="B1588" s="2">
        <v>429.16666700000002</v>
      </c>
      <c r="C1588" s="2">
        <v>427.79450000000003</v>
      </c>
    </row>
    <row r="1589" spans="1:3">
      <c r="A1589">
        <v>102713</v>
      </c>
      <c r="B1589" s="2">
        <v>445.83333299999998</v>
      </c>
      <c r="C1589" s="2">
        <v>428.71350000000001</v>
      </c>
    </row>
    <row r="1590" spans="1:3">
      <c r="A1590">
        <v>102714</v>
      </c>
      <c r="B1590" s="2">
        <v>462.5</v>
      </c>
      <c r="C1590" s="2">
        <v>491.66500000000002</v>
      </c>
    </row>
    <row r="1591" spans="1:3">
      <c r="A1591">
        <v>102715</v>
      </c>
      <c r="B1591" s="2">
        <v>479.16666700000002</v>
      </c>
      <c r="C1591" s="2">
        <v>461.33800000000002</v>
      </c>
    </row>
    <row r="1592" spans="1:3">
      <c r="A1592">
        <v>102716</v>
      </c>
      <c r="B1592" s="2">
        <v>495.83333299999998</v>
      </c>
      <c r="C1592" s="2">
        <v>478.79899999999998</v>
      </c>
    </row>
    <row r="1593" spans="1:3">
      <c r="A1593">
        <v>102717</v>
      </c>
      <c r="B1593" s="2">
        <v>516.66666699999996</v>
      </c>
      <c r="C1593" s="2">
        <v>495.34100000000001</v>
      </c>
    </row>
    <row r="1594" spans="1:3">
      <c r="A1594">
        <v>102718</v>
      </c>
      <c r="B1594" s="2">
        <v>533.33333300000004</v>
      </c>
      <c r="C1594" s="2">
        <v>564.26599999999996</v>
      </c>
    </row>
    <row r="1595" spans="1:3">
      <c r="A1595">
        <v>102719</v>
      </c>
      <c r="B1595" s="2">
        <v>550</v>
      </c>
      <c r="C1595" s="2">
        <v>582.64599999999996</v>
      </c>
    </row>
    <row r="1596" spans="1:3">
      <c r="A1596">
        <v>102720</v>
      </c>
      <c r="B1596" s="2">
        <v>566.66666699999996</v>
      </c>
      <c r="C1596" s="2">
        <v>547.2645</v>
      </c>
    </row>
    <row r="1597" spans="1:3">
      <c r="A1597">
        <v>102721</v>
      </c>
      <c r="B1597" s="2">
        <v>583.33333300000004</v>
      </c>
      <c r="C1597" s="2">
        <v>607.45899999999995</v>
      </c>
    </row>
    <row r="1598" spans="1:3">
      <c r="A1598">
        <v>102722</v>
      </c>
      <c r="B1598" s="2">
        <v>600</v>
      </c>
      <c r="C1598" s="2">
        <v>582.64599999999996</v>
      </c>
    </row>
    <row r="1599" spans="1:3">
      <c r="A1599">
        <v>102723</v>
      </c>
      <c r="B1599" s="2">
        <v>620.83333300000004</v>
      </c>
      <c r="C1599" s="2">
        <v>600.10699999999997</v>
      </c>
    </row>
    <row r="1600" spans="1:3">
      <c r="A1600">
        <v>102724</v>
      </c>
      <c r="B1600" s="2">
        <v>637.5</v>
      </c>
      <c r="C1600" s="2">
        <v>618.48699999999997</v>
      </c>
    </row>
    <row r="1601" spans="1:3">
      <c r="A1601">
        <v>102725</v>
      </c>
      <c r="B1601" s="2">
        <v>654.16666699999996</v>
      </c>
      <c r="C1601" s="2">
        <v>636.86699999999996</v>
      </c>
    </row>
    <row r="1602" spans="1:3">
      <c r="A1602">
        <v>102726</v>
      </c>
      <c r="B1602" s="2">
        <v>670.83333300000004</v>
      </c>
      <c r="C1602" s="2">
        <v>679.60050000000001</v>
      </c>
    </row>
    <row r="1603" spans="1:3">
      <c r="A1603">
        <v>102727</v>
      </c>
      <c r="B1603" s="2">
        <v>687.5</v>
      </c>
      <c r="C1603" s="2">
        <v>713.60350000000005</v>
      </c>
    </row>
    <row r="1604" spans="1:3">
      <c r="A1604">
        <v>102728</v>
      </c>
      <c r="B1604" s="2">
        <v>704.16666699999996</v>
      </c>
      <c r="C1604" s="2">
        <v>720.03650000000005</v>
      </c>
    </row>
    <row r="1605" spans="1:3">
      <c r="A1605">
        <v>102729</v>
      </c>
      <c r="B1605" s="2">
        <v>725</v>
      </c>
      <c r="C1605" s="2">
        <v>710.84649999999999</v>
      </c>
    </row>
    <row r="1606" spans="1:3">
      <c r="A1606">
        <v>102730</v>
      </c>
      <c r="B1606" s="2">
        <v>741.66666699999996</v>
      </c>
      <c r="C1606" s="2">
        <v>767.82449999999994</v>
      </c>
    </row>
    <row r="1607" spans="1:3">
      <c r="A1607">
        <v>102731</v>
      </c>
      <c r="B1607" s="2">
        <v>758.33333300000004</v>
      </c>
      <c r="C1607" s="2">
        <v>751.74199999999996</v>
      </c>
    </row>
    <row r="1608" spans="1:3">
      <c r="A1608">
        <v>102732</v>
      </c>
      <c r="B1608" s="2">
        <v>775</v>
      </c>
      <c r="C1608" s="2">
        <v>799.07050000000004</v>
      </c>
    </row>
    <row r="1609" spans="1:3">
      <c r="A1609">
        <v>102733</v>
      </c>
      <c r="B1609" s="2">
        <v>791.66666699999996</v>
      </c>
      <c r="C1609" s="2">
        <v>809.17949999999996</v>
      </c>
    </row>
    <row r="1610" spans="1:3">
      <c r="A1610">
        <v>102734</v>
      </c>
      <c r="B1610" s="2">
        <v>808.33333300000004</v>
      </c>
      <c r="C1610" s="2">
        <v>786.20450000000005</v>
      </c>
    </row>
    <row r="1611" spans="1:3">
      <c r="A1611">
        <v>102735</v>
      </c>
      <c r="B1611" s="2">
        <v>829.16666699999996</v>
      </c>
      <c r="C1611" s="2">
        <v>846.399</v>
      </c>
    </row>
    <row r="1612" spans="1:3">
      <c r="A1612">
        <v>102736</v>
      </c>
      <c r="B1612" s="2">
        <v>845.83333300000004</v>
      </c>
      <c r="C1612" s="2">
        <v>824.80250000000001</v>
      </c>
    </row>
    <row r="1613" spans="1:3">
      <c r="A1613">
        <v>102737</v>
      </c>
      <c r="B1613" s="2">
        <v>862.5</v>
      </c>
      <c r="C1613" s="2">
        <v>853.75099999999998</v>
      </c>
    </row>
    <row r="1614" spans="1:3">
      <c r="A1614">
        <v>102738</v>
      </c>
      <c r="B1614" s="2">
        <v>879.16666699999996</v>
      </c>
      <c r="C1614" s="2">
        <v>863.40049999999997</v>
      </c>
    </row>
    <row r="1615" spans="1:3">
      <c r="A1615">
        <v>102739</v>
      </c>
      <c r="B1615" s="2">
        <v>895.83333300000004</v>
      </c>
      <c r="C1615" s="2">
        <v>880.40200000000004</v>
      </c>
    </row>
    <row r="1616" spans="1:3">
      <c r="A1616">
        <v>102740</v>
      </c>
      <c r="B1616" s="2">
        <v>912.5</v>
      </c>
      <c r="C1616" s="2">
        <v>951.16499999999996</v>
      </c>
    </row>
    <row r="1617" spans="1:3">
      <c r="A1617">
        <v>102741</v>
      </c>
      <c r="B1617" s="2">
        <v>933.33333300000004</v>
      </c>
      <c r="C1617" s="2">
        <v>920.83799999999997</v>
      </c>
    </row>
    <row r="1618" spans="1:3">
      <c r="A1618">
        <v>102742</v>
      </c>
      <c r="B1618" s="2">
        <v>950</v>
      </c>
      <c r="C1618" s="2">
        <v>941.97500000000002</v>
      </c>
    </row>
    <row r="1619" spans="1:3">
      <c r="A1619">
        <v>102743</v>
      </c>
      <c r="B1619" s="2">
        <v>966.66666699999996</v>
      </c>
      <c r="C1619" s="2">
        <v>961.73350000000005</v>
      </c>
    </row>
    <row r="1620" spans="1:3">
      <c r="A1620">
        <v>102744</v>
      </c>
      <c r="B1620" s="2">
        <v>983.33333300000004</v>
      </c>
      <c r="C1620" s="2">
        <v>971.38300000000004</v>
      </c>
    </row>
    <row r="1621" spans="1:3">
      <c r="A1621">
        <v>102745</v>
      </c>
      <c r="B1621" s="2">
        <v>1000</v>
      </c>
      <c r="C1621" s="2">
        <v>994.35799999999995</v>
      </c>
    </row>
    <row r="1622" spans="1:3">
      <c r="A1622">
        <v>102746</v>
      </c>
      <c r="B1622" s="2">
        <v>1016.666667</v>
      </c>
      <c r="C1622" s="2">
        <v>1009.5214999999999</v>
      </c>
    </row>
    <row r="1623" spans="1:3">
      <c r="A1623">
        <v>102747</v>
      </c>
      <c r="B1623" s="2">
        <v>1037.5</v>
      </c>
      <c r="C1623" s="2">
        <v>1039.8485000000001</v>
      </c>
    </row>
    <row r="1624" spans="1:3">
      <c r="A1624">
        <v>102748</v>
      </c>
      <c r="B1624" s="2">
        <v>1054.166667</v>
      </c>
      <c r="C1624" s="2">
        <v>1059.607</v>
      </c>
    </row>
    <row r="1625" spans="1:3">
      <c r="A1625">
        <v>102749</v>
      </c>
      <c r="B1625" s="2">
        <v>1070.833333</v>
      </c>
      <c r="C1625" s="2">
        <v>1117.9635000000001</v>
      </c>
    </row>
    <row r="1626" spans="1:3">
      <c r="A1626">
        <v>102750</v>
      </c>
      <c r="B1626" s="2">
        <v>1087.5</v>
      </c>
      <c r="C1626" s="2">
        <v>1080.2845</v>
      </c>
    </row>
    <row r="1627" spans="1:3">
      <c r="A1627">
        <v>102751</v>
      </c>
      <c r="B1627" s="2">
        <v>1104.166667</v>
      </c>
      <c r="C1627" s="2">
        <v>1100.962</v>
      </c>
    </row>
    <row r="1628" spans="1:3">
      <c r="A1628">
        <v>102752</v>
      </c>
      <c r="B1628" s="2">
        <v>1120.833333</v>
      </c>
      <c r="C1628" s="2">
        <v>1107.8544999999999</v>
      </c>
    </row>
    <row r="1629" spans="1:3">
      <c r="A1629">
        <v>102753</v>
      </c>
      <c r="B1629" s="2">
        <v>1141.666667</v>
      </c>
      <c r="C1629" s="2">
        <v>1121.6395</v>
      </c>
    </row>
    <row r="1630" spans="1:3">
      <c r="A1630">
        <v>102754</v>
      </c>
      <c r="B1630" s="2">
        <v>1158.333333</v>
      </c>
      <c r="C1630" s="2">
        <v>1187.8074999999999</v>
      </c>
    </row>
    <row r="1631" spans="1:3">
      <c r="A1631">
        <v>102755</v>
      </c>
      <c r="B1631" s="2">
        <v>1175</v>
      </c>
      <c r="C1631" s="2">
        <v>1159.778</v>
      </c>
    </row>
    <row r="1632" spans="1:3">
      <c r="A1632">
        <v>102756</v>
      </c>
      <c r="B1632" s="2">
        <v>1191.666667</v>
      </c>
      <c r="C1632" s="2">
        <v>1208.9445000000001</v>
      </c>
    </row>
    <row r="1633" spans="1:3">
      <c r="A1633">
        <v>102757</v>
      </c>
      <c r="B1633" s="2">
        <v>1208.333333</v>
      </c>
      <c r="C1633" s="2">
        <v>1180.915</v>
      </c>
    </row>
    <row r="1634" spans="1:3">
      <c r="A1634">
        <v>102758</v>
      </c>
      <c r="B1634" s="2">
        <v>1225</v>
      </c>
      <c r="C1634" s="2">
        <v>1279.7075</v>
      </c>
    </row>
    <row r="1635" spans="1:3">
      <c r="A1635">
        <v>102759</v>
      </c>
      <c r="B1635" s="2">
        <v>1245.833333</v>
      </c>
      <c r="C1635" s="2">
        <v>1256.7325000000001</v>
      </c>
    </row>
    <row r="1636" spans="1:3">
      <c r="A1636">
        <v>102800</v>
      </c>
      <c r="B1636" s="2">
        <v>1262.5</v>
      </c>
      <c r="C1636" s="2">
        <v>1241.569</v>
      </c>
    </row>
    <row r="1637" spans="1:3">
      <c r="A1637">
        <v>102801</v>
      </c>
      <c r="B1637" s="2">
        <v>1279.166667</v>
      </c>
      <c r="C1637" s="2">
        <v>1248.921</v>
      </c>
    </row>
    <row r="1638" spans="1:3">
      <c r="A1638">
        <v>102802</v>
      </c>
      <c r="B1638" s="2">
        <v>1295.833333</v>
      </c>
      <c r="C1638" s="2">
        <v>1325.6575</v>
      </c>
    </row>
    <row r="1639" spans="1:3">
      <c r="A1639">
        <v>102803</v>
      </c>
      <c r="B1639" s="2">
        <v>1312.5</v>
      </c>
      <c r="C1639" s="2">
        <v>1282.0050000000001</v>
      </c>
    </row>
    <row r="1640" spans="1:3">
      <c r="A1640">
        <v>102804</v>
      </c>
      <c r="B1640" s="2">
        <v>1329.166667</v>
      </c>
      <c r="C1640" s="2">
        <v>1338.0640000000001</v>
      </c>
    </row>
    <row r="1641" spans="1:3">
      <c r="A1641">
        <v>102805</v>
      </c>
      <c r="B1641" s="2">
        <v>1350</v>
      </c>
      <c r="C1641" s="2">
        <v>1323.36</v>
      </c>
    </row>
    <row r="1642" spans="1:3">
      <c r="A1642">
        <v>102806</v>
      </c>
      <c r="B1642" s="2">
        <v>1366.666667</v>
      </c>
      <c r="C1642" s="2">
        <v>1342.6590000000001</v>
      </c>
    </row>
    <row r="1643" spans="1:3">
      <c r="A1643">
        <v>102807</v>
      </c>
      <c r="B1643" s="2">
        <v>1383.333333</v>
      </c>
      <c r="C1643" s="2">
        <v>1364.7149999999999</v>
      </c>
    </row>
    <row r="1644" spans="1:3">
      <c r="A1644">
        <v>102808</v>
      </c>
      <c r="B1644" s="2">
        <v>1400</v>
      </c>
      <c r="C1644" s="2">
        <v>1384.933</v>
      </c>
    </row>
    <row r="1645" spans="1:3">
      <c r="A1645">
        <v>102809</v>
      </c>
      <c r="B1645" s="2">
        <v>1416.666667</v>
      </c>
      <c r="C1645" s="2">
        <v>1410.665</v>
      </c>
    </row>
    <row r="1646" spans="1:3">
      <c r="A1646">
        <v>102810</v>
      </c>
      <c r="B1646" s="2">
        <v>1433.333333</v>
      </c>
      <c r="C1646" s="2">
        <v>1439.154</v>
      </c>
    </row>
    <row r="1647" spans="1:3">
      <c r="A1647">
        <v>102811</v>
      </c>
      <c r="B1647" s="2">
        <v>1454.166667</v>
      </c>
      <c r="C1647" s="2">
        <v>1436.8565000000001</v>
      </c>
    </row>
    <row r="1648" spans="1:3">
      <c r="A1648">
        <v>102812</v>
      </c>
      <c r="B1648" s="2">
        <v>1470.833333</v>
      </c>
      <c r="C1648" s="2">
        <v>1446.5060000000001</v>
      </c>
    </row>
    <row r="1649" spans="1:3">
      <c r="A1649">
        <v>102813</v>
      </c>
      <c r="B1649" s="2">
        <v>1487.5</v>
      </c>
      <c r="C1649" s="2">
        <v>1465.8050000000001</v>
      </c>
    </row>
    <row r="1650" spans="1:3">
      <c r="A1650">
        <v>102814</v>
      </c>
      <c r="B1650" s="2">
        <v>1504.166667</v>
      </c>
      <c r="C1650" s="2">
        <v>1487.8610000000001</v>
      </c>
    </row>
    <row r="1651" spans="1:3">
      <c r="A1651">
        <v>102815</v>
      </c>
      <c r="B1651" s="2">
        <v>1520.833333</v>
      </c>
      <c r="C1651" s="2">
        <v>1502.5650000000001</v>
      </c>
    </row>
    <row r="1652" spans="1:3">
      <c r="A1652">
        <v>102816</v>
      </c>
      <c r="B1652" s="2">
        <v>1537.5</v>
      </c>
      <c r="C1652" s="2">
        <v>1545.2985000000001</v>
      </c>
    </row>
    <row r="1653" spans="1:3">
      <c r="A1653">
        <v>102817</v>
      </c>
      <c r="B1653" s="2">
        <v>1558.333333</v>
      </c>
      <c r="C1653" s="2">
        <v>1528.7565</v>
      </c>
    </row>
    <row r="1654" spans="1:3">
      <c r="A1654">
        <v>102818</v>
      </c>
      <c r="B1654" s="2">
        <v>1575</v>
      </c>
      <c r="C1654" s="2">
        <v>1571.49</v>
      </c>
    </row>
    <row r="1655" spans="1:3">
      <c r="A1655">
        <v>102819</v>
      </c>
      <c r="B1655" s="2">
        <v>1591.666667</v>
      </c>
      <c r="C1655" s="2">
        <v>1570.5709999999999</v>
      </c>
    </row>
    <row r="1656" spans="1:3">
      <c r="A1656">
        <v>102820</v>
      </c>
      <c r="B1656" s="2">
        <v>1608.333333</v>
      </c>
      <c r="C1656" s="2">
        <v>1627.0895</v>
      </c>
    </row>
    <row r="1657" spans="1:3">
      <c r="A1657">
        <v>102821</v>
      </c>
      <c r="B1657" s="2">
        <v>1625</v>
      </c>
      <c r="C1657" s="2">
        <v>1629.3869999999999</v>
      </c>
    </row>
    <row r="1658" spans="1:3">
      <c r="A1658">
        <v>102822</v>
      </c>
      <c r="B1658" s="2">
        <v>1641.666667</v>
      </c>
      <c r="C1658" s="2">
        <v>1691.4195</v>
      </c>
    </row>
    <row r="1659" spans="1:3">
      <c r="A1659">
        <v>102823</v>
      </c>
      <c r="B1659" s="2">
        <v>1662.5</v>
      </c>
      <c r="C1659" s="2">
        <v>1707.0425</v>
      </c>
    </row>
    <row r="1660" spans="1:3">
      <c r="A1660">
        <v>102824</v>
      </c>
      <c r="B1660" s="2">
        <v>1679.166667</v>
      </c>
      <c r="C1660" s="2">
        <v>1686.8244999999999</v>
      </c>
    </row>
    <row r="1661" spans="1:3">
      <c r="A1661">
        <v>102825</v>
      </c>
      <c r="B1661" s="2">
        <v>1695.833333</v>
      </c>
      <c r="C1661" s="2">
        <v>1674.8775000000001</v>
      </c>
    </row>
    <row r="1662" spans="1:3">
      <c r="A1662">
        <v>102826</v>
      </c>
      <c r="B1662" s="2">
        <v>1712.5</v>
      </c>
      <c r="C1662" s="2">
        <v>1691.8789999999999</v>
      </c>
    </row>
    <row r="1663" spans="1:3">
      <c r="A1663">
        <v>102827</v>
      </c>
      <c r="B1663" s="2">
        <v>1729.166667</v>
      </c>
      <c r="C1663" s="2">
        <v>1762.1824999999999</v>
      </c>
    </row>
    <row r="1664" spans="1:3">
      <c r="A1664">
        <v>102828</v>
      </c>
      <c r="B1664" s="2">
        <v>1745.833333</v>
      </c>
      <c r="C1664" s="2">
        <v>1783.779</v>
      </c>
    </row>
    <row r="1665" spans="1:3">
      <c r="A1665">
        <v>102829</v>
      </c>
      <c r="B1665" s="2">
        <v>1766.666667</v>
      </c>
      <c r="C1665" s="2">
        <v>1820.0795000000001</v>
      </c>
    </row>
    <row r="1666" spans="1:3">
      <c r="A1666">
        <v>102830</v>
      </c>
      <c r="B1666" s="2">
        <v>1783.333333</v>
      </c>
      <c r="C1666" s="2">
        <v>1758.047</v>
      </c>
    </row>
    <row r="1667" spans="1:3">
      <c r="A1667">
        <v>102831</v>
      </c>
      <c r="B1667" s="2">
        <v>1800</v>
      </c>
      <c r="C1667" s="2">
        <v>1778.2650000000001</v>
      </c>
    </row>
    <row r="1668" spans="1:3">
      <c r="A1668">
        <v>102832</v>
      </c>
      <c r="B1668" s="2">
        <v>1816.666667</v>
      </c>
      <c r="C1668" s="2">
        <v>1838.4594999999999</v>
      </c>
    </row>
    <row r="1669" spans="1:3">
      <c r="A1669">
        <v>102833</v>
      </c>
      <c r="B1669" s="2">
        <v>1833.333333</v>
      </c>
      <c r="C1669" s="2">
        <v>1840.2974999999999</v>
      </c>
    </row>
    <row r="1670" spans="1:3">
      <c r="A1670">
        <v>102834</v>
      </c>
      <c r="B1670" s="2">
        <v>1850</v>
      </c>
      <c r="C1670" s="2">
        <v>1900.9514999999999</v>
      </c>
    </row>
    <row r="1671" spans="1:3">
      <c r="A1671">
        <v>102835</v>
      </c>
      <c r="B1671" s="2">
        <v>1870.833333</v>
      </c>
      <c r="C1671" s="2">
        <v>1908.7629999999999</v>
      </c>
    </row>
    <row r="1672" spans="1:3">
      <c r="A1672">
        <v>102836</v>
      </c>
      <c r="B1672" s="2">
        <v>1887.5</v>
      </c>
      <c r="C1672" s="2">
        <v>1862.8130000000001</v>
      </c>
    </row>
    <row r="1673" spans="1:3">
      <c r="A1673">
        <v>102837</v>
      </c>
      <c r="B1673" s="2">
        <v>1904.166667</v>
      </c>
      <c r="C1673" s="2">
        <v>1881.6524999999999</v>
      </c>
    </row>
    <row r="1674" spans="1:3">
      <c r="A1674">
        <v>102838</v>
      </c>
      <c r="B1674" s="2">
        <v>1920.833333</v>
      </c>
      <c r="C1674" s="2">
        <v>1901.4110000000001</v>
      </c>
    </row>
    <row r="1675" spans="1:3">
      <c r="A1675">
        <v>102839</v>
      </c>
      <c r="B1675" s="2">
        <v>1937.5</v>
      </c>
      <c r="C1675" s="2">
        <v>1941.3875</v>
      </c>
    </row>
    <row r="1676" spans="1:3">
      <c r="A1676">
        <v>102840</v>
      </c>
      <c r="B1676" s="2">
        <v>1954.166667</v>
      </c>
      <c r="C1676" s="2">
        <v>1926.2239999999999</v>
      </c>
    </row>
    <row r="1677" spans="1:3">
      <c r="A1677">
        <v>102841</v>
      </c>
      <c r="B1677" s="2">
        <v>1975</v>
      </c>
      <c r="C1677" s="2">
        <v>1946.442</v>
      </c>
    </row>
    <row r="1678" spans="1:3">
      <c r="A1678">
        <v>102842</v>
      </c>
      <c r="B1678" s="2">
        <v>1991.666667</v>
      </c>
      <c r="C1678" s="2">
        <v>1960.2270000000001</v>
      </c>
    </row>
    <row r="1679" spans="1:3">
      <c r="A1679">
        <v>102843</v>
      </c>
      <c r="B1679" s="2">
        <v>2008.333333</v>
      </c>
      <c r="C1679" s="2">
        <v>2024.557</v>
      </c>
    </row>
    <row r="1680" spans="1:3">
      <c r="A1680">
        <v>102844</v>
      </c>
      <c r="B1680" s="2">
        <v>2025</v>
      </c>
      <c r="C1680" s="2">
        <v>1989.1755000000001</v>
      </c>
    </row>
    <row r="1681" spans="1:3">
      <c r="A1681">
        <v>102845</v>
      </c>
      <c r="B1681" s="2">
        <v>2041.666667</v>
      </c>
      <c r="C1681" s="2">
        <v>2024.557</v>
      </c>
    </row>
    <row r="1682" spans="1:3">
      <c r="A1682">
        <v>102846</v>
      </c>
      <c r="B1682" s="2">
        <v>2058.333333</v>
      </c>
      <c r="C1682" s="2">
        <v>2026.8544999999999</v>
      </c>
    </row>
    <row r="1683" spans="1:3">
      <c r="A1683">
        <v>102847</v>
      </c>
      <c r="B1683" s="2">
        <v>2079.166667</v>
      </c>
      <c r="C1683" s="2">
        <v>2059.9385000000002</v>
      </c>
    </row>
    <row r="1684" spans="1:3">
      <c r="A1684">
        <v>102848</v>
      </c>
      <c r="B1684" s="2">
        <v>2095.833333</v>
      </c>
      <c r="C1684" s="2">
        <v>2119.2139999999999</v>
      </c>
    </row>
    <row r="1685" spans="1:3">
      <c r="A1685">
        <v>102849</v>
      </c>
      <c r="B1685" s="2">
        <v>2112.5</v>
      </c>
      <c r="C1685" s="2">
        <v>2157.8119999999999</v>
      </c>
    </row>
    <row r="1686" spans="1:3">
      <c r="A1686">
        <v>102850</v>
      </c>
      <c r="B1686" s="2">
        <v>2129.166667</v>
      </c>
      <c r="C1686" s="2">
        <v>2133.4585000000002</v>
      </c>
    </row>
    <row r="1687" spans="1:3">
      <c r="A1687">
        <v>102851</v>
      </c>
      <c r="B1687" s="2">
        <v>2145.833333</v>
      </c>
      <c r="C1687" s="2">
        <v>2116.4569999999999</v>
      </c>
    </row>
    <row r="1688" spans="1:3">
      <c r="A1688">
        <v>102852</v>
      </c>
      <c r="B1688" s="2">
        <v>2162.5</v>
      </c>
      <c r="C1688" s="2">
        <v>2158.7310000000002</v>
      </c>
    </row>
    <row r="1689" spans="1:3">
      <c r="A1689">
        <v>102853</v>
      </c>
      <c r="B1689" s="2">
        <v>2183.333333</v>
      </c>
      <c r="C1689" s="2">
        <v>2158.7310000000002</v>
      </c>
    </row>
    <row r="1690" spans="1:3">
      <c r="A1690">
        <v>102854</v>
      </c>
      <c r="B1690" s="2">
        <v>2200</v>
      </c>
      <c r="C1690" s="2">
        <v>2178.4895000000001</v>
      </c>
    </row>
    <row r="1691" spans="1:3">
      <c r="A1691">
        <v>102855</v>
      </c>
      <c r="B1691" s="2">
        <v>2216.666667</v>
      </c>
      <c r="C1691" s="2">
        <v>2196.8694999999998</v>
      </c>
    </row>
    <row r="1692" spans="1:3">
      <c r="A1692">
        <v>102856</v>
      </c>
      <c r="B1692" s="2">
        <v>2233.333333</v>
      </c>
      <c r="C1692" s="2">
        <v>2201.4645</v>
      </c>
    </row>
    <row r="1693" spans="1:3">
      <c r="A1693">
        <v>102857</v>
      </c>
      <c r="B1693" s="2">
        <v>2250</v>
      </c>
      <c r="C1693" s="2">
        <v>2221.223</v>
      </c>
    </row>
    <row r="1694" spans="1:3">
      <c r="A1694">
        <v>102858</v>
      </c>
      <c r="B1694" s="2">
        <v>2266.666667</v>
      </c>
      <c r="C1694" s="2">
        <v>2242.8195000000001</v>
      </c>
    </row>
    <row r="1695" spans="1:3">
      <c r="A1695">
        <v>102859</v>
      </c>
      <c r="B1695" s="2">
        <v>2287.5</v>
      </c>
      <c r="C1695" s="2">
        <v>2265.335</v>
      </c>
    </row>
    <row r="1696" spans="1:3">
      <c r="A1696">
        <v>102900</v>
      </c>
      <c r="B1696" s="2">
        <v>2304.166667</v>
      </c>
      <c r="C1696" s="2">
        <v>2308.5279999999998</v>
      </c>
    </row>
    <row r="1697" spans="1:3">
      <c r="A1697">
        <v>102901</v>
      </c>
      <c r="B1697" s="2">
        <v>2320.833333</v>
      </c>
      <c r="C1697" s="2">
        <v>2286.9315000000001</v>
      </c>
    </row>
    <row r="1698" spans="1:3">
      <c r="A1698">
        <v>102902</v>
      </c>
      <c r="B1698" s="2">
        <v>2337.5</v>
      </c>
      <c r="C1698" s="2">
        <v>2320.0155</v>
      </c>
    </row>
    <row r="1699" spans="1:3">
      <c r="A1699">
        <v>102903</v>
      </c>
      <c r="B1699" s="2">
        <v>2354.166667</v>
      </c>
      <c r="C1699" s="2">
        <v>2330.1244999999999</v>
      </c>
    </row>
    <row r="1700" spans="1:3">
      <c r="A1700">
        <v>102904</v>
      </c>
      <c r="B1700" s="2">
        <v>2370.833333</v>
      </c>
      <c r="C1700" s="2">
        <v>2343.9095000000002</v>
      </c>
    </row>
    <row r="1701" spans="1:3">
      <c r="A1701">
        <v>102905</v>
      </c>
      <c r="B1701" s="2">
        <v>2391.666667</v>
      </c>
      <c r="C1701" s="2">
        <v>2360.9110000000001</v>
      </c>
    </row>
    <row r="1702" spans="1:3">
      <c r="A1702">
        <v>102906</v>
      </c>
      <c r="B1702" s="2">
        <v>2408.333333</v>
      </c>
      <c r="C1702" s="2">
        <v>2371.9389999999999</v>
      </c>
    </row>
    <row r="1703" spans="1:3">
      <c r="A1703">
        <v>102907</v>
      </c>
      <c r="B1703" s="2">
        <v>2425</v>
      </c>
      <c r="C1703" s="2">
        <v>2388.0214999999998</v>
      </c>
    </row>
    <row r="1704" spans="1:3">
      <c r="A1704">
        <v>102908</v>
      </c>
      <c r="B1704" s="2">
        <v>2441.666667</v>
      </c>
      <c r="C1704" s="2">
        <v>2411.4560000000001</v>
      </c>
    </row>
    <row r="1705" spans="1:3">
      <c r="A1705">
        <v>102909</v>
      </c>
      <c r="B1705" s="2">
        <v>2458.333333</v>
      </c>
      <c r="C1705" s="2">
        <v>2434.431</v>
      </c>
    </row>
    <row r="1706" spans="1:3">
      <c r="A1706">
        <v>102910</v>
      </c>
      <c r="B1706" s="2">
        <v>2475</v>
      </c>
      <c r="C1706" s="2">
        <v>2438.5664999999999</v>
      </c>
    </row>
    <row r="1707" spans="1:3">
      <c r="A1707">
        <v>102911</v>
      </c>
      <c r="B1707" s="2">
        <v>2495.833333</v>
      </c>
      <c r="C1707" s="2">
        <v>2457.8654999999999</v>
      </c>
    </row>
    <row r="1708" spans="1:3">
      <c r="A1708">
        <v>102912</v>
      </c>
      <c r="B1708" s="2">
        <v>2512.5</v>
      </c>
      <c r="C1708" s="2">
        <v>2475.7860000000001</v>
      </c>
    </row>
    <row r="1709" spans="1:3">
      <c r="A1709">
        <v>102913</v>
      </c>
      <c r="B1709" s="2">
        <v>2529.166667</v>
      </c>
      <c r="C1709" s="2">
        <v>2501.0585000000001</v>
      </c>
    </row>
    <row r="1710" spans="1:3">
      <c r="A1710">
        <v>102914</v>
      </c>
      <c r="B1710" s="2">
        <v>2545.833333</v>
      </c>
      <c r="C1710" s="2">
        <v>2563.0909999999999</v>
      </c>
    </row>
    <row r="1711" spans="1:3">
      <c r="A1711">
        <v>102915</v>
      </c>
      <c r="B1711" s="2">
        <v>2562.5</v>
      </c>
      <c r="C1711" s="2">
        <v>2551.6035000000002</v>
      </c>
    </row>
    <row r="1712" spans="1:3">
      <c r="A1712">
        <v>102916</v>
      </c>
      <c r="B1712" s="2">
        <v>2579.166667</v>
      </c>
      <c r="C1712" s="2">
        <v>2544.2514999999999</v>
      </c>
    </row>
    <row r="1713" spans="1:3">
      <c r="A1713">
        <v>102917</v>
      </c>
      <c r="B1713" s="2">
        <v>2600</v>
      </c>
      <c r="C1713" s="2">
        <v>2565.848</v>
      </c>
    </row>
    <row r="1714" spans="1:3">
      <c r="A1714">
        <v>102918</v>
      </c>
      <c r="B1714" s="2">
        <v>2616.666667</v>
      </c>
      <c r="C1714" s="2">
        <v>2585.1469999999999</v>
      </c>
    </row>
    <row r="1715" spans="1:3">
      <c r="A1715">
        <v>102919</v>
      </c>
      <c r="B1715" s="2">
        <v>2633.333333</v>
      </c>
      <c r="C1715" s="2">
        <v>2653.6125000000002</v>
      </c>
    </row>
    <row r="1716" spans="1:3">
      <c r="A1716">
        <v>102920</v>
      </c>
      <c r="B1716" s="2">
        <v>2650</v>
      </c>
      <c r="C1716" s="2">
        <v>2681.1824999999999</v>
      </c>
    </row>
    <row r="1717" spans="1:3">
      <c r="A1717">
        <v>102921</v>
      </c>
      <c r="B1717" s="2">
        <v>2666.666667</v>
      </c>
      <c r="C1717" s="2">
        <v>2630.6374999999998</v>
      </c>
    </row>
    <row r="1718" spans="1:3">
      <c r="A1718">
        <v>102922</v>
      </c>
      <c r="B1718" s="2">
        <v>2683.333333</v>
      </c>
      <c r="C1718" s="2">
        <v>2646.2604999999999</v>
      </c>
    </row>
    <row r="1719" spans="1:3">
      <c r="A1719">
        <v>102923</v>
      </c>
      <c r="B1719" s="2">
        <v>2704.166667</v>
      </c>
      <c r="C1719" s="2">
        <v>2698.1840000000002</v>
      </c>
    </row>
    <row r="1720" spans="1:3">
      <c r="A1720">
        <v>102924</v>
      </c>
      <c r="B1720" s="2">
        <v>2720.833333</v>
      </c>
      <c r="C1720" s="2">
        <v>2695.8865000000001</v>
      </c>
    </row>
    <row r="1721" spans="1:3">
      <c r="A1721">
        <v>102925</v>
      </c>
      <c r="B1721" s="2">
        <v>2737.5</v>
      </c>
      <c r="C1721" s="2">
        <v>2712.4285</v>
      </c>
    </row>
    <row r="1722" spans="1:3">
      <c r="A1722">
        <v>102926</v>
      </c>
      <c r="B1722" s="2">
        <v>2754.166667</v>
      </c>
      <c r="C1722" s="2">
        <v>2753.7835</v>
      </c>
    </row>
    <row r="1723" spans="1:3">
      <c r="A1723">
        <v>102927</v>
      </c>
      <c r="B1723" s="2">
        <v>2770.833333</v>
      </c>
      <c r="C1723" s="2">
        <v>2738.1605</v>
      </c>
    </row>
    <row r="1724" spans="1:3">
      <c r="A1724">
        <v>102928</v>
      </c>
      <c r="B1724" s="2">
        <v>2787.5</v>
      </c>
      <c r="C1724" s="2">
        <v>2759.7570000000001</v>
      </c>
    </row>
    <row r="1725" spans="1:3">
      <c r="A1725">
        <v>102929</v>
      </c>
      <c r="B1725" s="2">
        <v>2808.333333</v>
      </c>
      <c r="C1725" s="2">
        <v>2827.7629999999999</v>
      </c>
    </row>
    <row r="1726" spans="1:3">
      <c r="A1726">
        <v>102930</v>
      </c>
      <c r="B1726" s="2">
        <v>2825</v>
      </c>
      <c r="C1726" s="2">
        <v>2800.1930000000002</v>
      </c>
    </row>
    <row r="1727" spans="1:3">
      <c r="A1727">
        <v>102931</v>
      </c>
      <c r="B1727" s="2">
        <v>2841.666667</v>
      </c>
      <c r="C1727" s="2">
        <v>2803.4095000000002</v>
      </c>
    </row>
    <row r="1728" spans="1:3">
      <c r="A1728">
        <v>102932</v>
      </c>
      <c r="B1728" s="2">
        <v>2858.333333</v>
      </c>
      <c r="C1728" s="2">
        <v>2860.8470000000002</v>
      </c>
    </row>
    <row r="1729" spans="1:3">
      <c r="A1729">
        <v>102933</v>
      </c>
      <c r="B1729" s="2">
        <v>2875</v>
      </c>
      <c r="C1729" s="2">
        <v>2839.71</v>
      </c>
    </row>
    <row r="1730" spans="1:3">
      <c r="A1730">
        <v>102934</v>
      </c>
      <c r="B1730" s="2">
        <v>2891.666667</v>
      </c>
      <c r="C1730" s="2">
        <v>2845.6835000000001</v>
      </c>
    </row>
    <row r="1731" spans="1:3">
      <c r="A1731">
        <v>102935</v>
      </c>
      <c r="B1731" s="2">
        <v>2912.5</v>
      </c>
      <c r="C1731" s="2">
        <v>2944.4760000000001</v>
      </c>
    </row>
    <row r="1732" spans="1:3">
      <c r="A1732">
        <v>102936</v>
      </c>
      <c r="B1732" s="2">
        <v>2929.166667</v>
      </c>
      <c r="C1732" s="2">
        <v>2921.5010000000002</v>
      </c>
    </row>
    <row r="1733" spans="1:3">
      <c r="A1733">
        <v>102937</v>
      </c>
      <c r="B1733" s="2">
        <v>2945.833333</v>
      </c>
      <c r="C1733" s="2">
        <v>2905.4185000000002</v>
      </c>
    </row>
    <row r="1734" spans="1:3">
      <c r="A1734">
        <v>102938</v>
      </c>
      <c r="B1734" s="2">
        <v>2962.5</v>
      </c>
      <c r="C1734" s="2">
        <v>2954.1255000000001</v>
      </c>
    </row>
    <row r="1735" spans="1:3">
      <c r="A1735">
        <v>102939</v>
      </c>
      <c r="B1735" s="2">
        <v>2979.166667</v>
      </c>
      <c r="C1735" s="2">
        <v>2981.6954999999998</v>
      </c>
    </row>
    <row r="1736" spans="1:3">
      <c r="A1736">
        <v>102940</v>
      </c>
      <c r="B1736" s="2">
        <v>2995.833333</v>
      </c>
      <c r="C1736" s="2">
        <v>2953.6660000000002</v>
      </c>
    </row>
    <row r="1737" spans="1:3">
      <c r="A1737">
        <v>102941</v>
      </c>
      <c r="B1737" s="2">
        <v>3016.666667</v>
      </c>
      <c r="C1737" s="2">
        <v>2977.1005</v>
      </c>
    </row>
    <row r="1738" spans="1:3">
      <c r="A1738">
        <v>102942</v>
      </c>
      <c r="B1738" s="2">
        <v>3033.333333</v>
      </c>
      <c r="C1738" s="2">
        <v>3029.4834999999998</v>
      </c>
    </row>
    <row r="1739" spans="1:3">
      <c r="A1739">
        <v>102943</v>
      </c>
      <c r="B1739" s="2">
        <v>3050</v>
      </c>
      <c r="C1739" s="2">
        <v>3053.837</v>
      </c>
    </row>
    <row r="1740" spans="1:3">
      <c r="A1740">
        <v>102944</v>
      </c>
      <c r="B1740" s="2">
        <v>3066.666667</v>
      </c>
      <c r="C1740" s="2">
        <v>3075.4335000000001</v>
      </c>
    </row>
    <row r="1741" spans="1:3">
      <c r="A1741">
        <v>102945</v>
      </c>
      <c r="B1741" s="2">
        <v>3083.333333</v>
      </c>
      <c r="C1741" s="2">
        <v>3042.3494999999998</v>
      </c>
    </row>
    <row r="1742" spans="1:3">
      <c r="A1742">
        <v>102946</v>
      </c>
      <c r="B1742" s="2">
        <v>3100</v>
      </c>
      <c r="C1742" s="2">
        <v>3095.6514999999999</v>
      </c>
    </row>
    <row r="1743" spans="1:3">
      <c r="A1743">
        <v>102947</v>
      </c>
      <c r="B1743" s="2">
        <v>3120.833333</v>
      </c>
      <c r="C1743" s="2">
        <v>3086.002</v>
      </c>
    </row>
    <row r="1744" spans="1:3">
      <c r="A1744">
        <v>102948</v>
      </c>
      <c r="B1744" s="2">
        <v>3137.5</v>
      </c>
      <c r="C1744" s="2">
        <v>3126.4380000000001</v>
      </c>
    </row>
    <row r="1745" spans="1:3">
      <c r="A1745">
        <v>102949</v>
      </c>
      <c r="B1745" s="2">
        <v>3154.166667</v>
      </c>
      <c r="C1745" s="2">
        <v>3124.6</v>
      </c>
    </row>
    <row r="1746" spans="1:3">
      <c r="A1746">
        <v>102950</v>
      </c>
      <c r="B1746" s="2">
        <v>3170.833333</v>
      </c>
      <c r="C1746" s="2">
        <v>3199.4985000000001</v>
      </c>
    </row>
    <row r="1747" spans="1:3">
      <c r="A1747">
        <v>102951</v>
      </c>
      <c r="B1747" s="2">
        <v>3187.5</v>
      </c>
      <c r="C1747" s="2">
        <v>3151.7105000000001</v>
      </c>
    </row>
    <row r="1748" spans="1:3">
      <c r="A1748">
        <v>102952</v>
      </c>
      <c r="B1748" s="2">
        <v>3204.166667</v>
      </c>
      <c r="C1748" s="2">
        <v>3165.0360000000001</v>
      </c>
    </row>
    <row r="1749" spans="1:3">
      <c r="A1749">
        <v>102953</v>
      </c>
      <c r="B1749" s="2">
        <v>3225</v>
      </c>
      <c r="C1749" s="2">
        <v>3185.2539999999999</v>
      </c>
    </row>
    <row r="1750" spans="1:3">
      <c r="A1750">
        <v>102954</v>
      </c>
      <c r="B1750" s="2">
        <v>3241.666667</v>
      </c>
      <c r="C1750" s="2">
        <v>3195.8225000000002</v>
      </c>
    </row>
    <row r="1751" spans="1:3">
      <c r="A1751">
        <v>102955</v>
      </c>
      <c r="B1751" s="2">
        <v>3258.333333</v>
      </c>
      <c r="C1751" s="2">
        <v>3273.9375</v>
      </c>
    </row>
    <row r="1752" spans="1:3">
      <c r="A1752">
        <v>102956</v>
      </c>
      <c r="B1752" s="2">
        <v>3275</v>
      </c>
      <c r="C1752" s="2">
        <v>3239.0155</v>
      </c>
    </row>
    <row r="1753" spans="1:3">
      <c r="A1753">
        <v>102957</v>
      </c>
      <c r="B1753" s="2">
        <v>3291.666667</v>
      </c>
      <c r="C1753" s="2">
        <v>3252.3409999999999</v>
      </c>
    </row>
    <row r="1754" spans="1:3">
      <c r="A1754">
        <v>102958</v>
      </c>
      <c r="B1754" s="2">
        <v>3308.333333</v>
      </c>
      <c r="C1754" s="2">
        <v>3344.7004999999999</v>
      </c>
    </row>
    <row r="1755" spans="1:3">
      <c r="A1755">
        <v>102959</v>
      </c>
      <c r="B1755" s="2">
        <v>3329.166667</v>
      </c>
      <c r="C1755" s="2">
        <v>3329.5369999999998</v>
      </c>
    </row>
    <row r="1756" spans="1:3">
      <c r="A1756">
        <v>103000</v>
      </c>
      <c r="B1756" s="2">
        <v>3345.833333</v>
      </c>
      <c r="C1756" s="2">
        <v>3305.1835000000001</v>
      </c>
    </row>
    <row r="1757" spans="1:3">
      <c r="A1757">
        <v>103001</v>
      </c>
      <c r="B1757" s="2">
        <v>3362.5</v>
      </c>
      <c r="C1757" s="2">
        <v>3319.8874999999998</v>
      </c>
    </row>
    <row r="1758" spans="1:3">
      <c r="A1758">
        <v>103002</v>
      </c>
      <c r="B1758" s="2">
        <v>3379.166667</v>
      </c>
      <c r="C1758" s="2">
        <v>3383.7579999999998</v>
      </c>
    </row>
    <row r="1759" spans="1:3">
      <c r="A1759">
        <v>103003</v>
      </c>
      <c r="B1759" s="2">
        <v>3395.833333</v>
      </c>
      <c r="C1759" s="2">
        <v>3349.2955000000002</v>
      </c>
    </row>
    <row r="1760" spans="1:3">
      <c r="A1760">
        <v>103004</v>
      </c>
      <c r="B1760" s="2">
        <v>3412.5</v>
      </c>
      <c r="C1760" s="2">
        <v>3370.4324999999999</v>
      </c>
    </row>
    <row r="1761" spans="1:3">
      <c r="A1761">
        <v>103005</v>
      </c>
      <c r="B1761" s="2">
        <v>3433.333333</v>
      </c>
      <c r="C1761" s="2">
        <v>3450.8449999999998</v>
      </c>
    </row>
    <row r="1762" spans="1:3">
      <c r="A1762">
        <v>103006</v>
      </c>
      <c r="B1762" s="2">
        <v>3450</v>
      </c>
      <c r="C1762" s="2">
        <v>3412.7064999999998</v>
      </c>
    </row>
    <row r="1763" spans="1:3">
      <c r="A1763">
        <v>103007</v>
      </c>
      <c r="B1763" s="2">
        <v>3466.666667</v>
      </c>
      <c r="C1763" s="2">
        <v>3441.1954999999998</v>
      </c>
    </row>
    <row r="1764" spans="1:3">
      <c r="A1764">
        <v>103008</v>
      </c>
      <c r="B1764" s="2">
        <v>3483.333333</v>
      </c>
      <c r="C1764" s="2">
        <v>3436.6005</v>
      </c>
    </row>
    <row r="1765" spans="1:3">
      <c r="A1765">
        <v>103009</v>
      </c>
      <c r="B1765" s="2">
        <v>3500</v>
      </c>
      <c r="C1765" s="2">
        <v>3457.2779999999998</v>
      </c>
    </row>
    <row r="1766" spans="1:3">
      <c r="A1766">
        <v>103010</v>
      </c>
      <c r="B1766" s="2">
        <v>3516.666667</v>
      </c>
      <c r="C1766" s="2">
        <v>3494.038</v>
      </c>
    </row>
    <row r="1767" spans="1:3">
      <c r="A1767">
        <v>103011</v>
      </c>
      <c r="B1767" s="2">
        <v>3537.5</v>
      </c>
      <c r="C1767" s="2">
        <v>3497.2545</v>
      </c>
    </row>
    <row r="1768" spans="1:3">
      <c r="A1768">
        <v>103012</v>
      </c>
      <c r="B1768" s="2">
        <v>3554.166667</v>
      </c>
      <c r="C1768" s="2">
        <v>3535.8525</v>
      </c>
    </row>
    <row r="1769" spans="1:3">
      <c r="A1769">
        <v>103013</v>
      </c>
      <c r="B1769" s="2">
        <v>3570.833333</v>
      </c>
      <c r="C1769" s="2">
        <v>3576.748</v>
      </c>
    </row>
    <row r="1770" spans="1:3">
      <c r="A1770">
        <v>103014</v>
      </c>
      <c r="B1770" s="2">
        <v>3587.5</v>
      </c>
      <c r="C1770" s="2">
        <v>3546.8805000000002</v>
      </c>
    </row>
    <row r="1771" spans="1:3">
      <c r="A1771">
        <v>103015</v>
      </c>
      <c r="B1771" s="2">
        <v>3604.166667</v>
      </c>
      <c r="C1771" s="2">
        <v>3613.0484999999999</v>
      </c>
    </row>
    <row r="1772" spans="1:3">
      <c r="A1772">
        <v>103016</v>
      </c>
      <c r="B1772" s="2">
        <v>3620.833333</v>
      </c>
      <c r="C1772" s="2">
        <v>3581.3429999999998</v>
      </c>
    </row>
    <row r="1773" spans="1:3">
      <c r="A1773">
        <v>103017</v>
      </c>
      <c r="B1773" s="2">
        <v>3641.666667</v>
      </c>
      <c r="C1773" s="2">
        <v>3591.4520000000002</v>
      </c>
    </row>
    <row r="1774" spans="1:3">
      <c r="A1774">
        <v>103018</v>
      </c>
      <c r="B1774" s="2">
        <v>3658.333333</v>
      </c>
      <c r="C1774" s="2">
        <v>3654.4034999999999</v>
      </c>
    </row>
    <row r="1775" spans="1:3">
      <c r="A1775">
        <v>103019</v>
      </c>
      <c r="B1775" s="2">
        <v>3675</v>
      </c>
      <c r="C1775" s="2">
        <v>3633.7260000000001</v>
      </c>
    </row>
    <row r="1776" spans="1:3">
      <c r="A1776">
        <v>103020</v>
      </c>
      <c r="B1776" s="2">
        <v>3691.666667</v>
      </c>
      <c r="C1776" s="2">
        <v>3733.4375</v>
      </c>
    </row>
    <row r="1777" spans="1:3">
      <c r="A1777">
        <v>103021</v>
      </c>
      <c r="B1777" s="2">
        <v>3708.333333</v>
      </c>
      <c r="C1777" s="2">
        <v>3670.4859999999999</v>
      </c>
    </row>
    <row r="1778" spans="1:3">
      <c r="A1778">
        <v>103022</v>
      </c>
      <c r="B1778" s="2">
        <v>3725</v>
      </c>
      <c r="C1778" s="2">
        <v>3679.2165</v>
      </c>
    </row>
    <row r="1779" spans="1:3">
      <c r="A1779">
        <v>103023</v>
      </c>
      <c r="B1779" s="2">
        <v>3745.833333</v>
      </c>
      <c r="C1779" s="2">
        <v>3701.732</v>
      </c>
    </row>
    <row r="1780" spans="1:3">
      <c r="A1780">
        <v>103024</v>
      </c>
      <c r="B1780" s="2">
        <v>3762.5</v>
      </c>
      <c r="C1780" s="2">
        <v>3723.788</v>
      </c>
    </row>
    <row r="1781" spans="1:3">
      <c r="A1781">
        <v>103025</v>
      </c>
      <c r="B1781" s="2">
        <v>3779.166667</v>
      </c>
      <c r="C1781" s="2">
        <v>3736.1945000000001</v>
      </c>
    </row>
    <row r="1782" spans="1:3">
      <c r="A1782">
        <v>103026</v>
      </c>
      <c r="B1782" s="2">
        <v>3795.833333</v>
      </c>
      <c r="C1782" s="2">
        <v>3745.8440000000001</v>
      </c>
    </row>
    <row r="1783" spans="1:3">
      <c r="A1783">
        <v>103027</v>
      </c>
      <c r="B1783" s="2">
        <v>3812.5</v>
      </c>
      <c r="C1783" s="2">
        <v>3797.7674999999999</v>
      </c>
    </row>
    <row r="1784" spans="1:3">
      <c r="A1784">
        <v>103028</v>
      </c>
      <c r="B1784" s="2">
        <v>3829.166667</v>
      </c>
      <c r="C1784" s="2">
        <v>3786.28</v>
      </c>
    </row>
    <row r="1785" spans="1:3">
      <c r="A1785">
        <v>103029</v>
      </c>
      <c r="B1785" s="2">
        <v>3850</v>
      </c>
      <c r="C1785" s="2">
        <v>3803.741</v>
      </c>
    </row>
    <row r="1786" spans="1:3">
      <c r="A1786">
        <v>103030</v>
      </c>
      <c r="B1786" s="2">
        <v>3866.666667</v>
      </c>
      <c r="C1786" s="2">
        <v>3841.8795</v>
      </c>
    </row>
    <row r="1787" spans="1:3">
      <c r="A1787">
        <v>103031</v>
      </c>
      <c r="B1787" s="2">
        <v>3883.333333</v>
      </c>
      <c r="C1787" s="2">
        <v>3834.9870000000001</v>
      </c>
    </row>
    <row r="1788" spans="1:3">
      <c r="A1788">
        <v>103032</v>
      </c>
      <c r="B1788" s="2">
        <v>3900</v>
      </c>
      <c r="C1788" s="2">
        <v>3883.2345</v>
      </c>
    </row>
    <row r="1789" spans="1:3">
      <c r="A1789">
        <v>103033</v>
      </c>
      <c r="B1789" s="2">
        <v>3916.666667</v>
      </c>
      <c r="C1789" s="2">
        <v>3908.5070000000001</v>
      </c>
    </row>
    <row r="1790" spans="1:3">
      <c r="A1790">
        <v>103034</v>
      </c>
      <c r="B1790" s="2">
        <v>3933.333333</v>
      </c>
      <c r="C1790" s="2">
        <v>3957.2139999999999</v>
      </c>
    </row>
    <row r="1791" spans="1:3">
      <c r="A1791">
        <v>103035</v>
      </c>
      <c r="B1791" s="2">
        <v>3954.166667</v>
      </c>
      <c r="C1791" s="2">
        <v>3948.0239999999999</v>
      </c>
    </row>
    <row r="1792" spans="1:3">
      <c r="A1792">
        <v>103036</v>
      </c>
      <c r="B1792" s="2">
        <v>3970.833333</v>
      </c>
      <c r="C1792" s="2">
        <v>3924.13</v>
      </c>
    </row>
    <row r="1793" spans="1:3">
      <c r="A1793">
        <v>103037</v>
      </c>
      <c r="B1793" s="2">
        <v>3987.5</v>
      </c>
      <c r="C1793" s="2">
        <v>3946.1860000000001</v>
      </c>
    </row>
    <row r="1794" spans="1:3">
      <c r="A1794">
        <v>103038</v>
      </c>
      <c r="B1794" s="2">
        <v>4004.166667</v>
      </c>
      <c r="C1794" s="2">
        <v>3958.1329999999998</v>
      </c>
    </row>
    <row r="1795" spans="1:3">
      <c r="A1795">
        <v>103039</v>
      </c>
      <c r="B1795" s="2">
        <v>4020.833333</v>
      </c>
      <c r="C1795" s="2">
        <v>3968.2420000000002</v>
      </c>
    </row>
    <row r="1796" spans="1:3">
      <c r="A1796">
        <v>103040</v>
      </c>
      <c r="B1796" s="2">
        <v>4037.5</v>
      </c>
      <c r="C1796" s="2">
        <v>4033.491</v>
      </c>
    </row>
    <row r="1797" spans="1:3">
      <c r="A1797">
        <v>103041</v>
      </c>
      <c r="B1797" s="2">
        <v>4058.333333</v>
      </c>
      <c r="C1797" s="2">
        <v>4010.0565000000001</v>
      </c>
    </row>
    <row r="1798" spans="1:3">
      <c r="A1798">
        <v>103042</v>
      </c>
      <c r="B1798" s="2">
        <v>4075</v>
      </c>
      <c r="C1798" s="2">
        <v>4050.9520000000002</v>
      </c>
    </row>
    <row r="1799" spans="1:3">
      <c r="A1799">
        <v>103043</v>
      </c>
      <c r="B1799" s="2">
        <v>4091.666667</v>
      </c>
      <c r="C1799" s="2">
        <v>4054.1685000000002</v>
      </c>
    </row>
    <row r="1800" spans="1:3">
      <c r="A1800">
        <v>103044</v>
      </c>
      <c r="B1800" s="2">
        <v>4108.3333329999996</v>
      </c>
      <c r="C1800" s="2">
        <v>4057.8445000000002</v>
      </c>
    </row>
    <row r="1801" spans="1:3">
      <c r="A1801">
        <v>103045</v>
      </c>
      <c r="B1801" s="2">
        <v>4125</v>
      </c>
      <c r="C1801" s="2">
        <v>4077.6030000000001</v>
      </c>
    </row>
    <row r="1802" spans="1:3">
      <c r="A1802">
        <v>103046</v>
      </c>
      <c r="B1802" s="2">
        <v>4141.6666670000004</v>
      </c>
      <c r="C1802" s="2">
        <v>4131.8239999999996</v>
      </c>
    </row>
    <row r="1803" spans="1:3">
      <c r="A1803">
        <v>103047</v>
      </c>
      <c r="B1803" s="2">
        <v>4162.5</v>
      </c>
      <c r="C1803" s="2">
        <v>4118.9579999999996</v>
      </c>
    </row>
    <row r="1804" spans="1:3">
      <c r="A1804">
        <v>103048</v>
      </c>
      <c r="B1804" s="2">
        <v>4179.1666670000004</v>
      </c>
      <c r="C1804" s="2">
        <v>4185.1260000000002</v>
      </c>
    </row>
    <row r="1805" spans="1:3">
      <c r="A1805">
        <v>103049</v>
      </c>
      <c r="B1805" s="2">
        <v>4195.8333329999996</v>
      </c>
      <c r="C1805" s="2">
        <v>4141.933</v>
      </c>
    </row>
    <row r="1806" spans="1:3">
      <c r="A1806">
        <v>103050</v>
      </c>
      <c r="B1806" s="2">
        <v>4212.5</v>
      </c>
      <c r="C1806" s="2">
        <v>4218.21</v>
      </c>
    </row>
    <row r="1807" spans="1:3">
      <c r="A1807">
        <v>103051</v>
      </c>
      <c r="B1807" s="2">
        <v>4229.1666670000004</v>
      </c>
      <c r="C1807" s="2">
        <v>4199.3705</v>
      </c>
    </row>
    <row r="1808" spans="1:3">
      <c r="A1808">
        <v>103052</v>
      </c>
      <c r="B1808" s="2">
        <v>4245.8333329999996</v>
      </c>
      <c r="C1808" s="2">
        <v>4192.0185000000001</v>
      </c>
    </row>
    <row r="1809" spans="1:3">
      <c r="A1809">
        <v>103053</v>
      </c>
      <c r="B1809" s="2">
        <v>4266.6666670000004</v>
      </c>
      <c r="C1809" s="2">
        <v>4252.6724999999997</v>
      </c>
    </row>
    <row r="1810" spans="1:3">
      <c r="A1810">
        <v>103054</v>
      </c>
      <c r="B1810" s="2">
        <v>4283.3333329999996</v>
      </c>
      <c r="C1810" s="2">
        <v>4230.6165000000001</v>
      </c>
    </row>
    <row r="1811" spans="1:3">
      <c r="A1811">
        <v>103055</v>
      </c>
      <c r="B1811" s="2">
        <v>4300</v>
      </c>
      <c r="C1811" s="2">
        <v>4248.9965000000002</v>
      </c>
    </row>
    <row r="1812" spans="1:3">
      <c r="A1812">
        <v>103056</v>
      </c>
      <c r="B1812" s="2">
        <v>4316.6666670000004</v>
      </c>
      <c r="C1812" s="2">
        <v>4259.1054999999997</v>
      </c>
    </row>
    <row r="1813" spans="1:3">
      <c r="A1813">
        <v>103057</v>
      </c>
      <c r="B1813" s="2">
        <v>4333.3333329999996</v>
      </c>
      <c r="C1813" s="2">
        <v>4321.5974999999999</v>
      </c>
    </row>
    <row r="1814" spans="1:3">
      <c r="A1814">
        <v>103058</v>
      </c>
      <c r="B1814" s="2">
        <v>4350</v>
      </c>
      <c r="C1814" s="2">
        <v>4295.4059999999999</v>
      </c>
    </row>
    <row r="1815" spans="1:3">
      <c r="A1815">
        <v>103059</v>
      </c>
      <c r="B1815" s="2">
        <v>4370.8333329999996</v>
      </c>
      <c r="C1815" s="2">
        <v>4322.9759999999997</v>
      </c>
    </row>
    <row r="1816" spans="1:3">
      <c r="A1816">
        <v>103100</v>
      </c>
      <c r="B1816" s="2">
        <v>4387.5</v>
      </c>
      <c r="C1816" s="2">
        <v>4336.7610000000004</v>
      </c>
    </row>
    <row r="1817" spans="1:3">
      <c r="A1817">
        <v>103101</v>
      </c>
      <c r="B1817" s="2">
        <v>4404.1666670000004</v>
      </c>
      <c r="C1817" s="2">
        <v>4349.1674999999996</v>
      </c>
    </row>
    <row r="1818" spans="1:3">
      <c r="A1818">
        <v>103102</v>
      </c>
      <c r="B1818" s="2">
        <v>4420.8333329999996</v>
      </c>
      <c r="C1818" s="2">
        <v>4421.3090000000002</v>
      </c>
    </row>
    <row r="1819" spans="1:3">
      <c r="A1819">
        <v>103103</v>
      </c>
      <c r="B1819" s="2">
        <v>4437.5</v>
      </c>
      <c r="C1819" s="2">
        <v>4413.0379999999996</v>
      </c>
    </row>
    <row r="1820" spans="1:3">
      <c r="A1820">
        <v>103104</v>
      </c>
      <c r="B1820" s="2">
        <v>4454.1666670000004</v>
      </c>
      <c r="C1820" s="2">
        <v>4422.6875</v>
      </c>
    </row>
    <row r="1821" spans="1:3">
      <c r="A1821">
        <v>103105</v>
      </c>
      <c r="B1821" s="2">
        <v>4475</v>
      </c>
      <c r="C1821" s="2">
        <v>4473.692</v>
      </c>
    </row>
    <row r="1822" spans="1:3">
      <c r="A1822">
        <v>103106</v>
      </c>
      <c r="B1822" s="2">
        <v>4491.6666670000004</v>
      </c>
      <c r="C1822" s="2">
        <v>4434.1750000000002</v>
      </c>
    </row>
    <row r="1823" spans="1:3">
      <c r="A1823">
        <v>103107</v>
      </c>
      <c r="B1823" s="2">
        <v>4508.3333329999996</v>
      </c>
      <c r="C1823" s="2">
        <v>4461.7449999999999</v>
      </c>
    </row>
    <row r="1824" spans="1:3">
      <c r="A1824">
        <v>103108</v>
      </c>
      <c r="B1824" s="2">
        <v>4525</v>
      </c>
      <c r="C1824" s="2">
        <v>4507.2354999999998</v>
      </c>
    </row>
    <row r="1825" spans="1:3">
      <c r="A1825">
        <v>103109</v>
      </c>
      <c r="B1825" s="2">
        <v>4541.6666670000004</v>
      </c>
      <c r="C1825" s="2">
        <v>4526.5344999999998</v>
      </c>
    </row>
    <row r="1826" spans="1:3">
      <c r="A1826">
        <v>103110</v>
      </c>
      <c r="B1826" s="2">
        <v>4558.3333329999996</v>
      </c>
      <c r="C1826" s="2">
        <v>4543.9955</v>
      </c>
    </row>
    <row r="1827" spans="1:3">
      <c r="A1827">
        <v>103111</v>
      </c>
      <c r="B1827" s="2">
        <v>4579.1666670000004</v>
      </c>
      <c r="C1827" s="2">
        <v>4565.1324999999997</v>
      </c>
    </row>
    <row r="1828" spans="1:3">
      <c r="A1828">
        <v>103112</v>
      </c>
      <c r="B1828" s="2">
        <v>4595.8333329999996</v>
      </c>
      <c r="C1828" s="2">
        <v>4541.2385000000004</v>
      </c>
    </row>
    <row r="1829" spans="1:3">
      <c r="A1829">
        <v>103113</v>
      </c>
      <c r="B1829" s="2">
        <v>4612.5</v>
      </c>
      <c r="C1829" s="2">
        <v>4552.2664999999997</v>
      </c>
    </row>
    <row r="1830" spans="1:3">
      <c r="A1830">
        <v>103114</v>
      </c>
      <c r="B1830" s="2">
        <v>4629.1666670000004</v>
      </c>
      <c r="C1830" s="2">
        <v>4574.3225000000002</v>
      </c>
    </row>
    <row r="1831" spans="1:3">
      <c r="A1831">
        <v>103115</v>
      </c>
      <c r="B1831" s="2">
        <v>4645.8333329999996</v>
      </c>
      <c r="C1831" s="2">
        <v>4645.5450000000001</v>
      </c>
    </row>
    <row r="1832" spans="1:3">
      <c r="A1832">
        <v>103116</v>
      </c>
      <c r="B1832" s="2">
        <v>4662.5</v>
      </c>
      <c r="C1832" s="2">
        <v>4652.4375</v>
      </c>
    </row>
    <row r="1833" spans="1:3">
      <c r="A1833">
        <v>103117</v>
      </c>
      <c r="B1833" s="2">
        <v>4683.3333329999996</v>
      </c>
      <c r="C1833" s="2">
        <v>4695.6305000000002</v>
      </c>
    </row>
    <row r="1834" spans="1:3">
      <c r="A1834">
        <v>103118</v>
      </c>
      <c r="B1834" s="2">
        <v>4700</v>
      </c>
      <c r="C1834" s="2">
        <v>4642.3284999999996</v>
      </c>
    </row>
    <row r="1835" spans="1:3">
      <c r="A1835">
        <v>103119</v>
      </c>
      <c r="B1835" s="2">
        <v>4716.6666670000004</v>
      </c>
      <c r="C1835" s="2">
        <v>4708.9560000000001</v>
      </c>
    </row>
    <row r="1836" spans="1:3">
      <c r="A1836">
        <v>103120</v>
      </c>
      <c r="B1836" s="2">
        <v>4733.3333329999996</v>
      </c>
      <c r="C1836" s="2">
        <v>4711.7129999999997</v>
      </c>
    </row>
    <row r="1837" spans="1:3">
      <c r="A1837">
        <v>103121</v>
      </c>
      <c r="B1837" s="2">
        <v>4750</v>
      </c>
      <c r="C1837" s="2">
        <v>4769.1504999999997</v>
      </c>
    </row>
    <row r="1838" spans="1:3">
      <c r="A1838">
        <v>103122</v>
      </c>
      <c r="B1838" s="2">
        <v>4766.6666670000004</v>
      </c>
      <c r="C1838" s="2">
        <v>4710.3344999999999</v>
      </c>
    </row>
    <row r="1839" spans="1:3">
      <c r="A1839">
        <v>103123</v>
      </c>
      <c r="B1839" s="2">
        <v>4787.5</v>
      </c>
      <c r="C1839" s="2">
        <v>4766.8530000000001</v>
      </c>
    </row>
    <row r="1840" spans="1:3">
      <c r="A1840">
        <v>103124</v>
      </c>
      <c r="B1840" s="2">
        <v>4804.1666670000004</v>
      </c>
      <c r="C1840" s="2">
        <v>4751.2299999999996</v>
      </c>
    </row>
    <row r="1841" spans="1:3">
      <c r="A1841">
        <v>103125</v>
      </c>
      <c r="B1841" s="2">
        <v>4820.8333329999996</v>
      </c>
      <c r="C1841" s="2">
        <v>4808.2079999999996</v>
      </c>
    </row>
    <row r="1842" spans="1:3">
      <c r="A1842">
        <v>103126</v>
      </c>
      <c r="B1842" s="2">
        <v>4837.5</v>
      </c>
      <c r="C1842" s="2">
        <v>4788.4494999999997</v>
      </c>
    </row>
    <row r="1843" spans="1:3">
      <c r="A1843">
        <v>103127</v>
      </c>
      <c r="B1843" s="2">
        <v>4854.1666670000004</v>
      </c>
      <c r="C1843" s="2">
        <v>4827.9665000000005</v>
      </c>
    </row>
    <row r="1844" spans="1:3">
      <c r="A1844">
        <v>103128</v>
      </c>
      <c r="B1844" s="2">
        <v>4870.8333329999996</v>
      </c>
      <c r="C1844" s="2">
        <v>4823.8310000000001</v>
      </c>
    </row>
    <row r="1845" spans="1:3">
      <c r="A1845">
        <v>103129</v>
      </c>
      <c r="B1845" s="2">
        <v>4891.6666670000004</v>
      </c>
      <c r="C1845" s="2">
        <v>4893.2155000000002</v>
      </c>
    </row>
    <row r="1846" spans="1:3">
      <c r="A1846">
        <v>103130</v>
      </c>
      <c r="B1846" s="2">
        <v>4908.3333329999996</v>
      </c>
      <c r="C1846" s="2">
        <v>4911.1360000000004</v>
      </c>
    </row>
    <row r="1847" spans="1:3">
      <c r="A1847">
        <v>103131</v>
      </c>
      <c r="B1847" s="2">
        <v>4925</v>
      </c>
      <c r="C1847" s="2">
        <v>4868.8620000000001</v>
      </c>
    </row>
    <row r="1848" spans="1:3">
      <c r="A1848">
        <v>103132</v>
      </c>
      <c r="B1848" s="2">
        <v>4941.6666670000004</v>
      </c>
      <c r="C1848" s="2">
        <v>4918.0285000000003</v>
      </c>
    </row>
    <row r="1849" spans="1:3">
      <c r="A1849">
        <v>103133</v>
      </c>
      <c r="B1849" s="2">
        <v>4958.3333329999996</v>
      </c>
      <c r="C1849" s="2">
        <v>4943.7605000000003</v>
      </c>
    </row>
    <row r="1850" spans="1:3">
      <c r="A1850">
        <v>103134</v>
      </c>
      <c r="B1850" s="2">
        <v>4975</v>
      </c>
      <c r="C1850" s="2">
        <v>4914.8119999999999</v>
      </c>
    </row>
    <row r="1851" spans="1:3">
      <c r="A1851">
        <v>103135</v>
      </c>
      <c r="B1851" s="2">
        <v>4995.8333329999996</v>
      </c>
      <c r="C1851" s="2">
        <v>4989.7105000000001</v>
      </c>
    </row>
    <row r="1852" spans="1:3">
      <c r="A1852">
        <v>103136</v>
      </c>
      <c r="B1852" s="2">
        <v>5012.5</v>
      </c>
      <c r="C1852" s="2">
        <v>4960.7619999999997</v>
      </c>
    </row>
    <row r="1853" spans="1:3">
      <c r="A1853">
        <v>103137</v>
      </c>
      <c r="B1853" s="2">
        <v>5029.1666670000004</v>
      </c>
      <c r="C1853" s="2">
        <v>4989.7105000000001</v>
      </c>
    </row>
    <row r="1854" spans="1:3">
      <c r="A1854">
        <v>103138</v>
      </c>
      <c r="B1854" s="2">
        <v>5045.8333329999996</v>
      </c>
      <c r="C1854" s="2">
        <v>5074.2584999999999</v>
      </c>
    </row>
    <row r="1855" spans="1:3">
      <c r="A1855">
        <v>103139</v>
      </c>
      <c r="B1855" s="2">
        <v>5062.5</v>
      </c>
      <c r="C1855" s="2">
        <v>5078.8535000000002</v>
      </c>
    </row>
    <row r="1856" spans="1:3">
      <c r="A1856">
        <v>103140</v>
      </c>
      <c r="B1856" s="2">
        <v>5079.1666670000004</v>
      </c>
      <c r="C1856" s="2">
        <v>5028.768</v>
      </c>
    </row>
    <row r="1857" spans="1:3">
      <c r="A1857">
        <v>103141</v>
      </c>
      <c r="B1857" s="2">
        <v>5100</v>
      </c>
      <c r="C1857" s="2">
        <v>5050.3644999999997</v>
      </c>
    </row>
    <row r="1858" spans="1:3">
      <c r="A1858">
        <v>103142</v>
      </c>
      <c r="B1858" s="2">
        <v>5116.6666670000004</v>
      </c>
      <c r="C1858" s="2">
        <v>5085.2865000000002</v>
      </c>
    </row>
    <row r="1859" spans="1:3">
      <c r="A1859">
        <v>103143</v>
      </c>
      <c r="B1859" s="2">
        <v>5133.3333329999996</v>
      </c>
      <c r="C1859" s="2">
        <v>5122.0465000000004</v>
      </c>
    </row>
    <row r="1860" spans="1:3">
      <c r="A1860">
        <v>103144</v>
      </c>
      <c r="B1860" s="2">
        <v>5150</v>
      </c>
      <c r="C1860" s="2">
        <v>5117.4515000000001</v>
      </c>
    </row>
    <row r="1861" spans="1:3">
      <c r="A1861">
        <v>103145</v>
      </c>
      <c r="B1861" s="2">
        <v>5166.6666670000004</v>
      </c>
      <c r="C1861" s="2">
        <v>5116.9920000000002</v>
      </c>
    </row>
    <row r="1862" spans="1:3">
      <c r="A1862">
        <v>103146</v>
      </c>
      <c r="B1862" s="2">
        <v>5183.3333329999996</v>
      </c>
      <c r="C1862" s="2">
        <v>5142.2645000000002</v>
      </c>
    </row>
    <row r="1863" spans="1:3">
      <c r="A1863">
        <v>103147</v>
      </c>
      <c r="B1863" s="2">
        <v>5204.1666670000004</v>
      </c>
      <c r="C1863" s="2">
        <v>5155.1305000000002</v>
      </c>
    </row>
    <row r="1864" spans="1:3">
      <c r="A1864">
        <v>103148</v>
      </c>
      <c r="B1864" s="2">
        <v>5220.8333329999996</v>
      </c>
      <c r="C1864" s="2">
        <v>5165.6989999999996</v>
      </c>
    </row>
    <row r="1865" spans="1:3">
      <c r="A1865">
        <v>103149</v>
      </c>
      <c r="B1865" s="2">
        <v>5237.5</v>
      </c>
      <c r="C1865" s="2">
        <v>5185.9170000000004</v>
      </c>
    </row>
    <row r="1866" spans="1:3">
      <c r="A1866">
        <v>103150</v>
      </c>
      <c r="B1866" s="2">
        <v>5254.1666670000004</v>
      </c>
      <c r="C1866" s="2">
        <v>5211.6490000000003</v>
      </c>
    </row>
    <row r="1867" spans="1:3">
      <c r="A1867">
        <v>103151</v>
      </c>
      <c r="B1867" s="2">
        <v>5270.8333329999996</v>
      </c>
      <c r="C1867" s="2">
        <v>5247.9494999999997</v>
      </c>
    </row>
    <row r="1868" spans="1:3">
      <c r="A1868">
        <v>103152</v>
      </c>
      <c r="B1868" s="2">
        <v>5287.5</v>
      </c>
      <c r="C1868" s="2">
        <v>5301.2515000000003</v>
      </c>
    </row>
    <row r="1869" spans="1:3">
      <c r="A1869">
        <v>103153</v>
      </c>
      <c r="B1869" s="2">
        <v>5308.3333329999996</v>
      </c>
      <c r="C1869" s="2">
        <v>5257.1395000000002</v>
      </c>
    </row>
    <row r="1870" spans="1:3">
      <c r="A1870">
        <v>103154</v>
      </c>
      <c r="B1870" s="2">
        <v>5325</v>
      </c>
      <c r="C1870" s="2">
        <v>5278.2764999999999</v>
      </c>
    </row>
    <row r="1871" spans="1:3">
      <c r="A1871">
        <v>103155</v>
      </c>
      <c r="B1871" s="2">
        <v>5341.6666670000004</v>
      </c>
      <c r="C1871" s="2">
        <v>5301.7110000000002</v>
      </c>
    </row>
    <row r="1872" spans="1:3">
      <c r="A1872">
        <v>103156</v>
      </c>
      <c r="B1872" s="2">
        <v>5358.3333329999996</v>
      </c>
      <c r="C1872" s="2">
        <v>5397.7465000000002</v>
      </c>
    </row>
    <row r="1873" spans="1:3">
      <c r="A1873">
        <v>103157</v>
      </c>
      <c r="B1873" s="2">
        <v>5375</v>
      </c>
      <c r="C1873" s="2">
        <v>5407.3959999999997</v>
      </c>
    </row>
    <row r="1874" spans="1:3">
      <c r="A1874">
        <v>103158</v>
      </c>
      <c r="B1874" s="2">
        <v>5391.6666670000004</v>
      </c>
      <c r="C1874" s="2">
        <v>5349.0394999999999</v>
      </c>
    </row>
    <row r="1875" spans="1:3">
      <c r="A1875">
        <v>103159</v>
      </c>
      <c r="B1875" s="2">
        <v>5412.5</v>
      </c>
      <c r="C1875" s="2">
        <v>5360.0675000000001</v>
      </c>
    </row>
    <row r="1876" spans="1:3">
      <c r="A1876">
        <v>103200</v>
      </c>
      <c r="B1876" s="2">
        <v>5429.1666670000004</v>
      </c>
      <c r="C1876" s="2">
        <v>5371.0955000000004</v>
      </c>
    </row>
    <row r="1877" spans="1:3">
      <c r="A1877">
        <v>103201</v>
      </c>
      <c r="B1877" s="2">
        <v>5445.8333329999996</v>
      </c>
      <c r="C1877" s="2">
        <v>5418.8834999999999</v>
      </c>
    </row>
    <row r="1878" spans="1:3">
      <c r="A1878">
        <v>103202</v>
      </c>
      <c r="B1878" s="2">
        <v>5462.5</v>
      </c>
      <c r="C1878" s="2">
        <v>5442.3180000000002</v>
      </c>
    </row>
    <row r="1879" spans="1:3">
      <c r="A1879">
        <v>103203</v>
      </c>
      <c r="B1879" s="2">
        <v>5479.1666670000004</v>
      </c>
      <c r="C1879" s="2">
        <v>5436.8040000000001</v>
      </c>
    </row>
    <row r="1880" spans="1:3">
      <c r="A1880">
        <v>103204</v>
      </c>
      <c r="B1880" s="2">
        <v>5495.8333329999996</v>
      </c>
      <c r="C1880" s="2">
        <v>5429.9115000000002</v>
      </c>
    </row>
    <row r="1881" spans="1:3">
      <c r="A1881">
        <v>103205</v>
      </c>
      <c r="B1881" s="2">
        <v>5516.6666670000004</v>
      </c>
      <c r="C1881" s="2">
        <v>5450.1295</v>
      </c>
    </row>
    <row r="1882" spans="1:3">
      <c r="A1882">
        <v>103206</v>
      </c>
      <c r="B1882" s="2">
        <v>5533.3333329999996</v>
      </c>
      <c r="C1882" s="2">
        <v>5462.5360000000001</v>
      </c>
    </row>
    <row r="1883" spans="1:3">
      <c r="A1883">
        <v>103207</v>
      </c>
      <c r="B1883" s="2">
        <v>5550</v>
      </c>
      <c r="C1883" s="2">
        <v>5485.0514999999996</v>
      </c>
    </row>
    <row r="1884" spans="1:3">
      <c r="A1884">
        <v>103208</v>
      </c>
      <c r="B1884" s="2">
        <v>5566.6666670000004</v>
      </c>
      <c r="C1884" s="2">
        <v>5499.7555000000002</v>
      </c>
    </row>
    <row r="1885" spans="1:3">
      <c r="A1885">
        <v>103209</v>
      </c>
      <c r="B1885" s="2">
        <v>5583.3333329999996</v>
      </c>
      <c r="C1885" s="2">
        <v>5561.7879999999996</v>
      </c>
    </row>
    <row r="1886" spans="1:3">
      <c r="A1886">
        <v>103210</v>
      </c>
      <c r="B1886" s="2">
        <v>5600</v>
      </c>
      <c r="C1886" s="2">
        <v>5566.3829999999998</v>
      </c>
    </row>
    <row r="1887" spans="1:3">
      <c r="A1887">
        <v>103211</v>
      </c>
      <c r="B1887" s="2">
        <v>5620.8333329999996</v>
      </c>
      <c r="C1887" s="2">
        <v>5593.4934999999996</v>
      </c>
    </row>
    <row r="1888" spans="1:3">
      <c r="A1888">
        <v>103212</v>
      </c>
      <c r="B1888" s="2">
        <v>5637.5</v>
      </c>
      <c r="C1888" s="2">
        <v>5568.2209999999995</v>
      </c>
    </row>
    <row r="1889" spans="1:3">
      <c r="A1889">
        <v>103213</v>
      </c>
      <c r="B1889" s="2">
        <v>5654.1666670000004</v>
      </c>
      <c r="C1889" s="2">
        <v>5669.7704999999996</v>
      </c>
    </row>
    <row r="1890" spans="1:3">
      <c r="A1890">
        <v>103214</v>
      </c>
      <c r="B1890" s="2">
        <v>5670.8333329999996</v>
      </c>
      <c r="C1890" s="2">
        <v>5608.6570000000002</v>
      </c>
    </row>
    <row r="1891" spans="1:3">
      <c r="A1891">
        <v>103215</v>
      </c>
      <c r="B1891" s="2">
        <v>5687.5</v>
      </c>
      <c r="C1891" s="2">
        <v>5661.04</v>
      </c>
    </row>
    <row r="1892" spans="1:3">
      <c r="A1892">
        <v>103216</v>
      </c>
      <c r="B1892" s="2">
        <v>5704.1666670000004</v>
      </c>
      <c r="C1892" s="2">
        <v>5644.9575000000004</v>
      </c>
    </row>
    <row r="1893" spans="1:3">
      <c r="A1893">
        <v>103217</v>
      </c>
      <c r="B1893" s="2">
        <v>5725</v>
      </c>
      <c r="C1893" s="2">
        <v>5666.5540000000001</v>
      </c>
    </row>
    <row r="1894" spans="1:3">
      <c r="A1894">
        <v>103218</v>
      </c>
      <c r="B1894" s="2">
        <v>5741.6666670000004</v>
      </c>
      <c r="C1894" s="2">
        <v>5699.6379999999999</v>
      </c>
    </row>
    <row r="1895" spans="1:3">
      <c r="A1895">
        <v>103219</v>
      </c>
      <c r="B1895" s="2">
        <v>5758.3333329999996</v>
      </c>
      <c r="C1895" s="2">
        <v>5769.9414999999999</v>
      </c>
    </row>
    <row r="1896" spans="1:3">
      <c r="A1896">
        <v>103220</v>
      </c>
      <c r="B1896" s="2">
        <v>5775</v>
      </c>
      <c r="C1896" s="2">
        <v>5785.5645000000004</v>
      </c>
    </row>
    <row r="1897" spans="1:3">
      <c r="A1897">
        <v>103221</v>
      </c>
      <c r="B1897" s="2">
        <v>5791.6666670000004</v>
      </c>
      <c r="C1897" s="2">
        <v>5808.5394999999999</v>
      </c>
    </row>
    <row r="1898" spans="1:3">
      <c r="A1898">
        <v>103222</v>
      </c>
      <c r="B1898" s="2">
        <v>5808.3333329999996</v>
      </c>
      <c r="C1898" s="2">
        <v>5740.0739999999996</v>
      </c>
    </row>
    <row r="1899" spans="1:3">
      <c r="A1899">
        <v>103223</v>
      </c>
      <c r="B1899" s="2">
        <v>5829.1666670000004</v>
      </c>
      <c r="C1899" s="2">
        <v>5763.5084999999999</v>
      </c>
    </row>
    <row r="1900" spans="1:3">
      <c r="A1900">
        <v>103224</v>
      </c>
      <c r="B1900" s="2">
        <v>5845.8333329999996</v>
      </c>
      <c r="C1900" s="2">
        <v>5828.7574999999997</v>
      </c>
    </row>
    <row r="1901" spans="1:3">
      <c r="A1901">
        <v>103225</v>
      </c>
      <c r="B1901" s="2">
        <v>5862.5</v>
      </c>
      <c r="C1901" s="2">
        <v>5818.1890000000003</v>
      </c>
    </row>
    <row r="1902" spans="1:3">
      <c r="A1902">
        <v>103226</v>
      </c>
      <c r="B1902" s="2">
        <v>5879.1666670000004</v>
      </c>
      <c r="C1902" s="2">
        <v>5884.8164999999999</v>
      </c>
    </row>
    <row r="1903" spans="1:3">
      <c r="A1903">
        <v>103227</v>
      </c>
      <c r="B1903" s="2">
        <v>5895.8333329999996</v>
      </c>
      <c r="C1903" s="2">
        <v>5882.0595000000003</v>
      </c>
    </row>
    <row r="1904" spans="1:3">
      <c r="A1904">
        <v>103228</v>
      </c>
      <c r="B1904" s="2">
        <v>5912.5</v>
      </c>
      <c r="C1904" s="2">
        <v>5886.6544999999996</v>
      </c>
    </row>
    <row r="1905" spans="1:3">
      <c r="A1905">
        <v>103229</v>
      </c>
      <c r="B1905" s="2">
        <v>5933.3333329999996</v>
      </c>
      <c r="C1905" s="2">
        <v>5876.5455000000002</v>
      </c>
    </row>
    <row r="1906" spans="1:3">
      <c r="A1906">
        <v>103230</v>
      </c>
      <c r="B1906" s="2">
        <v>5950</v>
      </c>
      <c r="C1906" s="2">
        <v>5904.5749999999998</v>
      </c>
    </row>
    <row r="1907" spans="1:3">
      <c r="A1907">
        <v>103231</v>
      </c>
      <c r="B1907" s="2">
        <v>5950</v>
      </c>
      <c r="C1907" s="2">
        <v>5903.1965</v>
      </c>
    </row>
    <row r="1908" spans="1:3">
      <c r="A1908">
        <v>103232</v>
      </c>
      <c r="B1908" s="2">
        <v>5950</v>
      </c>
      <c r="C1908" s="2">
        <v>5953.2820000000002</v>
      </c>
    </row>
    <row r="1909" spans="1:3">
      <c r="A1909">
        <v>103233</v>
      </c>
      <c r="B1909" s="2">
        <v>5950</v>
      </c>
      <c r="C1909" s="2">
        <v>5973.5</v>
      </c>
    </row>
    <row r="1910" spans="1:3">
      <c r="A1910">
        <v>103234</v>
      </c>
      <c r="B1910" s="2">
        <v>5950</v>
      </c>
      <c r="C1910" s="2">
        <v>5933.0640000000003</v>
      </c>
    </row>
    <row r="1911" spans="1:3">
      <c r="A1911">
        <v>103235</v>
      </c>
      <c r="B1911" s="2">
        <v>5950</v>
      </c>
      <c r="C1911" s="2">
        <v>5936.74</v>
      </c>
    </row>
    <row r="1912" spans="1:3">
      <c r="A1912">
        <v>103236</v>
      </c>
      <c r="B1912" s="2">
        <v>5950</v>
      </c>
      <c r="C1912" s="2">
        <v>5936.74</v>
      </c>
    </row>
    <row r="1913" spans="1:3">
      <c r="A1913">
        <v>103237</v>
      </c>
      <c r="B1913" s="2">
        <v>5950</v>
      </c>
      <c r="C1913" s="2">
        <v>5936.74</v>
      </c>
    </row>
    <row r="1914" spans="1:3">
      <c r="A1914">
        <v>103238</v>
      </c>
      <c r="B1914" s="2">
        <v>5950</v>
      </c>
      <c r="C1914" s="2">
        <v>5936.2804999999998</v>
      </c>
    </row>
    <row r="1915" spans="1:3">
      <c r="A1915">
        <v>103239</v>
      </c>
      <c r="B1915" s="2">
        <v>5950</v>
      </c>
      <c r="C1915" s="2">
        <v>5937.1994999999997</v>
      </c>
    </row>
    <row r="1916" spans="1:3">
      <c r="A1916">
        <v>103240</v>
      </c>
      <c r="B1916" s="2">
        <v>5950</v>
      </c>
      <c r="C1916" s="2">
        <v>5936.2804999999998</v>
      </c>
    </row>
    <row r="1917" spans="1:3">
      <c r="A1917">
        <v>103241</v>
      </c>
      <c r="B1917" s="2">
        <v>5950</v>
      </c>
      <c r="C1917" s="2">
        <v>5936.2804999999998</v>
      </c>
    </row>
    <row r="1918" spans="1:3">
      <c r="A1918">
        <v>103242</v>
      </c>
      <c r="B1918" s="2">
        <v>5950</v>
      </c>
      <c r="C1918" s="2">
        <v>5938.5780000000004</v>
      </c>
    </row>
    <row r="1919" spans="1:3">
      <c r="A1919">
        <v>103243</v>
      </c>
      <c r="B1919" s="2">
        <v>5950</v>
      </c>
      <c r="C1919" s="2">
        <v>5936.74</v>
      </c>
    </row>
    <row r="1920" spans="1:3">
      <c r="A1920">
        <v>103244</v>
      </c>
      <c r="B1920" s="2">
        <v>5950</v>
      </c>
      <c r="C1920" s="2">
        <v>5936.74</v>
      </c>
    </row>
    <row r="1921" spans="1:3">
      <c r="A1921">
        <v>103245</v>
      </c>
      <c r="B1921" s="2">
        <v>5950</v>
      </c>
      <c r="C1921" s="2">
        <v>5936.2804999999998</v>
      </c>
    </row>
    <row r="1922" spans="1:3">
      <c r="A1922">
        <v>103246</v>
      </c>
      <c r="B1922" s="2">
        <v>5950</v>
      </c>
      <c r="C1922" s="2">
        <v>5935.8209999999999</v>
      </c>
    </row>
    <row r="1923" spans="1:3">
      <c r="A1923">
        <v>103247</v>
      </c>
      <c r="B1923" s="2">
        <v>5950</v>
      </c>
      <c r="C1923" s="2">
        <v>5936.2804999999998</v>
      </c>
    </row>
    <row r="1924" spans="1:3">
      <c r="A1924">
        <v>103248</v>
      </c>
      <c r="B1924" s="2">
        <v>5950</v>
      </c>
      <c r="C1924" s="2">
        <v>5936.2804999999998</v>
      </c>
    </row>
    <row r="1925" spans="1:3">
      <c r="A1925">
        <v>103249</v>
      </c>
      <c r="B1925" s="2">
        <v>5950</v>
      </c>
      <c r="C1925" s="2">
        <v>5937.1994999999997</v>
      </c>
    </row>
    <row r="1926" spans="1:3">
      <c r="A1926">
        <v>103250</v>
      </c>
      <c r="B1926" s="2">
        <v>5950</v>
      </c>
      <c r="C1926" s="2">
        <v>5936.2804999999998</v>
      </c>
    </row>
    <row r="1927" spans="1:3">
      <c r="A1927">
        <v>103251</v>
      </c>
      <c r="B1927" s="2">
        <v>5950</v>
      </c>
      <c r="C1927" s="2">
        <v>5935.8209999999999</v>
      </c>
    </row>
    <row r="1928" spans="1:3">
      <c r="A1928">
        <v>103252</v>
      </c>
      <c r="B1928" s="2">
        <v>5950</v>
      </c>
      <c r="C1928" s="2">
        <v>5936.2804999999998</v>
      </c>
    </row>
    <row r="1929" spans="1:3">
      <c r="A1929">
        <v>103253</v>
      </c>
      <c r="B1929" s="2">
        <v>5950</v>
      </c>
      <c r="C1929" s="2">
        <v>5936.2804999999998</v>
      </c>
    </row>
    <row r="1930" spans="1:3">
      <c r="A1930">
        <v>103254</v>
      </c>
      <c r="B1930" s="2">
        <v>5950</v>
      </c>
      <c r="C1930" s="2">
        <v>5936.2804999999998</v>
      </c>
    </row>
    <row r="1931" spans="1:3">
      <c r="A1931">
        <v>103255</v>
      </c>
      <c r="B1931" s="2">
        <v>5950</v>
      </c>
      <c r="C1931" s="2">
        <v>5935.8209999999999</v>
      </c>
    </row>
    <row r="1932" spans="1:3">
      <c r="A1932">
        <v>103256</v>
      </c>
      <c r="B1932" s="2">
        <v>5950</v>
      </c>
      <c r="C1932" s="2">
        <v>5938.1184999999996</v>
      </c>
    </row>
    <row r="1933" spans="1:3">
      <c r="A1933">
        <v>103257</v>
      </c>
      <c r="B1933" s="2">
        <v>5950</v>
      </c>
      <c r="C1933" s="2">
        <v>5937.1994999999997</v>
      </c>
    </row>
    <row r="1934" spans="1:3">
      <c r="A1934">
        <v>103258</v>
      </c>
      <c r="B1934" s="2">
        <v>5950</v>
      </c>
      <c r="C1934" s="2">
        <v>5937.1994999999997</v>
      </c>
    </row>
    <row r="1935" spans="1:3">
      <c r="A1935">
        <v>103259</v>
      </c>
      <c r="B1935" s="2">
        <v>5950</v>
      </c>
      <c r="C1935" s="2">
        <v>5936.2804999999998</v>
      </c>
    </row>
    <row r="1936" spans="1:3">
      <c r="A1936">
        <v>103300</v>
      </c>
      <c r="B1936" s="2">
        <v>5950</v>
      </c>
      <c r="C1936" s="2">
        <v>5936.74</v>
      </c>
    </row>
    <row r="1937" spans="1:3">
      <c r="A1937">
        <v>103301</v>
      </c>
      <c r="B1937" s="2">
        <v>5950</v>
      </c>
      <c r="C1937" s="2">
        <v>5936.2804999999998</v>
      </c>
    </row>
    <row r="1938" spans="1:3">
      <c r="A1938">
        <v>103302</v>
      </c>
      <c r="B1938" s="2">
        <v>5950</v>
      </c>
      <c r="C1938" s="2">
        <v>5935.8209999999999</v>
      </c>
    </row>
    <row r="1939" spans="1:3">
      <c r="A1939">
        <v>103303</v>
      </c>
      <c r="B1939" s="2">
        <v>5950</v>
      </c>
      <c r="C1939" s="2">
        <v>5935.8209999999999</v>
      </c>
    </row>
    <row r="1940" spans="1:3">
      <c r="A1940">
        <v>103304</v>
      </c>
      <c r="B1940" s="2">
        <v>5950</v>
      </c>
      <c r="C1940" s="2">
        <v>5935.8209999999999</v>
      </c>
    </row>
    <row r="1941" spans="1:3">
      <c r="A1941">
        <v>103305</v>
      </c>
      <c r="B1941" s="2">
        <v>5950</v>
      </c>
      <c r="C1941" s="2">
        <v>5936.74</v>
      </c>
    </row>
    <row r="1942" spans="1:3">
      <c r="A1942">
        <v>103306</v>
      </c>
      <c r="B1942" s="2">
        <v>5950</v>
      </c>
      <c r="C1942" s="2">
        <v>5934.902</v>
      </c>
    </row>
    <row r="1943" spans="1:3">
      <c r="A1943">
        <v>103307</v>
      </c>
      <c r="B1943" s="2">
        <v>5950</v>
      </c>
      <c r="C1943" s="2">
        <v>5935.8209999999999</v>
      </c>
    </row>
    <row r="1944" spans="1:3">
      <c r="A1944">
        <v>103308</v>
      </c>
      <c r="B1944" s="2">
        <v>5950</v>
      </c>
      <c r="C1944" s="2">
        <v>5936.74</v>
      </c>
    </row>
    <row r="1945" spans="1:3">
      <c r="A1945">
        <v>103309</v>
      </c>
      <c r="B1945" s="2">
        <v>5950</v>
      </c>
      <c r="C1945" s="2">
        <v>5936.74</v>
      </c>
    </row>
    <row r="1946" spans="1:3">
      <c r="A1946">
        <v>103310</v>
      </c>
      <c r="B1946" s="2">
        <v>5950</v>
      </c>
      <c r="C1946" s="2">
        <v>5937.6589999999997</v>
      </c>
    </row>
    <row r="1947" spans="1:3">
      <c r="A1947">
        <v>103311</v>
      </c>
      <c r="B1947" s="2">
        <v>5950</v>
      </c>
      <c r="C1947" s="2">
        <v>5936.2804999999998</v>
      </c>
    </row>
    <row r="1948" spans="1:3">
      <c r="A1948">
        <v>103312</v>
      </c>
      <c r="B1948" s="2">
        <v>5950</v>
      </c>
      <c r="C1948" s="2">
        <v>5936.2804999999998</v>
      </c>
    </row>
    <row r="1949" spans="1:3">
      <c r="A1949">
        <v>103313</v>
      </c>
      <c r="B1949" s="2">
        <v>5950</v>
      </c>
      <c r="C1949" s="2">
        <v>5936.2804999999998</v>
      </c>
    </row>
    <row r="1950" spans="1:3">
      <c r="A1950">
        <v>103314</v>
      </c>
      <c r="B1950" s="2">
        <v>5950</v>
      </c>
      <c r="C1950" s="2">
        <v>5935.8209999999999</v>
      </c>
    </row>
    <row r="1951" spans="1:3">
      <c r="A1951">
        <v>103315</v>
      </c>
      <c r="B1951" s="2">
        <v>5950</v>
      </c>
      <c r="C1951" s="2">
        <v>5936.2804999999998</v>
      </c>
    </row>
    <row r="1952" spans="1:3">
      <c r="A1952">
        <v>103316</v>
      </c>
      <c r="B1952" s="2">
        <v>5950</v>
      </c>
      <c r="C1952" s="2">
        <v>5936.2804999999998</v>
      </c>
    </row>
    <row r="1953" spans="1:3">
      <c r="A1953">
        <v>103317</v>
      </c>
      <c r="B1953" s="2">
        <v>5950</v>
      </c>
      <c r="C1953" s="2">
        <v>5936.2804999999998</v>
      </c>
    </row>
    <row r="1954" spans="1:3">
      <c r="A1954">
        <v>103318</v>
      </c>
      <c r="B1954" s="2">
        <v>5950</v>
      </c>
      <c r="C1954" s="2">
        <v>5935.8209999999999</v>
      </c>
    </row>
    <row r="1955" spans="1:3">
      <c r="A1955">
        <v>103319</v>
      </c>
      <c r="B1955" s="2">
        <v>5950</v>
      </c>
      <c r="C1955" s="2">
        <v>5934.902</v>
      </c>
    </row>
    <row r="1956" spans="1:3">
      <c r="A1956">
        <v>103320</v>
      </c>
      <c r="B1956" s="2">
        <v>5950</v>
      </c>
      <c r="C1956" s="2">
        <v>5935.8209999999999</v>
      </c>
    </row>
    <row r="1957" spans="1:3">
      <c r="A1957">
        <v>103321</v>
      </c>
      <c r="B1957" s="2">
        <v>5950</v>
      </c>
      <c r="C1957" s="2">
        <v>5934.902</v>
      </c>
    </row>
    <row r="1958" spans="1:3">
      <c r="A1958">
        <v>103322</v>
      </c>
      <c r="B1958" s="2">
        <v>5950</v>
      </c>
      <c r="C1958" s="2">
        <v>5935.8209999999999</v>
      </c>
    </row>
    <row r="1959" spans="1:3">
      <c r="A1959">
        <v>103323</v>
      </c>
      <c r="B1959" s="2">
        <v>5950</v>
      </c>
      <c r="C1959" s="2">
        <v>5935.8209999999999</v>
      </c>
    </row>
    <row r="1960" spans="1:3">
      <c r="A1960">
        <v>103324</v>
      </c>
      <c r="B1960" s="2">
        <v>5950</v>
      </c>
      <c r="C1960" s="2">
        <v>5935.8209999999999</v>
      </c>
    </row>
    <row r="1961" spans="1:3">
      <c r="A1961">
        <v>103325</v>
      </c>
      <c r="B1961" s="2">
        <v>5950</v>
      </c>
      <c r="C1961" s="2">
        <v>5935.8209999999999</v>
      </c>
    </row>
    <row r="1962" spans="1:3">
      <c r="A1962">
        <v>103326</v>
      </c>
      <c r="B1962" s="2">
        <v>5950</v>
      </c>
      <c r="C1962" s="2">
        <v>5936.2804999999998</v>
      </c>
    </row>
    <row r="1963" spans="1:3">
      <c r="A1963">
        <v>103327</v>
      </c>
      <c r="B1963" s="2">
        <v>5950</v>
      </c>
      <c r="C1963" s="2">
        <v>5935.8209999999999</v>
      </c>
    </row>
    <row r="1964" spans="1:3">
      <c r="A1964">
        <v>103328</v>
      </c>
      <c r="B1964" s="2">
        <v>5950</v>
      </c>
      <c r="C1964" s="2">
        <v>5935.8209999999999</v>
      </c>
    </row>
    <row r="1965" spans="1:3">
      <c r="A1965">
        <v>103329</v>
      </c>
      <c r="B1965" s="2">
        <v>5950</v>
      </c>
      <c r="C1965" s="2">
        <v>5934.902</v>
      </c>
    </row>
    <row r="1966" spans="1:3">
      <c r="A1966">
        <v>103330</v>
      </c>
      <c r="B1966" s="2">
        <v>5950</v>
      </c>
      <c r="C1966" s="2">
        <v>5935.8209999999999</v>
      </c>
    </row>
    <row r="1967" spans="1:3">
      <c r="A1967">
        <v>103331</v>
      </c>
      <c r="B1967" s="2">
        <v>5945.8333329999996</v>
      </c>
      <c r="C1967" s="2">
        <v>5934.902</v>
      </c>
    </row>
    <row r="1968" spans="1:3">
      <c r="A1968">
        <v>103332</v>
      </c>
      <c r="B1968" s="2">
        <v>5929.1666670000004</v>
      </c>
      <c r="C1968" s="2">
        <v>5934.4425000000001</v>
      </c>
    </row>
    <row r="1969" spans="1:3">
      <c r="A1969">
        <v>103333</v>
      </c>
      <c r="B1969" s="2">
        <v>5912.5</v>
      </c>
      <c r="C1969" s="2">
        <v>5918.36</v>
      </c>
    </row>
    <row r="1970" spans="1:3">
      <c r="A1970">
        <v>103334</v>
      </c>
      <c r="B1970" s="2">
        <v>5895.8333329999996</v>
      </c>
      <c r="C1970" s="2">
        <v>5917.4409999999998</v>
      </c>
    </row>
    <row r="1971" spans="1:3">
      <c r="A1971">
        <v>103335</v>
      </c>
      <c r="B1971" s="2">
        <v>5875</v>
      </c>
      <c r="C1971" s="2">
        <v>5869.6530000000002</v>
      </c>
    </row>
    <row r="1972" spans="1:3">
      <c r="A1972">
        <v>103336</v>
      </c>
      <c r="B1972" s="2">
        <v>5858.3333329999996</v>
      </c>
      <c r="C1972" s="2">
        <v>5888.4925000000003</v>
      </c>
    </row>
    <row r="1973" spans="1:3">
      <c r="A1973">
        <v>103337</v>
      </c>
      <c r="B1973" s="2">
        <v>5841.6666670000004</v>
      </c>
      <c r="C1973" s="2">
        <v>5846.6779999999999</v>
      </c>
    </row>
    <row r="1974" spans="1:3">
      <c r="A1974">
        <v>103338</v>
      </c>
      <c r="B1974" s="2">
        <v>5825</v>
      </c>
      <c r="C1974" s="2">
        <v>5840.7044999999998</v>
      </c>
    </row>
    <row r="1975" spans="1:3">
      <c r="A1975">
        <v>103339</v>
      </c>
      <c r="B1975" s="2">
        <v>5808.3333329999996</v>
      </c>
      <c r="C1975" s="2">
        <v>5818.1890000000003</v>
      </c>
    </row>
    <row r="1976" spans="1:3">
      <c r="A1976">
        <v>103340</v>
      </c>
      <c r="B1976" s="2">
        <v>5791.6666670000004</v>
      </c>
      <c r="C1976" s="2">
        <v>5791.0784999999996</v>
      </c>
    </row>
    <row r="1977" spans="1:3">
      <c r="A1977">
        <v>103341</v>
      </c>
      <c r="B1977" s="2">
        <v>5770.8333329999996</v>
      </c>
      <c r="C1977" s="2">
        <v>5793.3760000000002</v>
      </c>
    </row>
    <row r="1978" spans="1:3">
      <c r="A1978">
        <v>103342</v>
      </c>
      <c r="B1978" s="2">
        <v>5754.1666670000004</v>
      </c>
      <c r="C1978" s="2">
        <v>5746.9665000000005</v>
      </c>
    </row>
    <row r="1979" spans="1:3">
      <c r="A1979">
        <v>103343</v>
      </c>
      <c r="B1979" s="2">
        <v>5737.5</v>
      </c>
      <c r="C1979" s="2">
        <v>5759.8325000000004</v>
      </c>
    </row>
    <row r="1980" spans="1:3">
      <c r="A1980">
        <v>103344</v>
      </c>
      <c r="B1980" s="2">
        <v>5720.8333329999996</v>
      </c>
      <c r="C1980" s="2">
        <v>5717.5585000000001</v>
      </c>
    </row>
    <row r="1981" spans="1:3">
      <c r="A1981">
        <v>103345</v>
      </c>
      <c r="B1981" s="2">
        <v>5704.1666670000004</v>
      </c>
      <c r="C1981" s="2">
        <v>5731.3434999999999</v>
      </c>
    </row>
    <row r="1982" spans="1:3">
      <c r="A1982">
        <v>103346</v>
      </c>
      <c r="B1982" s="2">
        <v>5687.5</v>
      </c>
      <c r="C1982" s="2">
        <v>5686.7719999999999</v>
      </c>
    </row>
    <row r="1983" spans="1:3">
      <c r="A1983">
        <v>103347</v>
      </c>
      <c r="B1983" s="2">
        <v>5666.6666670000004</v>
      </c>
      <c r="C1983" s="2">
        <v>5697.3405000000002</v>
      </c>
    </row>
    <row r="1984" spans="1:3">
      <c r="A1984">
        <v>103348</v>
      </c>
      <c r="B1984" s="2">
        <v>5650</v>
      </c>
      <c r="C1984" s="2">
        <v>5641.741</v>
      </c>
    </row>
    <row r="1985" spans="1:3">
      <c r="A1985">
        <v>103349</v>
      </c>
      <c r="B1985" s="2">
        <v>5633.3333329999996</v>
      </c>
      <c r="C1985" s="2">
        <v>5657.3639999999996</v>
      </c>
    </row>
    <row r="1986" spans="1:3">
      <c r="A1986">
        <v>103350</v>
      </c>
      <c r="B1986" s="2">
        <v>5616.6666670000004</v>
      </c>
      <c r="C1986" s="2">
        <v>5606.3594999999996</v>
      </c>
    </row>
    <row r="1987" spans="1:3">
      <c r="A1987">
        <v>103351</v>
      </c>
      <c r="B1987" s="2">
        <v>5600</v>
      </c>
      <c r="C1987" s="2">
        <v>5625.1989999999996</v>
      </c>
    </row>
    <row r="1988" spans="1:3">
      <c r="A1988">
        <v>103352</v>
      </c>
      <c r="B1988" s="2">
        <v>5583.3333329999996</v>
      </c>
      <c r="C1988" s="2">
        <v>5577.8705</v>
      </c>
    </row>
    <row r="1989" spans="1:3">
      <c r="A1989">
        <v>103353</v>
      </c>
      <c r="B1989" s="2">
        <v>5562.5</v>
      </c>
      <c r="C1989" s="2">
        <v>5593.9530000000004</v>
      </c>
    </row>
    <row r="1990" spans="1:3">
      <c r="A1990">
        <v>103354</v>
      </c>
      <c r="B1990" s="2">
        <v>5545.8333329999996</v>
      </c>
      <c r="C1990" s="2">
        <v>5541.57</v>
      </c>
    </row>
    <row r="1991" spans="1:3">
      <c r="A1991">
        <v>103355</v>
      </c>
      <c r="B1991" s="2">
        <v>5529.1666670000004</v>
      </c>
      <c r="C1991" s="2">
        <v>5556.2740000000003</v>
      </c>
    </row>
    <row r="1992" spans="1:3">
      <c r="A1992">
        <v>103356</v>
      </c>
      <c r="B1992" s="2">
        <v>5512.5</v>
      </c>
      <c r="C1992" s="2">
        <v>5508.4859999999999</v>
      </c>
    </row>
    <row r="1993" spans="1:3">
      <c r="A1993">
        <v>103357</v>
      </c>
      <c r="B1993" s="2">
        <v>5495.8333329999996</v>
      </c>
      <c r="C1993" s="2">
        <v>5525.0280000000002</v>
      </c>
    </row>
    <row r="1994" spans="1:3">
      <c r="A1994">
        <v>103358</v>
      </c>
      <c r="B1994" s="2">
        <v>5479.1666670000004</v>
      </c>
      <c r="C1994" s="2">
        <v>5474.0235000000002</v>
      </c>
    </row>
    <row r="1995" spans="1:3">
      <c r="A1995">
        <v>103359</v>
      </c>
      <c r="B1995" s="2">
        <v>5458.3333329999996</v>
      </c>
      <c r="C1995" s="2">
        <v>5483.6729999999998</v>
      </c>
    </row>
    <row r="1996" spans="1:3">
      <c r="A1996">
        <v>103400</v>
      </c>
      <c r="B1996" s="2">
        <v>5441.6666670000004</v>
      </c>
      <c r="C1996" s="2">
        <v>5451.9674999999997</v>
      </c>
    </row>
    <row r="1997" spans="1:3">
      <c r="A1997">
        <v>103401</v>
      </c>
      <c r="B1997" s="2">
        <v>5425</v>
      </c>
      <c r="C1997" s="2">
        <v>5426.6949999999997</v>
      </c>
    </row>
    <row r="1998" spans="1:3">
      <c r="A1998">
        <v>103402</v>
      </c>
      <c r="B1998" s="2">
        <v>5408.3333329999996</v>
      </c>
      <c r="C1998" s="2">
        <v>5421.1809999999996</v>
      </c>
    </row>
    <row r="1999" spans="1:3">
      <c r="A1999">
        <v>103403</v>
      </c>
      <c r="B1999" s="2">
        <v>5391.6666670000004</v>
      </c>
      <c r="C1999" s="2">
        <v>5398.6655000000001</v>
      </c>
    </row>
    <row r="2000" spans="1:3">
      <c r="A2000">
        <v>103404</v>
      </c>
      <c r="B2000" s="2">
        <v>5375</v>
      </c>
      <c r="C2000" s="2">
        <v>5396.3680000000004</v>
      </c>
    </row>
    <row r="2001" spans="1:3">
      <c r="A2001">
        <v>103405</v>
      </c>
      <c r="B2001" s="2">
        <v>5354.1666670000004</v>
      </c>
      <c r="C2001" s="2">
        <v>5358.6890000000003</v>
      </c>
    </row>
    <row r="2002" spans="1:3">
      <c r="A2002">
        <v>103406</v>
      </c>
      <c r="B2002" s="2">
        <v>5337.5</v>
      </c>
      <c r="C2002" s="2">
        <v>5359.6080000000002</v>
      </c>
    </row>
    <row r="2003" spans="1:3">
      <c r="A2003">
        <v>103407</v>
      </c>
      <c r="B2003" s="2">
        <v>5320.8333329999996</v>
      </c>
      <c r="C2003" s="2">
        <v>5327.4430000000002</v>
      </c>
    </row>
    <row r="2004" spans="1:3">
      <c r="A2004">
        <v>103408</v>
      </c>
      <c r="B2004" s="2">
        <v>5304.1666670000004</v>
      </c>
      <c r="C2004" s="2">
        <v>5329.2809999999999</v>
      </c>
    </row>
    <row r="2005" spans="1:3">
      <c r="A2005">
        <v>103409</v>
      </c>
      <c r="B2005" s="2">
        <v>5287.5</v>
      </c>
      <c r="C2005" s="2">
        <v>5292.0614999999998</v>
      </c>
    </row>
    <row r="2006" spans="1:3">
      <c r="A2006">
        <v>103410</v>
      </c>
      <c r="B2006" s="2">
        <v>5270.8333329999996</v>
      </c>
      <c r="C2006" s="2">
        <v>5293.44</v>
      </c>
    </row>
    <row r="2007" spans="1:3">
      <c r="A2007">
        <v>103411</v>
      </c>
      <c r="B2007" s="2">
        <v>5250</v>
      </c>
      <c r="C2007" s="2">
        <v>5271.8434999999999</v>
      </c>
    </row>
    <row r="2008" spans="1:3">
      <c r="A2008">
        <v>103412</v>
      </c>
      <c r="B2008" s="2">
        <v>5233.3333329999996</v>
      </c>
      <c r="C2008" s="2">
        <v>5237.3810000000003</v>
      </c>
    </row>
    <row r="2009" spans="1:3">
      <c r="A2009">
        <v>103413</v>
      </c>
      <c r="B2009" s="2">
        <v>5216.6666670000004</v>
      </c>
      <c r="C2009" s="2">
        <v>5233.2455</v>
      </c>
    </row>
    <row r="2010" spans="1:3">
      <c r="A2010">
        <v>103414</v>
      </c>
      <c r="B2010" s="2">
        <v>5200</v>
      </c>
      <c r="C2010" s="2">
        <v>5206.1350000000002</v>
      </c>
    </row>
    <row r="2011" spans="1:3">
      <c r="A2011">
        <v>103415</v>
      </c>
      <c r="B2011" s="2">
        <v>5183.3333329999996</v>
      </c>
      <c r="C2011" s="2">
        <v>5199.2425000000003</v>
      </c>
    </row>
    <row r="2012" spans="1:3">
      <c r="A2012">
        <v>103416</v>
      </c>
      <c r="B2012" s="2">
        <v>5166.6666670000004</v>
      </c>
      <c r="C2012" s="2">
        <v>5172.5915000000005</v>
      </c>
    </row>
    <row r="2013" spans="1:3">
      <c r="A2013">
        <v>103417</v>
      </c>
      <c r="B2013" s="2">
        <v>5145.8333329999996</v>
      </c>
      <c r="C2013" s="2">
        <v>5170.2939999999999</v>
      </c>
    </row>
    <row r="2014" spans="1:3">
      <c r="A2014">
        <v>103418</v>
      </c>
      <c r="B2014" s="2">
        <v>5129.1666670000004</v>
      </c>
      <c r="C2014" s="2">
        <v>5126.6414999999997</v>
      </c>
    </row>
    <row r="2015" spans="1:3">
      <c r="A2015">
        <v>103419</v>
      </c>
      <c r="B2015" s="2">
        <v>5112.5</v>
      </c>
      <c r="C2015" s="2">
        <v>5136.7505000000001</v>
      </c>
    </row>
    <row r="2016" spans="1:3">
      <c r="A2016">
        <v>103420</v>
      </c>
      <c r="B2016" s="2">
        <v>5095.8333329999996</v>
      </c>
      <c r="C2016" s="2">
        <v>5096.3145000000004</v>
      </c>
    </row>
    <row r="2017" spans="1:3">
      <c r="A2017">
        <v>103421</v>
      </c>
      <c r="B2017" s="2">
        <v>5079.1666670000004</v>
      </c>
      <c r="C2017" s="2">
        <v>5104.1260000000002</v>
      </c>
    </row>
    <row r="2018" spans="1:3">
      <c r="A2018">
        <v>103422</v>
      </c>
      <c r="B2018" s="2">
        <v>5062.5</v>
      </c>
      <c r="C2018" s="2">
        <v>5061.3924999999999</v>
      </c>
    </row>
    <row r="2019" spans="1:3">
      <c r="A2019">
        <v>103423</v>
      </c>
      <c r="B2019" s="2">
        <v>5041.6666670000004</v>
      </c>
      <c r="C2019" s="2">
        <v>5070.1229999999996</v>
      </c>
    </row>
    <row r="2020" spans="1:3">
      <c r="A2020">
        <v>103424</v>
      </c>
      <c r="B2020" s="2">
        <v>5025</v>
      </c>
      <c r="C2020" s="2">
        <v>5022.335</v>
      </c>
    </row>
    <row r="2021" spans="1:3">
      <c r="A2021">
        <v>103425</v>
      </c>
      <c r="B2021" s="2">
        <v>5008.3333329999996</v>
      </c>
      <c r="C2021" s="2">
        <v>5034.7415000000001</v>
      </c>
    </row>
    <row r="2022" spans="1:3">
      <c r="A2022">
        <v>103426</v>
      </c>
      <c r="B2022" s="2">
        <v>4991.6666670000004</v>
      </c>
      <c r="C2022" s="2">
        <v>4991.0889999999999</v>
      </c>
    </row>
    <row r="2023" spans="1:3">
      <c r="A2023">
        <v>103427</v>
      </c>
      <c r="B2023" s="2">
        <v>4975</v>
      </c>
      <c r="C2023" s="2">
        <v>4997.9814999999999</v>
      </c>
    </row>
    <row r="2024" spans="1:3">
      <c r="A2024">
        <v>103428</v>
      </c>
      <c r="B2024" s="2">
        <v>4958.3333329999996</v>
      </c>
      <c r="C2024" s="2">
        <v>4962.1405000000004</v>
      </c>
    </row>
    <row r="2025" spans="1:3">
      <c r="A2025">
        <v>103429</v>
      </c>
      <c r="B2025" s="2">
        <v>4937.5</v>
      </c>
      <c r="C2025" s="2">
        <v>4941.9224999999997</v>
      </c>
    </row>
    <row r="2026" spans="1:3">
      <c r="A2026">
        <v>103430</v>
      </c>
      <c r="B2026" s="2">
        <v>4920.8333329999996</v>
      </c>
      <c r="C2026" s="2">
        <v>4940.0844999999999</v>
      </c>
    </row>
    <row r="2027" spans="1:3">
      <c r="A2027">
        <v>103431</v>
      </c>
      <c r="B2027" s="2">
        <v>4904.1666670000004</v>
      </c>
      <c r="C2027" s="2">
        <v>4911.5955000000004</v>
      </c>
    </row>
    <row r="2028" spans="1:3">
      <c r="A2028">
        <v>103432</v>
      </c>
      <c r="B2028" s="2">
        <v>4887.5</v>
      </c>
      <c r="C2028" s="2">
        <v>4906.0815000000002</v>
      </c>
    </row>
    <row r="2029" spans="1:3">
      <c r="A2029">
        <v>103433</v>
      </c>
      <c r="B2029" s="2">
        <v>4870.8333329999996</v>
      </c>
      <c r="C2029" s="2">
        <v>4882.1875</v>
      </c>
    </row>
    <row r="2030" spans="1:3">
      <c r="A2030">
        <v>103434</v>
      </c>
      <c r="B2030" s="2">
        <v>4854.1666670000004</v>
      </c>
      <c r="C2030" s="2">
        <v>4874.3760000000002</v>
      </c>
    </row>
    <row r="2031" spans="1:3">
      <c r="A2031">
        <v>103435</v>
      </c>
      <c r="B2031" s="2">
        <v>4833.3333329999996</v>
      </c>
      <c r="C2031" s="2">
        <v>4834.8590000000004</v>
      </c>
    </row>
    <row r="2032" spans="1:3">
      <c r="A2032">
        <v>103436</v>
      </c>
      <c r="B2032" s="2">
        <v>4816.6666670000004</v>
      </c>
      <c r="C2032" s="2">
        <v>4843.5895</v>
      </c>
    </row>
    <row r="2033" spans="1:3">
      <c r="A2033">
        <v>103437</v>
      </c>
      <c r="B2033" s="2">
        <v>4800</v>
      </c>
      <c r="C2033" s="2">
        <v>4804.0725000000002</v>
      </c>
    </row>
    <row r="2034" spans="1:3">
      <c r="A2034">
        <v>103438</v>
      </c>
      <c r="B2034" s="2">
        <v>4783.3333329999996</v>
      </c>
      <c r="C2034" s="2">
        <v>4810.9650000000001</v>
      </c>
    </row>
    <row r="2035" spans="1:3">
      <c r="A2035">
        <v>103439</v>
      </c>
      <c r="B2035" s="2">
        <v>4766.6666670000004</v>
      </c>
      <c r="C2035" s="2">
        <v>4765.9340000000002</v>
      </c>
    </row>
    <row r="2036" spans="1:3">
      <c r="A2036">
        <v>103440</v>
      </c>
      <c r="B2036" s="2">
        <v>4750</v>
      </c>
      <c r="C2036" s="2">
        <v>4776.0429999999997</v>
      </c>
    </row>
    <row r="2037" spans="1:3">
      <c r="A2037">
        <v>103441</v>
      </c>
      <c r="B2037" s="2">
        <v>4729.1666670000004</v>
      </c>
      <c r="C2037" s="2">
        <v>4737.4449999999997</v>
      </c>
    </row>
    <row r="2038" spans="1:3">
      <c r="A2038">
        <v>103442</v>
      </c>
      <c r="B2038" s="2">
        <v>4712.5</v>
      </c>
      <c r="C2038" s="2">
        <v>4732.3905000000004</v>
      </c>
    </row>
    <row r="2039" spans="1:3">
      <c r="A2039">
        <v>103443</v>
      </c>
      <c r="B2039" s="2">
        <v>4695.8333329999996</v>
      </c>
      <c r="C2039" s="2">
        <v>4701.1445000000003</v>
      </c>
    </row>
    <row r="2040" spans="1:3">
      <c r="A2040">
        <v>103444</v>
      </c>
      <c r="B2040" s="2">
        <v>4679.1666670000004</v>
      </c>
      <c r="C2040" s="2">
        <v>4703.9014999999999</v>
      </c>
    </row>
    <row r="2041" spans="1:3">
      <c r="A2041">
        <v>103445</v>
      </c>
      <c r="B2041" s="2">
        <v>4662.5</v>
      </c>
      <c r="C2041" s="2">
        <v>4670.8175000000001</v>
      </c>
    </row>
    <row r="2042" spans="1:3">
      <c r="A2042">
        <v>103446</v>
      </c>
      <c r="B2042" s="2">
        <v>4645.8333329999996</v>
      </c>
      <c r="C2042" s="2">
        <v>4664.3845000000001</v>
      </c>
    </row>
    <row r="2043" spans="1:3">
      <c r="A2043">
        <v>103447</v>
      </c>
      <c r="B2043" s="2">
        <v>4625</v>
      </c>
      <c r="C2043" s="2">
        <v>4645.5450000000001</v>
      </c>
    </row>
    <row r="2044" spans="1:3">
      <c r="A2044">
        <v>103448</v>
      </c>
      <c r="B2044" s="2">
        <v>4608.3333329999996</v>
      </c>
      <c r="C2044" s="2">
        <v>4616.1369999999997</v>
      </c>
    </row>
    <row r="2045" spans="1:3">
      <c r="A2045">
        <v>103449</v>
      </c>
      <c r="B2045" s="2">
        <v>4591.6666670000004</v>
      </c>
      <c r="C2045" s="2">
        <v>4610.6229999999996</v>
      </c>
    </row>
    <row r="2046" spans="1:3">
      <c r="A2046">
        <v>103450</v>
      </c>
      <c r="B2046" s="2">
        <v>4575</v>
      </c>
      <c r="C2046" s="2">
        <v>4583.5124999999998</v>
      </c>
    </row>
    <row r="2047" spans="1:3">
      <c r="A2047">
        <v>103451</v>
      </c>
      <c r="B2047" s="2">
        <v>4558.3333329999996</v>
      </c>
      <c r="C2047" s="2">
        <v>4577.5389999999998</v>
      </c>
    </row>
    <row r="2048" spans="1:3">
      <c r="A2048">
        <v>103452</v>
      </c>
      <c r="B2048" s="2">
        <v>4541.6666670000004</v>
      </c>
      <c r="C2048" s="2">
        <v>4550.8879999999999</v>
      </c>
    </row>
    <row r="2049" spans="1:3">
      <c r="A2049">
        <v>103453</v>
      </c>
      <c r="B2049" s="2">
        <v>4520.8333329999996</v>
      </c>
      <c r="C2049" s="2">
        <v>4543.9955</v>
      </c>
    </row>
    <row r="2050" spans="1:3">
      <c r="A2050">
        <v>103454</v>
      </c>
      <c r="B2050" s="2">
        <v>4504.1666670000004</v>
      </c>
      <c r="C2050" s="2">
        <v>4509.9925000000003</v>
      </c>
    </row>
    <row r="2051" spans="1:3">
      <c r="A2051">
        <v>103455</v>
      </c>
      <c r="B2051" s="2">
        <v>4487.5</v>
      </c>
      <c r="C2051" s="2">
        <v>4501.7214999999997</v>
      </c>
    </row>
    <row r="2052" spans="1:3">
      <c r="A2052">
        <v>103456</v>
      </c>
      <c r="B2052" s="2">
        <v>4470.8333329999996</v>
      </c>
      <c r="C2052" s="2">
        <v>4477.8275000000003</v>
      </c>
    </row>
    <row r="2053" spans="1:3">
      <c r="A2053">
        <v>103457</v>
      </c>
      <c r="B2053" s="2">
        <v>4454.1666670000004</v>
      </c>
      <c r="C2053" s="2">
        <v>4470.9350000000004</v>
      </c>
    </row>
    <row r="2054" spans="1:3">
      <c r="A2054">
        <v>103458</v>
      </c>
      <c r="B2054" s="2">
        <v>4437.5</v>
      </c>
      <c r="C2054" s="2">
        <v>4454.8525</v>
      </c>
    </row>
    <row r="2055" spans="1:3">
      <c r="A2055">
        <v>103459</v>
      </c>
      <c r="B2055" s="2">
        <v>4416.6666670000004</v>
      </c>
      <c r="C2055" s="2">
        <v>4435.5535</v>
      </c>
    </row>
    <row r="2056" spans="1:3">
      <c r="A2056">
        <v>103500</v>
      </c>
      <c r="B2056" s="2">
        <v>4400</v>
      </c>
      <c r="C2056" s="2">
        <v>4405.2264999999998</v>
      </c>
    </row>
    <row r="2057" spans="1:3">
      <c r="A2057">
        <v>103501</v>
      </c>
      <c r="B2057" s="2">
        <v>4383.3333329999996</v>
      </c>
      <c r="C2057" s="2">
        <v>4410.7404999999999</v>
      </c>
    </row>
    <row r="2058" spans="1:3">
      <c r="A2058">
        <v>103502</v>
      </c>
      <c r="B2058" s="2">
        <v>4366.6666670000004</v>
      </c>
      <c r="C2058" s="2">
        <v>4368.4665000000005</v>
      </c>
    </row>
    <row r="2059" spans="1:3">
      <c r="A2059">
        <v>103503</v>
      </c>
      <c r="B2059" s="2">
        <v>4350</v>
      </c>
      <c r="C2059" s="2">
        <v>4368.0069999999996</v>
      </c>
    </row>
    <row r="2060" spans="1:3">
      <c r="A2060">
        <v>103504</v>
      </c>
      <c r="B2060" s="2">
        <v>4333.3333329999996</v>
      </c>
      <c r="C2060" s="2">
        <v>4335.3824999999997</v>
      </c>
    </row>
    <row r="2061" spans="1:3">
      <c r="A2061">
        <v>103505</v>
      </c>
      <c r="B2061" s="2">
        <v>4312.5</v>
      </c>
      <c r="C2061" s="2">
        <v>4322.5164999999997</v>
      </c>
    </row>
    <row r="2062" spans="1:3">
      <c r="A2062">
        <v>103506</v>
      </c>
      <c r="B2062" s="2">
        <v>4295.8333329999996</v>
      </c>
      <c r="C2062" s="2">
        <v>4316.5429999999997</v>
      </c>
    </row>
    <row r="2063" spans="1:3">
      <c r="A2063">
        <v>103507</v>
      </c>
      <c r="B2063" s="2">
        <v>4279.1666670000004</v>
      </c>
      <c r="C2063" s="2">
        <v>4292.6490000000003</v>
      </c>
    </row>
    <row r="2064" spans="1:3">
      <c r="A2064">
        <v>103508</v>
      </c>
      <c r="B2064" s="2">
        <v>4262.5</v>
      </c>
      <c r="C2064" s="2">
        <v>4270.1334999999999</v>
      </c>
    </row>
    <row r="2065" spans="1:3">
      <c r="A2065">
        <v>103509</v>
      </c>
      <c r="B2065" s="2">
        <v>4245.8333329999996</v>
      </c>
      <c r="C2065" s="2">
        <v>4266.9170000000004</v>
      </c>
    </row>
    <row r="2066" spans="1:3">
      <c r="A2066">
        <v>103510</v>
      </c>
      <c r="B2066" s="2">
        <v>4229.1666670000004</v>
      </c>
      <c r="C2066" s="2">
        <v>4232.4544999999998</v>
      </c>
    </row>
    <row r="2067" spans="1:3">
      <c r="A2067">
        <v>103511</v>
      </c>
      <c r="B2067" s="2">
        <v>4208.3333329999996</v>
      </c>
      <c r="C2067" s="2">
        <v>4220.0479999999998</v>
      </c>
    </row>
    <row r="2068" spans="1:3">
      <c r="A2068">
        <v>103512</v>
      </c>
      <c r="B2068" s="2">
        <v>4191.6666670000004</v>
      </c>
      <c r="C2068" s="2">
        <v>4211.777</v>
      </c>
    </row>
    <row r="2069" spans="1:3">
      <c r="A2069">
        <v>103513</v>
      </c>
      <c r="B2069" s="2">
        <v>4175</v>
      </c>
      <c r="C2069" s="2">
        <v>4180.5309999999999</v>
      </c>
    </row>
    <row r="2070" spans="1:3">
      <c r="A2070">
        <v>103514</v>
      </c>
      <c r="B2070" s="2">
        <v>4158.3333329999996</v>
      </c>
      <c r="C2070" s="2">
        <v>4182.3689999999997</v>
      </c>
    </row>
    <row r="2071" spans="1:3">
      <c r="A2071">
        <v>103515</v>
      </c>
      <c r="B2071" s="2">
        <v>4141.6666670000004</v>
      </c>
      <c r="C2071" s="2">
        <v>4148.366</v>
      </c>
    </row>
    <row r="2072" spans="1:3">
      <c r="A2072">
        <v>103516</v>
      </c>
      <c r="B2072" s="2">
        <v>4125</v>
      </c>
      <c r="C2072" s="2">
        <v>4147.4470000000001</v>
      </c>
    </row>
    <row r="2073" spans="1:3">
      <c r="A2073">
        <v>103517</v>
      </c>
      <c r="B2073" s="2">
        <v>4104.1666670000004</v>
      </c>
      <c r="C2073" s="2">
        <v>4112.0654999999997</v>
      </c>
    </row>
    <row r="2074" spans="1:3">
      <c r="A2074">
        <v>103518</v>
      </c>
      <c r="B2074" s="2">
        <v>4087.5</v>
      </c>
      <c r="C2074" s="2">
        <v>4111.6059999999998</v>
      </c>
    </row>
    <row r="2075" spans="1:3">
      <c r="A2075">
        <v>103519</v>
      </c>
      <c r="B2075" s="2">
        <v>4070.833333</v>
      </c>
      <c r="C2075" s="2">
        <v>4082.1979999999999</v>
      </c>
    </row>
    <row r="2076" spans="1:3">
      <c r="A2076">
        <v>103520</v>
      </c>
      <c r="B2076" s="2">
        <v>4054.166667</v>
      </c>
      <c r="C2076" s="2">
        <v>4066.1154999999999</v>
      </c>
    </row>
    <row r="2077" spans="1:3">
      <c r="A2077">
        <v>103521</v>
      </c>
      <c r="B2077" s="2">
        <v>4037.5</v>
      </c>
      <c r="C2077" s="2">
        <v>4055.0875000000001</v>
      </c>
    </row>
    <row r="2078" spans="1:3">
      <c r="A2078">
        <v>103522</v>
      </c>
      <c r="B2078" s="2">
        <v>4020.833333</v>
      </c>
      <c r="C2078" s="2">
        <v>4035.3290000000002</v>
      </c>
    </row>
    <row r="2079" spans="1:3">
      <c r="A2079">
        <v>103523</v>
      </c>
      <c r="B2079" s="2">
        <v>4000</v>
      </c>
      <c r="C2079" s="2">
        <v>4020.625</v>
      </c>
    </row>
    <row r="2080" spans="1:3">
      <c r="A2080">
        <v>103524</v>
      </c>
      <c r="B2080" s="2">
        <v>3983.333333</v>
      </c>
      <c r="C2080" s="2">
        <v>3999.0284999999999</v>
      </c>
    </row>
    <row r="2081" spans="1:3">
      <c r="A2081">
        <v>103525</v>
      </c>
      <c r="B2081" s="2">
        <v>3966.666667</v>
      </c>
      <c r="C2081" s="2">
        <v>3976.5129999999999</v>
      </c>
    </row>
    <row r="2082" spans="1:3">
      <c r="A2082">
        <v>103526</v>
      </c>
      <c r="B2082" s="2">
        <v>3950</v>
      </c>
      <c r="C2082" s="2">
        <v>3967.7824999999998</v>
      </c>
    </row>
    <row r="2083" spans="1:3">
      <c r="A2083">
        <v>103527</v>
      </c>
      <c r="B2083" s="2">
        <v>3933.333333</v>
      </c>
      <c r="C2083" s="2">
        <v>3945.2669999999998</v>
      </c>
    </row>
    <row r="2084" spans="1:3">
      <c r="A2084">
        <v>103528</v>
      </c>
      <c r="B2084" s="2">
        <v>3916.666667</v>
      </c>
      <c r="C2084" s="2">
        <v>3934.6985</v>
      </c>
    </row>
    <row r="2085" spans="1:3">
      <c r="A2085">
        <v>103529</v>
      </c>
      <c r="B2085" s="2">
        <v>3895.833333</v>
      </c>
      <c r="C2085" s="2">
        <v>3902.0740000000001</v>
      </c>
    </row>
    <row r="2086" spans="1:3">
      <c r="A2086">
        <v>103530</v>
      </c>
      <c r="B2086" s="2">
        <v>3879.166667</v>
      </c>
      <c r="C2086" s="2">
        <v>3902.9929999999999</v>
      </c>
    </row>
    <row r="2087" spans="1:3">
      <c r="A2087">
        <v>103531</v>
      </c>
      <c r="B2087" s="2">
        <v>3862.5</v>
      </c>
      <c r="C2087" s="2">
        <v>3867.152</v>
      </c>
    </row>
    <row r="2088" spans="1:3">
      <c r="A2088">
        <v>103532</v>
      </c>
      <c r="B2088" s="2">
        <v>3845.833333</v>
      </c>
      <c r="C2088" s="2">
        <v>3869.9090000000001</v>
      </c>
    </row>
    <row r="2089" spans="1:3">
      <c r="A2089">
        <v>103533</v>
      </c>
      <c r="B2089" s="2">
        <v>3829.166667</v>
      </c>
      <c r="C2089" s="2">
        <v>3834.9870000000001</v>
      </c>
    </row>
    <row r="2090" spans="1:3">
      <c r="A2090">
        <v>103534</v>
      </c>
      <c r="B2090" s="2">
        <v>3812.5</v>
      </c>
      <c r="C2090" s="2">
        <v>3835.9059999999999</v>
      </c>
    </row>
    <row r="2091" spans="1:3">
      <c r="A2091">
        <v>103535</v>
      </c>
      <c r="B2091" s="2">
        <v>3791.666667</v>
      </c>
      <c r="C2091" s="2">
        <v>3797.7674999999999</v>
      </c>
    </row>
    <row r="2092" spans="1:3">
      <c r="A2092">
        <v>103536</v>
      </c>
      <c r="B2092" s="2">
        <v>3775</v>
      </c>
      <c r="C2092" s="2">
        <v>3798.6864999999998</v>
      </c>
    </row>
    <row r="2093" spans="1:3">
      <c r="A2093">
        <v>103537</v>
      </c>
      <c r="B2093" s="2">
        <v>3758.333333</v>
      </c>
      <c r="C2093" s="2">
        <v>3760.5479999999998</v>
      </c>
    </row>
    <row r="2094" spans="1:3">
      <c r="A2094">
        <v>103538</v>
      </c>
      <c r="B2094" s="2">
        <v>3741.666667</v>
      </c>
      <c r="C2094" s="2">
        <v>3765.143</v>
      </c>
    </row>
    <row r="2095" spans="1:3">
      <c r="A2095">
        <v>103539</v>
      </c>
      <c r="B2095" s="2">
        <v>3725</v>
      </c>
      <c r="C2095" s="2">
        <v>3736.1945000000001</v>
      </c>
    </row>
    <row r="2096" spans="1:3">
      <c r="A2096">
        <v>103540</v>
      </c>
      <c r="B2096" s="2">
        <v>3708.333333</v>
      </c>
      <c r="C2096" s="2">
        <v>3728.8425000000002</v>
      </c>
    </row>
    <row r="2097" spans="1:3">
      <c r="A2097">
        <v>103541</v>
      </c>
      <c r="B2097" s="2">
        <v>3687.5</v>
      </c>
      <c r="C2097" s="2">
        <v>3705.4079999999999</v>
      </c>
    </row>
    <row r="2098" spans="1:3">
      <c r="A2098">
        <v>103542</v>
      </c>
      <c r="B2098" s="2">
        <v>3670.833333</v>
      </c>
      <c r="C2098" s="2">
        <v>3681.9735000000001</v>
      </c>
    </row>
    <row r="2099" spans="1:3">
      <c r="A2099">
        <v>103543</v>
      </c>
      <c r="B2099" s="2">
        <v>3654.166667</v>
      </c>
      <c r="C2099" s="2">
        <v>3673.2429999999999</v>
      </c>
    </row>
    <row r="2100" spans="1:3">
      <c r="A2100">
        <v>103544</v>
      </c>
      <c r="B2100" s="2">
        <v>3637.5</v>
      </c>
      <c r="C2100" s="2">
        <v>3650.268</v>
      </c>
    </row>
    <row r="2101" spans="1:3">
      <c r="A2101">
        <v>103545</v>
      </c>
      <c r="B2101" s="2">
        <v>3620.833333</v>
      </c>
      <c r="C2101" s="2">
        <v>3640.6185</v>
      </c>
    </row>
    <row r="2102" spans="1:3">
      <c r="A2102">
        <v>103546</v>
      </c>
      <c r="B2102" s="2">
        <v>3604.166667</v>
      </c>
      <c r="C2102" s="2">
        <v>3619.0219999999999</v>
      </c>
    </row>
    <row r="2103" spans="1:3">
      <c r="A2103">
        <v>103547</v>
      </c>
      <c r="B2103" s="2">
        <v>3583.333333</v>
      </c>
      <c r="C2103" s="2">
        <v>3603.8584999999998</v>
      </c>
    </row>
    <row r="2104" spans="1:3">
      <c r="A2104">
        <v>103548</v>
      </c>
      <c r="B2104" s="2">
        <v>3566.666667</v>
      </c>
      <c r="C2104" s="2">
        <v>3584.1</v>
      </c>
    </row>
    <row r="2105" spans="1:3">
      <c r="A2105">
        <v>103549</v>
      </c>
      <c r="B2105" s="2">
        <v>3550</v>
      </c>
      <c r="C2105" s="2">
        <v>3561.125</v>
      </c>
    </row>
    <row r="2106" spans="1:3">
      <c r="A2106">
        <v>103550</v>
      </c>
      <c r="B2106" s="2">
        <v>3533.333333</v>
      </c>
      <c r="C2106" s="2">
        <v>3555.6109999999999</v>
      </c>
    </row>
    <row r="2107" spans="1:3">
      <c r="A2107">
        <v>103551</v>
      </c>
      <c r="B2107" s="2">
        <v>3516.666667</v>
      </c>
      <c r="C2107" s="2">
        <v>3532.636</v>
      </c>
    </row>
    <row r="2108" spans="1:3">
      <c r="A2108">
        <v>103552</v>
      </c>
      <c r="B2108" s="2">
        <v>3500</v>
      </c>
      <c r="C2108" s="2">
        <v>3511.4989999999998</v>
      </c>
    </row>
    <row r="2109" spans="1:3">
      <c r="A2109">
        <v>103553</v>
      </c>
      <c r="B2109" s="2">
        <v>3479.166667</v>
      </c>
      <c r="C2109" s="2">
        <v>3500.9304999999999</v>
      </c>
    </row>
    <row r="2110" spans="1:3">
      <c r="A2110">
        <v>103554</v>
      </c>
      <c r="B2110" s="2">
        <v>3462.5</v>
      </c>
      <c r="C2110" s="2">
        <v>3471.982</v>
      </c>
    </row>
    <row r="2111" spans="1:3">
      <c r="A2111">
        <v>103555</v>
      </c>
      <c r="B2111" s="2">
        <v>3445.833333</v>
      </c>
      <c r="C2111" s="2">
        <v>3466.9274999999998</v>
      </c>
    </row>
    <row r="2112" spans="1:3">
      <c r="A2112">
        <v>103556</v>
      </c>
      <c r="B2112" s="2">
        <v>3429.166667</v>
      </c>
      <c r="C2112" s="2">
        <v>3443.9524999999999</v>
      </c>
    </row>
    <row r="2113" spans="1:3">
      <c r="A2113">
        <v>103557</v>
      </c>
      <c r="B2113" s="2">
        <v>3412.5</v>
      </c>
      <c r="C2113" s="2">
        <v>3423.2750000000001</v>
      </c>
    </row>
    <row r="2114" spans="1:3">
      <c r="A2114">
        <v>103558</v>
      </c>
      <c r="B2114" s="2">
        <v>3395.833333</v>
      </c>
      <c r="C2114" s="2">
        <v>3418.68</v>
      </c>
    </row>
    <row r="2115" spans="1:3">
      <c r="A2115">
        <v>103559</v>
      </c>
      <c r="B2115" s="2">
        <v>3375</v>
      </c>
      <c r="C2115" s="2">
        <v>3386.5149999999999</v>
      </c>
    </row>
    <row r="2116" spans="1:3">
      <c r="A2116">
        <v>103600</v>
      </c>
      <c r="B2116" s="2">
        <v>3358.333333</v>
      </c>
      <c r="C2116" s="2">
        <v>3376.8654999999999</v>
      </c>
    </row>
    <row r="2117" spans="1:3">
      <c r="A2117">
        <v>103601</v>
      </c>
      <c r="B2117" s="2">
        <v>3341.666667</v>
      </c>
      <c r="C2117" s="2">
        <v>3361.2424999999998</v>
      </c>
    </row>
    <row r="2118" spans="1:3">
      <c r="A2118">
        <v>103602</v>
      </c>
      <c r="B2118" s="2">
        <v>3325</v>
      </c>
      <c r="C2118" s="2">
        <v>3333.6725000000001</v>
      </c>
    </row>
    <row r="2119" spans="1:3">
      <c r="A2119">
        <v>103603</v>
      </c>
      <c r="B2119" s="2">
        <v>3308.333333</v>
      </c>
      <c r="C2119" s="2">
        <v>3329.9965000000002</v>
      </c>
    </row>
    <row r="2120" spans="1:3">
      <c r="A2120">
        <v>103604</v>
      </c>
      <c r="B2120" s="2">
        <v>3291.666667</v>
      </c>
      <c r="C2120" s="2">
        <v>3299.6695</v>
      </c>
    </row>
    <row r="2121" spans="1:3">
      <c r="A2121">
        <v>103605</v>
      </c>
      <c r="B2121" s="2">
        <v>3270.833333</v>
      </c>
      <c r="C2121" s="2">
        <v>3289.1010000000001</v>
      </c>
    </row>
    <row r="2122" spans="1:3">
      <c r="A2122">
        <v>103606</v>
      </c>
      <c r="B2122" s="2">
        <v>3254.166667</v>
      </c>
      <c r="C2122" s="2">
        <v>3273.9375</v>
      </c>
    </row>
    <row r="2123" spans="1:3">
      <c r="A2123">
        <v>103607</v>
      </c>
      <c r="B2123" s="2">
        <v>3237.5</v>
      </c>
      <c r="C2123" s="2">
        <v>3249.5839999999998</v>
      </c>
    </row>
    <row r="2124" spans="1:3">
      <c r="A2124">
        <v>103608</v>
      </c>
      <c r="B2124" s="2">
        <v>3220.833333</v>
      </c>
      <c r="C2124" s="2">
        <v>3240.3939999999998</v>
      </c>
    </row>
    <row r="2125" spans="1:3">
      <c r="A2125">
        <v>103609</v>
      </c>
      <c r="B2125" s="2">
        <v>3204.166667</v>
      </c>
      <c r="C2125" s="2">
        <v>3225.2305000000001</v>
      </c>
    </row>
    <row r="2126" spans="1:3">
      <c r="A2126">
        <v>103610</v>
      </c>
      <c r="B2126" s="2">
        <v>3187.5</v>
      </c>
      <c r="C2126" s="2">
        <v>3200.877</v>
      </c>
    </row>
    <row r="2127" spans="1:3">
      <c r="A2127">
        <v>103611</v>
      </c>
      <c r="B2127" s="2">
        <v>3166.666667</v>
      </c>
      <c r="C2127" s="2">
        <v>3185.2539999999999</v>
      </c>
    </row>
    <row r="2128" spans="1:3">
      <c r="A2128">
        <v>103612</v>
      </c>
      <c r="B2128" s="2">
        <v>3150</v>
      </c>
      <c r="C2128" s="2">
        <v>3170.0904999999998</v>
      </c>
    </row>
    <row r="2129" spans="1:3">
      <c r="A2129">
        <v>103613</v>
      </c>
      <c r="B2129" s="2">
        <v>3133.333333</v>
      </c>
      <c r="C2129" s="2">
        <v>3147.1154999999999</v>
      </c>
    </row>
    <row r="2130" spans="1:3">
      <c r="A2130">
        <v>103614</v>
      </c>
      <c r="B2130" s="2">
        <v>3116.666667</v>
      </c>
      <c r="C2130" s="2">
        <v>3134.2494999999999</v>
      </c>
    </row>
    <row r="2131" spans="1:3">
      <c r="A2131">
        <v>103615</v>
      </c>
      <c r="B2131" s="2">
        <v>3100</v>
      </c>
      <c r="C2131" s="2">
        <v>3121.3834999999999</v>
      </c>
    </row>
    <row r="2132" spans="1:3">
      <c r="A2132">
        <v>103616</v>
      </c>
      <c r="B2132" s="2">
        <v>3083.333333</v>
      </c>
      <c r="C2132" s="2">
        <v>3096.1109999999999</v>
      </c>
    </row>
    <row r="2133" spans="1:3">
      <c r="A2133">
        <v>103617</v>
      </c>
      <c r="B2133" s="2">
        <v>3062.5</v>
      </c>
      <c r="C2133" s="2">
        <v>3079.1095</v>
      </c>
    </row>
    <row r="2134" spans="1:3">
      <c r="A2134">
        <v>103618</v>
      </c>
      <c r="B2134" s="2">
        <v>3045.833333</v>
      </c>
      <c r="C2134" s="2">
        <v>3065.7840000000001</v>
      </c>
    </row>
    <row r="2135" spans="1:3">
      <c r="A2135">
        <v>103619</v>
      </c>
      <c r="B2135" s="2">
        <v>3029.166667</v>
      </c>
      <c r="C2135" s="2">
        <v>3049.2420000000002</v>
      </c>
    </row>
    <row r="2136" spans="1:3">
      <c r="A2136">
        <v>103620</v>
      </c>
      <c r="B2136" s="2">
        <v>3012.5</v>
      </c>
      <c r="C2136" s="2">
        <v>3033.6190000000001</v>
      </c>
    </row>
    <row r="2137" spans="1:3">
      <c r="A2137">
        <v>103621</v>
      </c>
      <c r="B2137" s="2">
        <v>2995.833333</v>
      </c>
      <c r="C2137" s="2">
        <v>3015.6985</v>
      </c>
    </row>
    <row r="2138" spans="1:3">
      <c r="A2138">
        <v>103622</v>
      </c>
      <c r="B2138" s="2">
        <v>2979.166667</v>
      </c>
      <c r="C2138" s="2">
        <v>2998.6970000000001</v>
      </c>
    </row>
    <row r="2139" spans="1:3">
      <c r="A2139">
        <v>103623</v>
      </c>
      <c r="B2139" s="2">
        <v>2958.333333</v>
      </c>
      <c r="C2139" s="2">
        <v>2981.2359999999999</v>
      </c>
    </row>
    <row r="2140" spans="1:3">
      <c r="A2140">
        <v>103624</v>
      </c>
      <c r="B2140" s="2">
        <v>2941.666667</v>
      </c>
      <c r="C2140" s="2">
        <v>2953.6660000000002</v>
      </c>
    </row>
    <row r="2141" spans="1:3">
      <c r="A2141">
        <v>103625</v>
      </c>
      <c r="B2141" s="2">
        <v>2925</v>
      </c>
      <c r="C2141" s="2">
        <v>2946.3139999999999</v>
      </c>
    </row>
    <row r="2142" spans="1:3">
      <c r="A2142">
        <v>103626</v>
      </c>
      <c r="B2142" s="2">
        <v>2908.333333</v>
      </c>
      <c r="C2142" s="2">
        <v>2926.096</v>
      </c>
    </row>
    <row r="2143" spans="1:3">
      <c r="A2143">
        <v>103627</v>
      </c>
      <c r="B2143" s="2">
        <v>2891.666667</v>
      </c>
      <c r="C2143" s="2">
        <v>2907.2565</v>
      </c>
    </row>
    <row r="2144" spans="1:3">
      <c r="A2144">
        <v>103628</v>
      </c>
      <c r="B2144" s="2">
        <v>2875</v>
      </c>
      <c r="C2144" s="2">
        <v>2897.1475</v>
      </c>
    </row>
    <row r="2145" spans="1:3">
      <c r="A2145">
        <v>103629</v>
      </c>
      <c r="B2145" s="2">
        <v>2854.166667</v>
      </c>
      <c r="C2145" s="2">
        <v>2873.7130000000002</v>
      </c>
    </row>
    <row r="2146" spans="1:3">
      <c r="A2146">
        <v>103630</v>
      </c>
      <c r="B2146" s="2">
        <v>2837.5</v>
      </c>
      <c r="C2146" s="2">
        <v>2853.4949999999999</v>
      </c>
    </row>
    <row r="2147" spans="1:3">
      <c r="A2147">
        <v>103631</v>
      </c>
      <c r="B2147" s="2">
        <v>2820.833333</v>
      </c>
      <c r="C2147" s="2">
        <v>2843.8454999999999</v>
      </c>
    </row>
    <row r="2148" spans="1:3">
      <c r="A2148">
        <v>103632</v>
      </c>
      <c r="B2148" s="2">
        <v>2804.166667</v>
      </c>
      <c r="C2148" s="2">
        <v>2823.6275000000001</v>
      </c>
    </row>
    <row r="2149" spans="1:3">
      <c r="A2149">
        <v>103633</v>
      </c>
      <c r="B2149" s="2">
        <v>2787.5</v>
      </c>
      <c r="C2149" s="2">
        <v>2805.2474999999999</v>
      </c>
    </row>
    <row r="2150" spans="1:3">
      <c r="A2150">
        <v>103634</v>
      </c>
      <c r="B2150" s="2">
        <v>2770.833333</v>
      </c>
      <c r="C2150" s="2">
        <v>2791.4625000000001</v>
      </c>
    </row>
    <row r="2151" spans="1:3">
      <c r="A2151">
        <v>103635</v>
      </c>
      <c r="B2151" s="2">
        <v>2750</v>
      </c>
      <c r="C2151" s="2">
        <v>2769.4065000000001</v>
      </c>
    </row>
    <row r="2152" spans="1:3">
      <c r="A2152">
        <v>103636</v>
      </c>
      <c r="B2152" s="2">
        <v>2733.333333</v>
      </c>
      <c r="C2152" s="2">
        <v>2752.8645000000001</v>
      </c>
    </row>
    <row r="2153" spans="1:3">
      <c r="A2153">
        <v>103637</v>
      </c>
      <c r="B2153" s="2">
        <v>2716.666667</v>
      </c>
      <c r="C2153" s="2">
        <v>2734.944</v>
      </c>
    </row>
    <row r="2154" spans="1:3">
      <c r="A2154">
        <v>103638</v>
      </c>
      <c r="B2154" s="2">
        <v>2700</v>
      </c>
      <c r="C2154" s="2">
        <v>2721.1590000000001</v>
      </c>
    </row>
    <row r="2155" spans="1:3">
      <c r="A2155">
        <v>103639</v>
      </c>
      <c r="B2155" s="2">
        <v>2683.333333</v>
      </c>
      <c r="C2155" s="2">
        <v>2703.2384999999999</v>
      </c>
    </row>
    <row r="2156" spans="1:3">
      <c r="A2156">
        <v>103640</v>
      </c>
      <c r="B2156" s="2">
        <v>2666.666667</v>
      </c>
      <c r="C2156" s="2">
        <v>2684.8584999999998</v>
      </c>
    </row>
    <row r="2157" spans="1:3">
      <c r="A2157">
        <v>103641</v>
      </c>
      <c r="B2157" s="2">
        <v>2645.833333</v>
      </c>
      <c r="C2157" s="2">
        <v>2666.9380000000001</v>
      </c>
    </row>
    <row r="2158" spans="1:3">
      <c r="A2158">
        <v>103642</v>
      </c>
      <c r="B2158" s="2">
        <v>2629.166667</v>
      </c>
      <c r="C2158" s="2">
        <v>2648.558</v>
      </c>
    </row>
    <row r="2159" spans="1:3">
      <c r="A2159">
        <v>103643</v>
      </c>
      <c r="B2159" s="2">
        <v>2612.5</v>
      </c>
      <c r="C2159" s="2">
        <v>2633.3944999999999</v>
      </c>
    </row>
    <row r="2160" spans="1:3">
      <c r="A2160">
        <v>103644</v>
      </c>
      <c r="B2160" s="2">
        <v>2595.833333</v>
      </c>
      <c r="C2160" s="2">
        <v>2616.8525</v>
      </c>
    </row>
    <row r="2161" spans="1:3">
      <c r="A2161">
        <v>103645</v>
      </c>
      <c r="B2161" s="2">
        <v>2579.166667</v>
      </c>
      <c r="C2161" s="2">
        <v>2600.3105</v>
      </c>
    </row>
    <row r="2162" spans="1:3">
      <c r="A2162">
        <v>103646</v>
      </c>
      <c r="B2162" s="2">
        <v>2562.5</v>
      </c>
      <c r="C2162" s="2">
        <v>2582.8494999999998</v>
      </c>
    </row>
    <row r="2163" spans="1:3">
      <c r="A2163">
        <v>103647</v>
      </c>
      <c r="B2163" s="2">
        <v>2541.666667</v>
      </c>
      <c r="C2163" s="2">
        <v>2561.7125000000001</v>
      </c>
    </row>
    <row r="2164" spans="1:3">
      <c r="A2164">
        <v>103648</v>
      </c>
      <c r="B2164" s="2">
        <v>2525</v>
      </c>
      <c r="C2164" s="2">
        <v>2546.549</v>
      </c>
    </row>
    <row r="2165" spans="1:3">
      <c r="A2165">
        <v>103649</v>
      </c>
      <c r="B2165" s="2">
        <v>2508.333333</v>
      </c>
      <c r="C2165" s="2">
        <v>2529.5475000000001</v>
      </c>
    </row>
    <row r="2166" spans="1:3">
      <c r="A2166">
        <v>103650</v>
      </c>
      <c r="B2166" s="2">
        <v>2491.666667</v>
      </c>
      <c r="C2166" s="2">
        <v>2511.627</v>
      </c>
    </row>
    <row r="2167" spans="1:3">
      <c r="A2167">
        <v>103651</v>
      </c>
      <c r="B2167" s="2">
        <v>2475</v>
      </c>
      <c r="C2167" s="2">
        <v>2497.3825000000002</v>
      </c>
    </row>
    <row r="2168" spans="1:3">
      <c r="A2168">
        <v>103652</v>
      </c>
      <c r="B2168" s="2">
        <v>2458.333333</v>
      </c>
      <c r="C2168" s="2">
        <v>2477.6239999999998</v>
      </c>
    </row>
    <row r="2169" spans="1:3">
      <c r="A2169">
        <v>103653</v>
      </c>
      <c r="B2169" s="2">
        <v>2437.5</v>
      </c>
      <c r="C2169" s="2">
        <v>2456.4870000000001</v>
      </c>
    </row>
    <row r="2170" spans="1:3">
      <c r="A2170">
        <v>103654</v>
      </c>
      <c r="B2170" s="2">
        <v>2420.833333</v>
      </c>
      <c r="C2170" s="2">
        <v>2443.1615000000002</v>
      </c>
    </row>
    <row r="2171" spans="1:3">
      <c r="A2171">
        <v>103655</v>
      </c>
      <c r="B2171" s="2">
        <v>2404.166667</v>
      </c>
      <c r="C2171" s="2">
        <v>2425.7004999999999</v>
      </c>
    </row>
    <row r="2172" spans="1:3">
      <c r="A2172">
        <v>103656</v>
      </c>
      <c r="B2172" s="2">
        <v>2387.5</v>
      </c>
      <c r="C2172" s="2">
        <v>2409.6179999999999</v>
      </c>
    </row>
    <row r="2173" spans="1:3">
      <c r="A2173">
        <v>103657</v>
      </c>
      <c r="B2173" s="2">
        <v>2370.833333</v>
      </c>
      <c r="C2173" s="2">
        <v>2392.6165000000001</v>
      </c>
    </row>
    <row r="2174" spans="1:3">
      <c r="A2174">
        <v>103658</v>
      </c>
      <c r="B2174" s="2">
        <v>2354.166667</v>
      </c>
      <c r="C2174" s="2">
        <v>2376.0745000000002</v>
      </c>
    </row>
    <row r="2175" spans="1:3">
      <c r="A2175">
        <v>103659</v>
      </c>
      <c r="B2175" s="2">
        <v>2333.333333</v>
      </c>
      <c r="C2175" s="2">
        <v>2355.3969999999999</v>
      </c>
    </row>
    <row r="2176" spans="1:3">
      <c r="A2176">
        <v>103700</v>
      </c>
      <c r="B2176" s="2">
        <v>2316.666667</v>
      </c>
      <c r="C2176" s="2">
        <v>2338.3955000000001</v>
      </c>
    </row>
    <row r="2177" spans="1:3">
      <c r="A2177">
        <v>103701</v>
      </c>
      <c r="B2177" s="2">
        <v>2300</v>
      </c>
      <c r="C2177" s="2">
        <v>2322.7725</v>
      </c>
    </row>
    <row r="2178" spans="1:3">
      <c r="A2178">
        <v>103702</v>
      </c>
      <c r="B2178" s="2">
        <v>2283.333333</v>
      </c>
      <c r="C2178" s="2">
        <v>2307.6089999999999</v>
      </c>
    </row>
    <row r="2179" spans="1:3">
      <c r="A2179">
        <v>103703</v>
      </c>
      <c r="B2179" s="2">
        <v>2266.666667</v>
      </c>
      <c r="C2179" s="2">
        <v>2288.7694999999999</v>
      </c>
    </row>
    <row r="2180" spans="1:3">
      <c r="A2180">
        <v>103704</v>
      </c>
      <c r="B2180" s="2">
        <v>2250</v>
      </c>
      <c r="C2180" s="2">
        <v>2272.6869999999999</v>
      </c>
    </row>
    <row r="2181" spans="1:3">
      <c r="A2181">
        <v>103705</v>
      </c>
      <c r="B2181" s="2">
        <v>2229.166667</v>
      </c>
      <c r="C2181" s="2">
        <v>2252.9285</v>
      </c>
    </row>
    <row r="2182" spans="1:3">
      <c r="A2182">
        <v>103706</v>
      </c>
      <c r="B2182" s="2">
        <v>2212.5</v>
      </c>
      <c r="C2182" s="2">
        <v>2235.4675000000002</v>
      </c>
    </row>
    <row r="2183" spans="1:3">
      <c r="A2183">
        <v>103707</v>
      </c>
      <c r="B2183" s="2">
        <v>2195.833333</v>
      </c>
      <c r="C2183" s="2">
        <v>2219.3850000000002</v>
      </c>
    </row>
    <row r="2184" spans="1:3">
      <c r="A2184">
        <v>103708</v>
      </c>
      <c r="B2184" s="2">
        <v>2179.166667</v>
      </c>
      <c r="C2184" s="2">
        <v>2202.3834999999999</v>
      </c>
    </row>
    <row r="2185" spans="1:3">
      <c r="A2185">
        <v>103709</v>
      </c>
      <c r="B2185" s="2">
        <v>2162.5</v>
      </c>
      <c r="C2185" s="2">
        <v>2185.8415</v>
      </c>
    </row>
    <row r="2186" spans="1:3">
      <c r="A2186">
        <v>103710</v>
      </c>
      <c r="B2186" s="2">
        <v>2145.833333</v>
      </c>
      <c r="C2186" s="2">
        <v>2172.5160000000001</v>
      </c>
    </row>
    <row r="2187" spans="1:3">
      <c r="A2187">
        <v>103711</v>
      </c>
      <c r="B2187" s="2">
        <v>2125</v>
      </c>
      <c r="C2187" s="2">
        <v>2150.0005000000001</v>
      </c>
    </row>
    <row r="2188" spans="1:3">
      <c r="A2188">
        <v>103712</v>
      </c>
      <c r="B2188" s="2">
        <v>2108.333333</v>
      </c>
      <c r="C2188" s="2">
        <v>2133.4585000000002</v>
      </c>
    </row>
    <row r="2189" spans="1:3">
      <c r="A2189">
        <v>103713</v>
      </c>
      <c r="B2189" s="2">
        <v>2091.666667</v>
      </c>
      <c r="C2189" s="2">
        <v>2118.2950000000001</v>
      </c>
    </row>
    <row r="2190" spans="1:3">
      <c r="A2190">
        <v>103714</v>
      </c>
      <c r="B2190" s="2">
        <v>2075</v>
      </c>
      <c r="C2190" s="2">
        <v>2099.915</v>
      </c>
    </row>
    <row r="2191" spans="1:3">
      <c r="A2191">
        <v>103715</v>
      </c>
      <c r="B2191" s="2">
        <v>2058.333333</v>
      </c>
      <c r="C2191" s="2">
        <v>2085.2109999999998</v>
      </c>
    </row>
    <row r="2192" spans="1:3">
      <c r="A2192">
        <v>103716</v>
      </c>
      <c r="B2192" s="2">
        <v>2041.666667</v>
      </c>
      <c r="C2192" s="2">
        <v>2067.2905000000001</v>
      </c>
    </row>
    <row r="2193" spans="1:3">
      <c r="A2193">
        <v>103717</v>
      </c>
      <c r="B2193" s="2">
        <v>2020.833333</v>
      </c>
      <c r="C2193" s="2">
        <v>2046.6130000000001</v>
      </c>
    </row>
    <row r="2194" spans="1:3">
      <c r="A2194">
        <v>103718</v>
      </c>
      <c r="B2194" s="2">
        <v>2004.166667</v>
      </c>
      <c r="C2194" s="2">
        <v>2031.4494999999999</v>
      </c>
    </row>
    <row r="2195" spans="1:3">
      <c r="A2195">
        <v>103719</v>
      </c>
      <c r="B2195" s="2">
        <v>1987.5</v>
      </c>
      <c r="C2195" s="2">
        <v>2013.9884999999999</v>
      </c>
    </row>
    <row r="2196" spans="1:3">
      <c r="A2196">
        <v>103720</v>
      </c>
      <c r="B2196" s="2">
        <v>1970.833333</v>
      </c>
      <c r="C2196" s="2">
        <v>1999.2845</v>
      </c>
    </row>
    <row r="2197" spans="1:3">
      <c r="A2197">
        <v>103721</v>
      </c>
      <c r="B2197" s="2">
        <v>1954.166667</v>
      </c>
      <c r="C2197" s="2">
        <v>1981.364</v>
      </c>
    </row>
    <row r="2198" spans="1:3">
      <c r="A2198">
        <v>103722</v>
      </c>
      <c r="B2198" s="2">
        <v>1937.5</v>
      </c>
      <c r="C2198" s="2">
        <v>1964.8219999999999</v>
      </c>
    </row>
    <row r="2199" spans="1:3">
      <c r="A2199">
        <v>103723</v>
      </c>
      <c r="B2199" s="2">
        <v>1916.666667</v>
      </c>
      <c r="C2199" s="2">
        <v>1945.0635</v>
      </c>
    </row>
    <row r="2200" spans="1:3">
      <c r="A2200">
        <v>103724</v>
      </c>
      <c r="B2200" s="2">
        <v>1900</v>
      </c>
      <c r="C2200" s="2">
        <v>1928.0619999999999</v>
      </c>
    </row>
    <row r="2201" spans="1:3">
      <c r="A2201">
        <v>103725</v>
      </c>
      <c r="B2201" s="2">
        <v>1883.333333</v>
      </c>
      <c r="C2201" s="2">
        <v>1911.9794999999999</v>
      </c>
    </row>
    <row r="2202" spans="1:3">
      <c r="A2202">
        <v>103726</v>
      </c>
      <c r="B2202" s="2">
        <v>1866.666667</v>
      </c>
      <c r="C2202" s="2">
        <v>1894.5184999999999</v>
      </c>
    </row>
    <row r="2203" spans="1:3">
      <c r="A2203">
        <v>103727</v>
      </c>
      <c r="B2203" s="2">
        <v>1850</v>
      </c>
      <c r="C2203" s="2">
        <v>1880.2739999999999</v>
      </c>
    </row>
    <row r="2204" spans="1:3">
      <c r="A2204">
        <v>103728</v>
      </c>
      <c r="B2204" s="2">
        <v>1833.333333</v>
      </c>
      <c r="C2204" s="2">
        <v>1862.3534999999999</v>
      </c>
    </row>
    <row r="2205" spans="1:3">
      <c r="A2205">
        <v>103729</v>
      </c>
      <c r="B2205" s="2">
        <v>1812.5</v>
      </c>
      <c r="C2205" s="2">
        <v>1841.6759999999999</v>
      </c>
    </row>
    <row r="2206" spans="1:3">
      <c r="A2206">
        <v>103730</v>
      </c>
      <c r="B2206" s="2">
        <v>1795.833333</v>
      </c>
      <c r="C2206" s="2">
        <v>1826.5125</v>
      </c>
    </row>
    <row r="2207" spans="1:3">
      <c r="A2207">
        <v>103731</v>
      </c>
      <c r="B2207" s="2">
        <v>1779.166667</v>
      </c>
      <c r="C2207" s="2">
        <v>1809.511</v>
      </c>
    </row>
    <row r="2208" spans="1:3">
      <c r="A2208">
        <v>103732</v>
      </c>
      <c r="B2208" s="2">
        <v>1762.5</v>
      </c>
      <c r="C2208" s="2">
        <v>1794.807</v>
      </c>
    </row>
    <row r="2209" spans="1:3">
      <c r="A2209">
        <v>103733</v>
      </c>
      <c r="B2209" s="2">
        <v>1745.833333</v>
      </c>
      <c r="C2209" s="2">
        <v>1777.346</v>
      </c>
    </row>
    <row r="2210" spans="1:3">
      <c r="A2210">
        <v>103734</v>
      </c>
      <c r="B2210" s="2">
        <v>1729.166667</v>
      </c>
      <c r="C2210" s="2">
        <v>1759.885</v>
      </c>
    </row>
    <row r="2211" spans="1:3">
      <c r="A2211">
        <v>103735</v>
      </c>
      <c r="B2211" s="2">
        <v>1708.333333</v>
      </c>
      <c r="C2211" s="2">
        <v>1739.6669999999999</v>
      </c>
    </row>
    <row r="2212" spans="1:3">
      <c r="A2212">
        <v>103736</v>
      </c>
      <c r="B2212" s="2">
        <v>1691.666667</v>
      </c>
      <c r="C2212" s="2">
        <v>1723.5844999999999</v>
      </c>
    </row>
    <row r="2213" spans="1:3">
      <c r="A2213">
        <v>103737</v>
      </c>
      <c r="B2213" s="2">
        <v>1675</v>
      </c>
      <c r="C2213" s="2">
        <v>1707.0425</v>
      </c>
    </row>
    <row r="2214" spans="1:3">
      <c r="A2214">
        <v>103738</v>
      </c>
      <c r="B2214" s="2">
        <v>1658.333333</v>
      </c>
      <c r="C2214" s="2">
        <v>1690.5005000000001</v>
      </c>
    </row>
    <row r="2215" spans="1:3">
      <c r="A2215">
        <v>103739</v>
      </c>
      <c r="B2215" s="2">
        <v>1641.666667</v>
      </c>
      <c r="C2215" s="2">
        <v>1675.7964999999999</v>
      </c>
    </row>
    <row r="2216" spans="1:3">
      <c r="A2216">
        <v>103740</v>
      </c>
      <c r="B2216" s="2">
        <v>1625</v>
      </c>
      <c r="C2216" s="2">
        <v>1658.3354999999999</v>
      </c>
    </row>
    <row r="2217" spans="1:3">
      <c r="A2217">
        <v>103741</v>
      </c>
      <c r="B2217" s="2">
        <v>1604.166667</v>
      </c>
      <c r="C2217" s="2">
        <v>1638.1175000000001</v>
      </c>
    </row>
    <row r="2218" spans="1:3">
      <c r="A2218">
        <v>103742</v>
      </c>
      <c r="B2218" s="2">
        <v>1587.5</v>
      </c>
      <c r="C2218" s="2">
        <v>1622.0350000000001</v>
      </c>
    </row>
    <row r="2219" spans="1:3">
      <c r="A2219">
        <v>103743</v>
      </c>
      <c r="B2219" s="2">
        <v>1570.833333</v>
      </c>
      <c r="C2219" s="2">
        <v>1605.4929999999999</v>
      </c>
    </row>
    <row r="2220" spans="1:3">
      <c r="A2220">
        <v>103744</v>
      </c>
      <c r="B2220" s="2">
        <v>1554.166667</v>
      </c>
      <c r="C2220" s="2">
        <v>1590.3295000000001</v>
      </c>
    </row>
    <row r="2221" spans="1:3">
      <c r="A2221">
        <v>103745</v>
      </c>
      <c r="B2221" s="2">
        <v>1537.5</v>
      </c>
      <c r="C2221" s="2">
        <v>1574.7065</v>
      </c>
    </row>
    <row r="2222" spans="1:3">
      <c r="A2222">
        <v>103746</v>
      </c>
      <c r="B2222" s="2">
        <v>1520.833333</v>
      </c>
      <c r="C2222" s="2">
        <v>1557.2455</v>
      </c>
    </row>
    <row r="2223" spans="1:3">
      <c r="A2223">
        <v>103747</v>
      </c>
      <c r="B2223" s="2">
        <v>1500</v>
      </c>
      <c r="C2223" s="2">
        <v>1537.0274999999999</v>
      </c>
    </row>
    <row r="2224" spans="1:3">
      <c r="A2224">
        <v>103748</v>
      </c>
      <c r="B2224" s="2">
        <v>1483.333333</v>
      </c>
      <c r="C2224" s="2">
        <v>1520.9449999999999</v>
      </c>
    </row>
    <row r="2225" spans="1:3">
      <c r="A2225">
        <v>103749</v>
      </c>
      <c r="B2225" s="2">
        <v>1466.666667</v>
      </c>
      <c r="C2225" s="2">
        <v>1506.7004999999999</v>
      </c>
    </row>
    <row r="2226" spans="1:3">
      <c r="A2226">
        <v>103750</v>
      </c>
      <c r="B2226" s="2">
        <v>1450</v>
      </c>
      <c r="C2226" s="2">
        <v>1487.8610000000001</v>
      </c>
    </row>
    <row r="2227" spans="1:3">
      <c r="A2227">
        <v>103751</v>
      </c>
      <c r="B2227" s="2">
        <v>1433.333333</v>
      </c>
      <c r="C2227" s="2">
        <v>1473.1569999999999</v>
      </c>
    </row>
    <row r="2228" spans="1:3">
      <c r="A2228">
        <v>103752</v>
      </c>
      <c r="B2228" s="2">
        <v>1416.666667</v>
      </c>
      <c r="C2228" s="2">
        <v>1456.1555000000001</v>
      </c>
    </row>
    <row r="2229" spans="1:3">
      <c r="A2229">
        <v>103753</v>
      </c>
      <c r="B2229" s="2">
        <v>1395.833333</v>
      </c>
      <c r="C2229" s="2">
        <v>1435.0184999999999</v>
      </c>
    </row>
    <row r="2230" spans="1:3">
      <c r="A2230">
        <v>103754</v>
      </c>
      <c r="B2230" s="2">
        <v>1379.166667</v>
      </c>
      <c r="C2230" s="2">
        <v>1420.7739999999999</v>
      </c>
    </row>
    <row r="2231" spans="1:3">
      <c r="A2231">
        <v>103755</v>
      </c>
      <c r="B2231" s="2">
        <v>1362.5</v>
      </c>
      <c r="C2231" s="2">
        <v>1403.3130000000001</v>
      </c>
    </row>
    <row r="2232" spans="1:3">
      <c r="A2232">
        <v>103756</v>
      </c>
      <c r="B2232" s="2">
        <v>1345.833333</v>
      </c>
      <c r="C2232" s="2">
        <v>1388.6089999999999</v>
      </c>
    </row>
    <row r="2233" spans="1:3">
      <c r="A2233">
        <v>103757</v>
      </c>
      <c r="B2233" s="2">
        <v>1329.166667</v>
      </c>
      <c r="C2233" s="2">
        <v>1371.1479999999999</v>
      </c>
    </row>
    <row r="2234" spans="1:3">
      <c r="A2234">
        <v>103758</v>
      </c>
      <c r="B2234" s="2">
        <v>1312.5</v>
      </c>
      <c r="C2234" s="2">
        <v>1353.6869999999999</v>
      </c>
    </row>
    <row r="2235" spans="1:3">
      <c r="A2235">
        <v>103759</v>
      </c>
      <c r="B2235" s="2">
        <v>1291.666667</v>
      </c>
      <c r="C2235" s="2">
        <v>1333.0094999999999</v>
      </c>
    </row>
    <row r="2236" spans="1:3">
      <c r="A2236">
        <v>103800</v>
      </c>
      <c r="B2236" s="2">
        <v>1275</v>
      </c>
      <c r="C2236" s="2">
        <v>1317.3865000000001</v>
      </c>
    </row>
    <row r="2237" spans="1:3">
      <c r="A2237">
        <v>103801</v>
      </c>
      <c r="B2237" s="2">
        <v>1258.333333</v>
      </c>
      <c r="C2237" s="2">
        <v>1302.223</v>
      </c>
    </row>
    <row r="2238" spans="1:3">
      <c r="A2238">
        <v>103802</v>
      </c>
      <c r="B2238" s="2">
        <v>1241.666667</v>
      </c>
      <c r="C2238" s="2">
        <v>1285.2215000000001</v>
      </c>
    </row>
    <row r="2239" spans="1:3">
      <c r="A2239">
        <v>103803</v>
      </c>
      <c r="B2239" s="2">
        <v>1225</v>
      </c>
      <c r="C2239" s="2">
        <v>1270.058</v>
      </c>
    </row>
    <row r="2240" spans="1:3">
      <c r="A2240">
        <v>103804</v>
      </c>
      <c r="B2240" s="2">
        <v>1208.333333</v>
      </c>
      <c r="C2240" s="2">
        <v>1253.0564999999999</v>
      </c>
    </row>
    <row r="2241" spans="1:3">
      <c r="A2241">
        <v>103805</v>
      </c>
      <c r="B2241" s="2">
        <v>1187.5</v>
      </c>
      <c r="C2241" s="2">
        <v>1232.8385000000001</v>
      </c>
    </row>
    <row r="2242" spans="1:3">
      <c r="A2242">
        <v>103806</v>
      </c>
      <c r="B2242" s="2">
        <v>1170.833333</v>
      </c>
      <c r="C2242" s="2">
        <v>1217.2155</v>
      </c>
    </row>
    <row r="2243" spans="1:3">
      <c r="A2243">
        <v>103807</v>
      </c>
      <c r="B2243" s="2">
        <v>1154.166667</v>
      </c>
      <c r="C2243" s="2">
        <v>1199.7545</v>
      </c>
    </row>
    <row r="2244" spans="1:3">
      <c r="A2244">
        <v>103808</v>
      </c>
      <c r="B2244" s="2">
        <v>1137.5</v>
      </c>
      <c r="C2244" s="2">
        <v>1185.0505000000001</v>
      </c>
    </row>
    <row r="2245" spans="1:3">
      <c r="A2245">
        <v>103809</v>
      </c>
      <c r="B2245" s="2">
        <v>1120.833333</v>
      </c>
      <c r="C2245" s="2">
        <v>1168.049</v>
      </c>
    </row>
    <row r="2246" spans="1:3">
      <c r="A2246">
        <v>103810</v>
      </c>
      <c r="B2246" s="2">
        <v>1104.166667</v>
      </c>
      <c r="C2246" s="2">
        <v>1151.5070000000001</v>
      </c>
    </row>
    <row r="2247" spans="1:3">
      <c r="A2247">
        <v>103811</v>
      </c>
      <c r="B2247" s="2">
        <v>1083.333333</v>
      </c>
      <c r="C2247" s="2">
        <v>1130.8295000000001</v>
      </c>
    </row>
    <row r="2248" spans="1:3">
      <c r="A2248">
        <v>103812</v>
      </c>
      <c r="B2248" s="2">
        <v>1066.666667</v>
      </c>
      <c r="C2248" s="2">
        <v>1116.585</v>
      </c>
    </row>
    <row r="2249" spans="1:3">
      <c r="A2249">
        <v>103813</v>
      </c>
      <c r="B2249" s="2">
        <v>1050</v>
      </c>
      <c r="C2249" s="2">
        <v>1099.5835</v>
      </c>
    </row>
    <row r="2250" spans="1:3">
      <c r="A2250">
        <v>103814</v>
      </c>
      <c r="B2250" s="2">
        <v>1033.333333</v>
      </c>
      <c r="C2250" s="2">
        <v>1083.501</v>
      </c>
    </row>
    <row r="2251" spans="1:3">
      <c r="A2251">
        <v>103815</v>
      </c>
      <c r="B2251" s="2">
        <v>1016.666667</v>
      </c>
      <c r="C2251" s="2">
        <v>1068.3375000000001</v>
      </c>
    </row>
    <row r="2252" spans="1:3">
      <c r="A2252">
        <v>103816</v>
      </c>
      <c r="B2252" s="2">
        <v>1000</v>
      </c>
      <c r="C2252" s="2">
        <v>1052.2550000000001</v>
      </c>
    </row>
    <row r="2253" spans="1:3">
      <c r="A2253">
        <v>103817</v>
      </c>
      <c r="B2253" s="2">
        <v>979.16666699999996</v>
      </c>
      <c r="C2253" s="2">
        <v>1031.1179999999999</v>
      </c>
    </row>
    <row r="2254" spans="1:3">
      <c r="A2254">
        <v>103818</v>
      </c>
      <c r="B2254" s="2">
        <v>962.5</v>
      </c>
      <c r="C2254" s="2">
        <v>1015.0355</v>
      </c>
    </row>
    <row r="2255" spans="1:3">
      <c r="A2255">
        <v>103819</v>
      </c>
      <c r="B2255" s="2">
        <v>945.83333300000004</v>
      </c>
      <c r="C2255" s="2">
        <v>999.41250000000002</v>
      </c>
    </row>
    <row r="2256" spans="1:3">
      <c r="A2256">
        <v>103820</v>
      </c>
      <c r="B2256" s="2">
        <v>929.16666699999996</v>
      </c>
      <c r="C2256" s="2">
        <v>985.16800000000001</v>
      </c>
    </row>
    <row r="2257" spans="1:3">
      <c r="A2257">
        <v>103821</v>
      </c>
      <c r="B2257" s="2">
        <v>912.5</v>
      </c>
      <c r="C2257" s="2">
        <v>967.70699999999999</v>
      </c>
    </row>
    <row r="2258" spans="1:3">
      <c r="A2258">
        <v>103822</v>
      </c>
      <c r="B2258" s="2">
        <v>895.83333300000004</v>
      </c>
      <c r="C2258" s="2">
        <v>951.16499999999996</v>
      </c>
    </row>
    <row r="2259" spans="1:3">
      <c r="A2259">
        <v>103823</v>
      </c>
      <c r="B2259" s="2">
        <v>875</v>
      </c>
      <c r="C2259" s="2">
        <v>932.32550000000003</v>
      </c>
    </row>
    <row r="2260" spans="1:3">
      <c r="A2260">
        <v>103824</v>
      </c>
      <c r="B2260" s="2">
        <v>858.33333300000004</v>
      </c>
      <c r="C2260" s="2">
        <v>915.7835</v>
      </c>
    </row>
    <row r="2261" spans="1:3">
      <c r="A2261">
        <v>103825</v>
      </c>
      <c r="B2261" s="2">
        <v>841.66666699999996</v>
      </c>
      <c r="C2261" s="2">
        <v>900.16049999999996</v>
      </c>
    </row>
    <row r="2262" spans="1:3">
      <c r="A2262">
        <v>103826</v>
      </c>
      <c r="B2262" s="2">
        <v>825</v>
      </c>
      <c r="C2262" s="2">
        <v>884.99699999999996</v>
      </c>
    </row>
    <row r="2263" spans="1:3">
      <c r="A2263">
        <v>103827</v>
      </c>
      <c r="B2263" s="2">
        <v>808.33333300000004</v>
      </c>
      <c r="C2263" s="2">
        <v>870.29300000000001</v>
      </c>
    </row>
    <row r="2264" spans="1:3">
      <c r="A2264">
        <v>103828</v>
      </c>
      <c r="B2264" s="2">
        <v>791.66666699999996</v>
      </c>
      <c r="C2264" s="2">
        <v>853.75099999999998</v>
      </c>
    </row>
    <row r="2265" spans="1:3">
      <c r="A2265">
        <v>103829</v>
      </c>
      <c r="B2265" s="2">
        <v>770.83333300000004</v>
      </c>
      <c r="C2265" s="2">
        <v>833.53300000000002</v>
      </c>
    </row>
    <row r="2266" spans="1:3">
      <c r="A2266">
        <v>103830</v>
      </c>
      <c r="B2266" s="2">
        <v>754.16666699999996</v>
      </c>
      <c r="C2266" s="2">
        <v>818.36950000000002</v>
      </c>
    </row>
    <row r="2267" spans="1:3">
      <c r="A2267">
        <v>103831</v>
      </c>
      <c r="B2267" s="2">
        <v>737.5</v>
      </c>
      <c r="C2267" s="2">
        <v>804.58450000000005</v>
      </c>
    </row>
    <row r="2268" spans="1:3">
      <c r="A2268">
        <v>103832</v>
      </c>
      <c r="B2268" s="2">
        <v>720.83333300000004</v>
      </c>
      <c r="C2268" s="2">
        <v>788.9615</v>
      </c>
    </row>
    <row r="2269" spans="1:3">
      <c r="A2269">
        <v>103833</v>
      </c>
      <c r="B2269" s="2">
        <v>704.16666699999996</v>
      </c>
      <c r="C2269" s="2">
        <v>772.87900000000002</v>
      </c>
    </row>
    <row r="2270" spans="1:3">
      <c r="A2270">
        <v>103834</v>
      </c>
      <c r="B2270" s="2">
        <v>687.5</v>
      </c>
      <c r="C2270" s="2">
        <v>758.17499999999995</v>
      </c>
    </row>
    <row r="2271" spans="1:3">
      <c r="A2271">
        <v>103835</v>
      </c>
      <c r="B2271" s="2">
        <v>666.66666699999996</v>
      </c>
      <c r="C2271" s="2">
        <v>739.33550000000002</v>
      </c>
    </row>
    <row r="2272" spans="1:3">
      <c r="A2272">
        <v>103836</v>
      </c>
      <c r="B2272" s="2">
        <v>650</v>
      </c>
      <c r="C2272" s="2">
        <v>724.63149999999996</v>
      </c>
    </row>
    <row r="2273" spans="1:3">
      <c r="A2273">
        <v>103837</v>
      </c>
      <c r="B2273" s="2">
        <v>633.33333300000004</v>
      </c>
      <c r="C2273" s="2">
        <v>709.00850000000003</v>
      </c>
    </row>
    <row r="2274" spans="1:3">
      <c r="A2274">
        <v>103838</v>
      </c>
      <c r="B2274" s="2">
        <v>616.66666699999996</v>
      </c>
      <c r="C2274" s="2">
        <v>694.30449999999996</v>
      </c>
    </row>
    <row r="2275" spans="1:3">
      <c r="A2275">
        <v>103839</v>
      </c>
      <c r="B2275" s="2">
        <v>600</v>
      </c>
      <c r="C2275" s="2">
        <v>680.51949999999999</v>
      </c>
    </row>
    <row r="2276" spans="1:3">
      <c r="A2276">
        <v>103840</v>
      </c>
      <c r="B2276" s="2">
        <v>583.33333300000004</v>
      </c>
      <c r="C2276" s="2">
        <v>663.97749999999996</v>
      </c>
    </row>
    <row r="2277" spans="1:3">
      <c r="A2277">
        <v>103841</v>
      </c>
      <c r="B2277" s="2">
        <v>562.5</v>
      </c>
      <c r="C2277" s="2">
        <v>645.13800000000003</v>
      </c>
    </row>
    <row r="2278" spans="1:3">
      <c r="A2278">
        <v>103842</v>
      </c>
      <c r="B2278" s="2">
        <v>545.83333300000004</v>
      </c>
      <c r="C2278" s="2">
        <v>629.51499999999999</v>
      </c>
    </row>
    <row r="2279" spans="1:3">
      <c r="A2279">
        <v>103843</v>
      </c>
      <c r="B2279" s="2">
        <v>529.16666699999996</v>
      </c>
      <c r="C2279" s="2">
        <v>615.27049999999997</v>
      </c>
    </row>
    <row r="2280" spans="1:3">
      <c r="A2280">
        <v>103844</v>
      </c>
      <c r="B2280" s="2">
        <v>512.5</v>
      </c>
      <c r="C2280" s="2">
        <v>599.64750000000004</v>
      </c>
    </row>
    <row r="2281" spans="1:3">
      <c r="A2281">
        <v>103845</v>
      </c>
      <c r="B2281" s="2">
        <v>495.83333299999998</v>
      </c>
      <c r="C2281" s="2">
        <v>583.56500000000005</v>
      </c>
    </row>
    <row r="2282" spans="1:3">
      <c r="A2282">
        <v>103846</v>
      </c>
      <c r="B2282" s="2">
        <v>479.16666700000002</v>
      </c>
      <c r="C2282" s="2">
        <v>568.86099999999999</v>
      </c>
    </row>
    <row r="2283" spans="1:3">
      <c r="A2283">
        <v>103847</v>
      </c>
      <c r="B2283" s="2">
        <v>458.33333299999998</v>
      </c>
      <c r="C2283" s="2">
        <v>550.02149999999995</v>
      </c>
    </row>
    <row r="2284" spans="1:3">
      <c r="A2284">
        <v>103848</v>
      </c>
      <c r="B2284" s="2">
        <v>441.66666700000002</v>
      </c>
      <c r="C2284" s="2">
        <v>534.39850000000001</v>
      </c>
    </row>
    <row r="2285" spans="1:3">
      <c r="A2285">
        <v>103849</v>
      </c>
      <c r="B2285" s="2">
        <v>425</v>
      </c>
      <c r="C2285" s="2">
        <v>520.61350000000004</v>
      </c>
    </row>
    <row r="2286" spans="1:3">
      <c r="A2286">
        <v>103850</v>
      </c>
      <c r="B2286" s="2">
        <v>408.33333299999998</v>
      </c>
      <c r="C2286" s="2">
        <v>504.07150000000001</v>
      </c>
    </row>
    <row r="2287" spans="1:3">
      <c r="A2287">
        <v>103851</v>
      </c>
      <c r="B2287" s="2">
        <v>391.66666700000002</v>
      </c>
      <c r="C2287" s="2">
        <v>491.20549999999997</v>
      </c>
    </row>
    <row r="2288" spans="1:3">
      <c r="A2288">
        <v>103852</v>
      </c>
      <c r="B2288" s="2">
        <v>375</v>
      </c>
      <c r="C2288" s="2">
        <v>475.58249999999998</v>
      </c>
    </row>
    <row r="2289" spans="1:3">
      <c r="A2289">
        <v>103853</v>
      </c>
      <c r="B2289" s="2">
        <v>354.16666700000002</v>
      </c>
      <c r="C2289" s="2">
        <v>456.74299999999999</v>
      </c>
    </row>
    <row r="2290" spans="1:3">
      <c r="A2290">
        <v>103854</v>
      </c>
      <c r="B2290" s="2">
        <v>337.5</v>
      </c>
      <c r="C2290" s="2">
        <v>443.41750000000002</v>
      </c>
    </row>
    <row r="2291" spans="1:3">
      <c r="A2291">
        <v>103855</v>
      </c>
      <c r="B2291" s="2">
        <v>320.83333299999998</v>
      </c>
      <c r="C2291" s="2">
        <v>429.173</v>
      </c>
    </row>
    <row r="2292" spans="1:3">
      <c r="A2292">
        <v>103856</v>
      </c>
      <c r="B2292" s="2">
        <v>304.16666700000002</v>
      </c>
      <c r="C2292" s="2">
        <v>416.30700000000002</v>
      </c>
    </row>
    <row r="2293" spans="1:3">
      <c r="A2293">
        <v>103857</v>
      </c>
      <c r="B2293" s="2">
        <v>287.5</v>
      </c>
      <c r="C2293" s="2">
        <v>400.68400000000003</v>
      </c>
    </row>
    <row r="2294" spans="1:3">
      <c r="A2294">
        <v>103858</v>
      </c>
      <c r="B2294" s="2">
        <v>270.83333299999998</v>
      </c>
      <c r="C2294" s="2">
        <v>387.35849999999999</v>
      </c>
    </row>
    <row r="2295" spans="1:3">
      <c r="A2295">
        <v>103859</v>
      </c>
      <c r="B2295" s="2">
        <v>250</v>
      </c>
      <c r="C2295" s="2">
        <v>370.81650000000002</v>
      </c>
    </row>
    <row r="2296" spans="1:3">
      <c r="A2296">
        <v>103900</v>
      </c>
      <c r="B2296" s="2">
        <v>233.33333300000001</v>
      </c>
      <c r="C2296" s="2">
        <v>357.49099999999999</v>
      </c>
    </row>
    <row r="2297" spans="1:3">
      <c r="A2297">
        <v>103901</v>
      </c>
      <c r="B2297" s="2">
        <v>216.66666699999999</v>
      </c>
      <c r="C2297" s="2">
        <v>345.08449999999999</v>
      </c>
    </row>
    <row r="2298" spans="1:3">
      <c r="A2298">
        <v>103902</v>
      </c>
      <c r="B2298" s="2">
        <v>200</v>
      </c>
      <c r="C2298" s="2">
        <v>332.21850000000001</v>
      </c>
    </row>
    <row r="2299" spans="1:3">
      <c r="A2299">
        <v>103903</v>
      </c>
      <c r="B2299" s="2">
        <v>183.33333300000001</v>
      </c>
      <c r="C2299" s="2">
        <v>320.2715</v>
      </c>
    </row>
    <row r="2300" spans="1:3">
      <c r="A2300">
        <v>103904</v>
      </c>
      <c r="B2300" s="2">
        <v>166.66666699999999</v>
      </c>
      <c r="C2300" s="2">
        <v>306.02699999999999</v>
      </c>
    </row>
    <row r="2301" spans="1:3">
      <c r="A2301">
        <v>103905</v>
      </c>
      <c r="B2301" s="2">
        <v>145.83333300000001</v>
      </c>
      <c r="C2301" s="2">
        <v>291.78250000000003</v>
      </c>
    </row>
    <row r="2302" spans="1:3">
      <c r="A2302">
        <v>103906</v>
      </c>
      <c r="B2302" s="2">
        <v>129.16666699999999</v>
      </c>
      <c r="C2302" s="2">
        <v>279.37599999999998</v>
      </c>
    </row>
    <row r="2303" spans="1:3">
      <c r="A2303">
        <v>103907</v>
      </c>
      <c r="B2303" s="2">
        <v>112.5</v>
      </c>
      <c r="C2303" s="2">
        <v>269.267</v>
      </c>
    </row>
    <row r="2304" spans="1:3">
      <c r="A2304">
        <v>103908</v>
      </c>
      <c r="B2304" s="2">
        <v>95.833332999999996</v>
      </c>
      <c r="C2304" s="2">
        <v>260.077</v>
      </c>
    </row>
    <row r="2305" spans="1:3">
      <c r="A2305">
        <v>103909</v>
      </c>
      <c r="B2305" s="2">
        <v>79.166667000000004</v>
      </c>
      <c r="C2305" s="2">
        <v>249.96799999999999</v>
      </c>
    </row>
    <row r="2306" spans="1:3">
      <c r="A2306">
        <v>103910</v>
      </c>
      <c r="B2306" s="2">
        <v>62.5</v>
      </c>
      <c r="C2306" s="2">
        <v>239.85900000000001</v>
      </c>
    </row>
    <row r="2307" spans="1:3">
      <c r="A2307">
        <v>103911</v>
      </c>
      <c r="B2307" s="2">
        <v>41.666666999999997</v>
      </c>
      <c r="C2307" s="2">
        <v>225.61449999999999</v>
      </c>
    </row>
    <row r="2308" spans="1:3">
      <c r="A2308">
        <v>103912</v>
      </c>
      <c r="B2308" s="2">
        <v>25</v>
      </c>
      <c r="C2308" s="2">
        <v>215.04599999999999</v>
      </c>
    </row>
    <row r="2309" spans="1:3">
      <c r="A2309">
        <v>103913</v>
      </c>
      <c r="B2309" s="2">
        <v>8.3333329999999997</v>
      </c>
      <c r="C2309" s="2">
        <v>204.47749999999999</v>
      </c>
    </row>
    <row r="2310" spans="1:3">
      <c r="A2310">
        <v>103914</v>
      </c>
      <c r="B2310" s="2">
        <v>-4.1666670000000003</v>
      </c>
      <c r="C2310" s="2">
        <v>195.28749999999999</v>
      </c>
    </row>
    <row r="2311" spans="1:3">
      <c r="A2311">
        <v>103915</v>
      </c>
      <c r="B2311" s="2">
        <v>-4.1666670000000003</v>
      </c>
      <c r="C2311" s="2">
        <v>193.4495</v>
      </c>
    </row>
    <row r="2313" spans="1:3">
      <c r="A2313" t="s">
        <v>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2011-07-18T22:17:32Z</dcterms:created>
  <dcterms:modified xsi:type="dcterms:W3CDTF">2011-07-18T22:29:26Z</dcterms:modified>
</cp:coreProperties>
</file>