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05" windowWidth="18975" windowHeight="853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<sst xmlns="http://schemas.openxmlformats.org/spreadsheetml/2006/main" count="4" uniqueCount="4">
  <si>
    <t>pH 40004-9</t>
  </si>
  <si>
    <t>jon</t>
  </si>
  <si>
    <t>jts</t>
  </si>
  <si>
    <t>cycles 4-9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</si>
</sst>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layout/>
    </c:title>
    <c:plotArea>
      <c:layout/>
      <c:scatterChart>
        <c:scatterStyle val="smoothMarker"/>
        <c:ser>
          <c:idx val="0"/>
          <c:order val="0"/>
          <c:tx>
            <c:strRef>
              <c:f>Sheet1!$C$1:$C$5</c:f>
              <c:strCache>
                <c:ptCount val="1"/>
                <c:pt idx="0">
                  <c:v>pH 40004-9 jon jts 7/18/2011</c:v>
                </c:pt>
              </c:strCache>
            </c:strRef>
          </c:tx>
          <c:marker>
            <c:symbol val="none"/>
          </c:marker>
          <c:yVal>
            <c:numRef>
              <c:f>Sheet1!$C$6:$C$4683</c:f>
              <c:numCache>
                <c:formatCode>0.00</c:formatCode>
                <c:ptCount val="4678"/>
                <c:pt idx="0">
                  <c:v>19.758500000000002</c:v>
                </c:pt>
                <c:pt idx="1">
                  <c:v>19.758500000000002</c:v>
                </c:pt>
                <c:pt idx="2">
                  <c:v>70.763000000000005</c:v>
                </c:pt>
                <c:pt idx="3">
                  <c:v>21.137</c:v>
                </c:pt>
                <c:pt idx="4">
                  <c:v>21.137</c:v>
                </c:pt>
                <c:pt idx="5">
                  <c:v>76.277000000000001</c:v>
                </c:pt>
                <c:pt idx="6">
                  <c:v>77.655500000000004</c:v>
                </c:pt>
                <c:pt idx="7">
                  <c:v>56.058999999999997</c:v>
                </c:pt>
                <c:pt idx="8">
                  <c:v>22.056000000000001</c:v>
                </c:pt>
                <c:pt idx="9">
                  <c:v>82.250500000000002</c:v>
                </c:pt>
                <c:pt idx="10">
                  <c:v>21.596499999999999</c:v>
                </c:pt>
                <c:pt idx="11">
                  <c:v>21.596499999999999</c:v>
                </c:pt>
                <c:pt idx="12">
                  <c:v>147.04</c:v>
                </c:pt>
                <c:pt idx="13">
                  <c:v>27.57</c:v>
                </c:pt>
                <c:pt idx="14">
                  <c:v>142.90450000000001</c:v>
                </c:pt>
                <c:pt idx="15">
                  <c:v>125.90300000000001</c:v>
                </c:pt>
                <c:pt idx="16">
                  <c:v>125.4435</c:v>
                </c:pt>
                <c:pt idx="17">
                  <c:v>23.4345</c:v>
                </c:pt>
                <c:pt idx="18">
                  <c:v>24.812999999999999</c:v>
                </c:pt>
                <c:pt idx="19">
                  <c:v>28.489000000000001</c:v>
                </c:pt>
                <c:pt idx="20">
                  <c:v>147.959</c:v>
                </c:pt>
                <c:pt idx="21">
                  <c:v>148.87799999999999</c:v>
                </c:pt>
                <c:pt idx="22">
                  <c:v>133.71449999999999</c:v>
                </c:pt>
                <c:pt idx="23">
                  <c:v>134.17400000000001</c:v>
                </c:pt>
                <c:pt idx="24">
                  <c:v>32.624499999999998</c:v>
                </c:pt>
                <c:pt idx="25">
                  <c:v>34.003</c:v>
                </c:pt>
                <c:pt idx="26">
                  <c:v>35.381500000000003</c:v>
                </c:pt>
                <c:pt idx="27">
                  <c:v>156.22999999999999</c:v>
                </c:pt>
                <c:pt idx="28">
                  <c:v>157.60849999999999</c:v>
                </c:pt>
                <c:pt idx="29">
                  <c:v>144.28299999999999</c:v>
                </c:pt>
                <c:pt idx="30">
                  <c:v>146.5805</c:v>
                </c:pt>
                <c:pt idx="31">
                  <c:v>143.364</c:v>
                </c:pt>
                <c:pt idx="32">
                  <c:v>47.328499999999998</c:v>
                </c:pt>
                <c:pt idx="33">
                  <c:v>48.247500000000002</c:v>
                </c:pt>
                <c:pt idx="34">
                  <c:v>66.627499999999998</c:v>
                </c:pt>
                <c:pt idx="35">
                  <c:v>53.302</c:v>
                </c:pt>
                <c:pt idx="36">
                  <c:v>177.36699999999999</c:v>
                </c:pt>
                <c:pt idx="37">
                  <c:v>61.573</c:v>
                </c:pt>
                <c:pt idx="38">
                  <c:v>192.99</c:v>
                </c:pt>
                <c:pt idx="39">
                  <c:v>178.74549999999999</c:v>
                </c:pt>
                <c:pt idx="40">
                  <c:v>191.15199999999999</c:v>
                </c:pt>
                <c:pt idx="41">
                  <c:v>184.71899999999999</c:v>
                </c:pt>
                <c:pt idx="42">
                  <c:v>194.36850000000001</c:v>
                </c:pt>
                <c:pt idx="43">
                  <c:v>204.018</c:v>
                </c:pt>
                <c:pt idx="44">
                  <c:v>205.85599999999999</c:v>
                </c:pt>
                <c:pt idx="45">
                  <c:v>223.31700000000001</c:v>
                </c:pt>
                <c:pt idx="46">
                  <c:v>231.1285</c:v>
                </c:pt>
                <c:pt idx="47">
                  <c:v>248.13</c:v>
                </c:pt>
                <c:pt idx="48">
                  <c:v>270.64550000000003</c:v>
                </c:pt>
                <c:pt idx="49">
                  <c:v>225.155</c:v>
                </c:pt>
                <c:pt idx="50">
                  <c:v>357.03149999999999</c:v>
                </c:pt>
                <c:pt idx="51">
                  <c:v>385.06099999999998</c:v>
                </c:pt>
                <c:pt idx="52">
                  <c:v>299.59399999999999</c:v>
                </c:pt>
                <c:pt idx="53">
                  <c:v>339.11099999999999</c:v>
                </c:pt>
                <c:pt idx="54">
                  <c:v>375.41149999999999</c:v>
                </c:pt>
                <c:pt idx="55">
                  <c:v>536.69600000000003</c:v>
                </c:pt>
                <c:pt idx="56">
                  <c:v>581.72699999999998</c:v>
                </c:pt>
                <c:pt idx="57">
                  <c:v>652.94949999999994</c:v>
                </c:pt>
                <c:pt idx="58">
                  <c:v>583.56500000000005</c:v>
                </c:pt>
                <c:pt idx="59">
                  <c:v>624.00099999999998</c:v>
                </c:pt>
                <c:pt idx="60">
                  <c:v>777.47400000000005</c:v>
                </c:pt>
                <c:pt idx="61">
                  <c:v>741.63300000000004</c:v>
                </c:pt>
                <c:pt idx="62">
                  <c:v>817.91</c:v>
                </c:pt>
                <c:pt idx="63">
                  <c:v>947.02949999999998</c:v>
                </c:pt>
                <c:pt idx="64">
                  <c:v>894.64649999999995</c:v>
                </c:pt>
                <c:pt idx="65">
                  <c:v>946.57</c:v>
                </c:pt>
                <c:pt idx="66">
                  <c:v>1101.4214999999999</c:v>
                </c:pt>
                <c:pt idx="67">
                  <c:v>1164.8325</c:v>
                </c:pt>
                <c:pt idx="68">
                  <c:v>1112.9090000000001</c:v>
                </c:pt>
                <c:pt idx="69">
                  <c:v>1152.4259999999999</c:v>
                </c:pt>
                <c:pt idx="70">
                  <c:v>1172.644</c:v>
                </c:pt>
                <c:pt idx="71">
                  <c:v>1191.943</c:v>
                </c:pt>
                <c:pt idx="72">
                  <c:v>1228.703</c:v>
                </c:pt>
                <c:pt idx="73">
                  <c:v>1250.759</c:v>
                </c:pt>
                <c:pt idx="74">
                  <c:v>1272.8150000000001</c:v>
                </c:pt>
                <c:pt idx="75">
                  <c:v>1308.6559999999999</c:v>
                </c:pt>
                <c:pt idx="76">
                  <c:v>1311.413</c:v>
                </c:pt>
                <c:pt idx="77">
                  <c:v>1332.55</c:v>
                </c:pt>
                <c:pt idx="78">
                  <c:v>1347.2539999999999</c:v>
                </c:pt>
                <c:pt idx="79">
                  <c:v>1361.9580000000001</c:v>
                </c:pt>
                <c:pt idx="80">
                  <c:v>1372.067</c:v>
                </c:pt>
                <c:pt idx="81">
                  <c:v>1437.7755</c:v>
                </c:pt>
                <c:pt idx="82">
                  <c:v>1409.7460000000001</c:v>
                </c:pt>
                <c:pt idx="83">
                  <c:v>1502.1054999999999</c:v>
                </c:pt>
                <c:pt idx="84">
                  <c:v>1448.8035</c:v>
                </c:pt>
                <c:pt idx="85">
                  <c:v>1516.8095000000001</c:v>
                </c:pt>
                <c:pt idx="86">
                  <c:v>1507.16</c:v>
                </c:pt>
                <c:pt idx="87">
                  <c:v>1534.2705000000001</c:v>
                </c:pt>
                <c:pt idx="88">
                  <c:v>1554.9480000000001</c:v>
                </c:pt>
                <c:pt idx="89">
                  <c:v>1545.2985000000001</c:v>
                </c:pt>
                <c:pt idx="90">
                  <c:v>1533.3515</c:v>
                </c:pt>
                <c:pt idx="91">
                  <c:v>1575.1659999999999</c:v>
                </c:pt>
                <c:pt idx="92">
                  <c:v>1587.5725</c:v>
                </c:pt>
                <c:pt idx="93">
                  <c:v>1624.3325</c:v>
                </c:pt>
                <c:pt idx="94">
                  <c:v>1618.3589999999999</c:v>
                </c:pt>
                <c:pt idx="95">
                  <c:v>1636.739</c:v>
                </c:pt>
                <c:pt idx="96">
                  <c:v>1651.9024999999999</c:v>
                </c:pt>
                <c:pt idx="97">
                  <c:v>1681.3105</c:v>
                </c:pt>
                <c:pt idx="98">
                  <c:v>1739.2075</c:v>
                </c:pt>
                <c:pt idx="99">
                  <c:v>1698.3119999999999</c:v>
                </c:pt>
                <c:pt idx="100">
                  <c:v>1718.9894999999999</c:v>
                </c:pt>
                <c:pt idx="101">
                  <c:v>1753.452</c:v>
                </c:pt>
                <c:pt idx="102">
                  <c:v>1782.4005</c:v>
                </c:pt>
                <c:pt idx="103">
                  <c:v>1759.885</c:v>
                </c:pt>
                <c:pt idx="104">
                  <c:v>1839.838</c:v>
                </c:pt>
                <c:pt idx="105">
                  <c:v>1836.6215</c:v>
                </c:pt>
                <c:pt idx="106">
                  <c:v>1821.4580000000001</c:v>
                </c:pt>
                <c:pt idx="107">
                  <c:v>1838</c:v>
                </c:pt>
                <c:pt idx="108">
                  <c:v>1867.4079999999999</c:v>
                </c:pt>
                <c:pt idx="109">
                  <c:v>1894.5184999999999</c:v>
                </c:pt>
                <c:pt idx="110">
                  <c:v>1883.4905000000001</c:v>
                </c:pt>
                <c:pt idx="111">
                  <c:v>1900.492</c:v>
                </c:pt>
                <c:pt idx="112">
                  <c:v>1918.8720000000001</c:v>
                </c:pt>
                <c:pt idx="113">
                  <c:v>1996.068</c:v>
                </c:pt>
                <c:pt idx="114">
                  <c:v>1974.931</c:v>
                </c:pt>
                <c:pt idx="115">
                  <c:v>2030.99</c:v>
                </c:pt>
                <c:pt idx="116">
                  <c:v>1987.3375000000001</c:v>
                </c:pt>
                <c:pt idx="117">
                  <c:v>2012.1505</c:v>
                </c:pt>
                <c:pt idx="118">
                  <c:v>2070.9665</c:v>
                </c:pt>
                <c:pt idx="119">
                  <c:v>2117.8355000000001</c:v>
                </c:pt>
                <c:pt idx="120">
                  <c:v>2071.4259999999999</c:v>
                </c:pt>
                <c:pt idx="121">
                  <c:v>2090.2655</c:v>
                </c:pt>
                <c:pt idx="122">
                  <c:v>2110.0239999999999</c:v>
                </c:pt>
                <c:pt idx="123">
                  <c:v>2152.2979999999998</c:v>
                </c:pt>
                <c:pt idx="124">
                  <c:v>2133.9180000000001</c:v>
                </c:pt>
                <c:pt idx="125">
                  <c:v>2153.6765</c:v>
                </c:pt>
                <c:pt idx="126">
                  <c:v>2200.0859999999998</c:v>
                </c:pt>
                <c:pt idx="127">
                  <c:v>2249.2525000000001</c:v>
                </c:pt>
                <c:pt idx="128">
                  <c:v>2231.3319999999999</c:v>
                </c:pt>
                <c:pt idx="129">
                  <c:v>2237.7649999999999</c:v>
                </c:pt>
                <c:pt idx="130">
                  <c:v>2239.6030000000001</c:v>
                </c:pt>
                <c:pt idx="131">
                  <c:v>2252.9285</c:v>
                </c:pt>
                <c:pt idx="132">
                  <c:v>2259.3615</c:v>
                </c:pt>
                <c:pt idx="133">
                  <c:v>2291.067</c:v>
                </c:pt>
                <c:pt idx="134">
                  <c:v>2318.1774999999998</c:v>
                </c:pt>
                <c:pt idx="135">
                  <c:v>2322.7725</c:v>
                </c:pt>
                <c:pt idx="136">
                  <c:v>2348.9639999999999</c:v>
                </c:pt>
                <c:pt idx="137">
                  <c:v>2413.7534999999998</c:v>
                </c:pt>
                <c:pt idx="138">
                  <c:v>2365.0464999999999</c:v>
                </c:pt>
                <c:pt idx="139">
                  <c:v>2418.808</c:v>
                </c:pt>
                <c:pt idx="140">
                  <c:v>2407.3204999999998</c:v>
                </c:pt>
                <c:pt idx="141">
                  <c:v>2502.8964999999998</c:v>
                </c:pt>
                <c:pt idx="142">
                  <c:v>2482.6785</c:v>
                </c:pt>
                <c:pt idx="143">
                  <c:v>2480.8404999999998</c:v>
                </c:pt>
                <c:pt idx="144">
                  <c:v>2505.194</c:v>
                </c:pt>
                <c:pt idx="145">
                  <c:v>2491.8685</c:v>
                </c:pt>
                <c:pt idx="146">
                  <c:v>2556.1985</c:v>
                </c:pt>
                <c:pt idx="147">
                  <c:v>2535.5210000000002</c:v>
                </c:pt>
                <c:pt idx="148">
                  <c:v>2571.3620000000001</c:v>
                </c:pt>
                <c:pt idx="149">
                  <c:v>2579.1734999999999</c:v>
                </c:pt>
                <c:pt idx="150">
                  <c:v>2617.3119999999999</c:v>
                </c:pt>
                <c:pt idx="151">
                  <c:v>2598.0129999999999</c:v>
                </c:pt>
                <c:pt idx="152">
                  <c:v>2619.15</c:v>
                </c:pt>
                <c:pt idx="153">
                  <c:v>2641.2060000000001</c:v>
                </c:pt>
                <c:pt idx="154">
                  <c:v>2657.748</c:v>
                </c:pt>
                <c:pt idx="155">
                  <c:v>2717.9425000000001</c:v>
                </c:pt>
                <c:pt idx="156">
                  <c:v>2683.48</c:v>
                </c:pt>
                <c:pt idx="157">
                  <c:v>2722.9969999999998</c:v>
                </c:pt>
                <c:pt idx="158">
                  <c:v>2726.6729999999998</c:v>
                </c:pt>
                <c:pt idx="159">
                  <c:v>2751.4859999999999</c:v>
                </c:pt>
                <c:pt idx="160">
                  <c:v>2757.4594999999999</c:v>
                </c:pt>
                <c:pt idx="161">
                  <c:v>2768.4875000000002</c:v>
                </c:pt>
                <c:pt idx="162">
                  <c:v>2825.4654999999998</c:v>
                </c:pt>
                <c:pt idx="163">
                  <c:v>2812.5994999999998</c:v>
                </c:pt>
                <c:pt idx="164">
                  <c:v>2853.0355</c:v>
                </c:pt>
                <c:pt idx="165">
                  <c:v>2832.8175000000001</c:v>
                </c:pt>
                <c:pt idx="166">
                  <c:v>2868.1990000000001</c:v>
                </c:pt>
                <c:pt idx="167">
                  <c:v>2874.1725000000001</c:v>
                </c:pt>
                <c:pt idx="168">
                  <c:v>2969.2890000000002</c:v>
                </c:pt>
                <c:pt idx="169">
                  <c:v>2914.1489999999999</c:v>
                </c:pt>
                <c:pt idx="170">
                  <c:v>2960.0990000000002</c:v>
                </c:pt>
                <c:pt idx="171">
                  <c:v>2939.8809999999999</c:v>
                </c:pt>
                <c:pt idx="172">
                  <c:v>2953.2064999999998</c:v>
                </c:pt>
                <c:pt idx="173">
                  <c:v>2962.3964999999998</c:v>
                </c:pt>
                <c:pt idx="174">
                  <c:v>2983.5335</c:v>
                </c:pt>
                <c:pt idx="175">
                  <c:v>3018.915</c:v>
                </c:pt>
                <c:pt idx="176">
                  <c:v>3026.2669999999998</c:v>
                </c:pt>
                <c:pt idx="177">
                  <c:v>3092.8944999999999</c:v>
                </c:pt>
                <c:pt idx="178">
                  <c:v>3062.5675000000001</c:v>
                </c:pt>
                <c:pt idx="179">
                  <c:v>3069.46</c:v>
                </c:pt>
                <c:pt idx="180">
                  <c:v>3085.0830000000001</c:v>
                </c:pt>
                <c:pt idx="181">
                  <c:v>3112.6529999999998</c:v>
                </c:pt>
                <c:pt idx="182">
                  <c:v>3132.4115000000002</c:v>
                </c:pt>
                <c:pt idx="183">
                  <c:v>3167.7930000000001</c:v>
                </c:pt>
                <c:pt idx="184">
                  <c:v>3208.6885000000002</c:v>
                </c:pt>
                <c:pt idx="185">
                  <c:v>3177.4425000000001</c:v>
                </c:pt>
                <c:pt idx="186">
                  <c:v>3190.768</c:v>
                </c:pt>
                <c:pt idx="187">
                  <c:v>3213.2835</c:v>
                </c:pt>
                <c:pt idx="188">
                  <c:v>3220.6354999999999</c:v>
                </c:pt>
                <c:pt idx="189">
                  <c:v>3242.6914999999999</c:v>
                </c:pt>
                <c:pt idx="190">
                  <c:v>3271.64</c:v>
                </c:pt>
                <c:pt idx="191">
                  <c:v>3284.9654999999998</c:v>
                </c:pt>
                <c:pt idx="192">
                  <c:v>3386.0554999999999</c:v>
                </c:pt>
                <c:pt idx="193">
                  <c:v>3328.6179999999999</c:v>
                </c:pt>
                <c:pt idx="194">
                  <c:v>3426.0320000000002</c:v>
                </c:pt>
                <c:pt idx="195">
                  <c:v>3366.7565</c:v>
                </c:pt>
                <c:pt idx="196">
                  <c:v>3373.6489999999999</c:v>
                </c:pt>
                <c:pt idx="197">
                  <c:v>3443.0335</c:v>
                </c:pt>
                <c:pt idx="198">
                  <c:v>3420.518</c:v>
                </c:pt>
                <c:pt idx="199">
                  <c:v>3469.2249999999999</c:v>
                </c:pt>
                <c:pt idx="200">
                  <c:v>3439.3575000000001</c:v>
                </c:pt>
                <c:pt idx="201">
                  <c:v>3460.4944999999998</c:v>
                </c:pt>
                <c:pt idx="202">
                  <c:v>3468.7655</c:v>
                </c:pt>
                <c:pt idx="203">
                  <c:v>3481.6315</c:v>
                </c:pt>
                <c:pt idx="204">
                  <c:v>3503.6875</c:v>
                </c:pt>
                <c:pt idx="205">
                  <c:v>3526.203</c:v>
                </c:pt>
                <c:pt idx="206">
                  <c:v>3541.826</c:v>
                </c:pt>
                <c:pt idx="207">
                  <c:v>3610.2914999999998</c:v>
                </c:pt>
                <c:pt idx="208">
                  <c:v>3569.8555000000001</c:v>
                </c:pt>
                <c:pt idx="209">
                  <c:v>3585.9380000000001</c:v>
                </c:pt>
                <c:pt idx="210">
                  <c:v>3635.1044999999999</c:v>
                </c:pt>
                <c:pt idx="211">
                  <c:v>3632.8069999999998</c:v>
                </c:pt>
                <c:pt idx="212">
                  <c:v>3687.4875000000002</c:v>
                </c:pt>
                <c:pt idx="213">
                  <c:v>3707.2460000000001</c:v>
                </c:pt>
                <c:pt idx="214">
                  <c:v>3672.7835</c:v>
                </c:pt>
                <c:pt idx="215">
                  <c:v>3759.1695</c:v>
                </c:pt>
                <c:pt idx="216">
                  <c:v>3786.28</c:v>
                </c:pt>
                <c:pt idx="217">
                  <c:v>3778.009</c:v>
                </c:pt>
                <c:pt idx="218">
                  <c:v>3745.3845000000001</c:v>
                </c:pt>
                <c:pt idx="219">
                  <c:v>3768.3595</c:v>
                </c:pt>
                <c:pt idx="220">
                  <c:v>3783.0635000000002</c:v>
                </c:pt>
                <c:pt idx="221">
                  <c:v>3818.4450000000002</c:v>
                </c:pt>
                <c:pt idx="222">
                  <c:v>3903.9119999999998</c:v>
                </c:pt>
                <c:pt idx="223">
                  <c:v>3851.9884999999999</c:v>
                </c:pt>
                <c:pt idx="224">
                  <c:v>3867.152</c:v>
                </c:pt>
                <c:pt idx="225">
                  <c:v>3923.2109999999998</c:v>
                </c:pt>
                <c:pt idx="226">
                  <c:v>3897.9385000000002</c:v>
                </c:pt>
                <c:pt idx="227">
                  <c:v>3900.6954999999998</c:v>
                </c:pt>
                <c:pt idx="228">
                  <c:v>3963.6469999999999</c:v>
                </c:pt>
                <c:pt idx="229">
                  <c:v>3961.3494999999998</c:v>
                </c:pt>
                <c:pt idx="230">
                  <c:v>3944.348</c:v>
                </c:pt>
                <c:pt idx="231">
                  <c:v>3966.8634999999999</c:v>
                </c:pt>
                <c:pt idx="232">
                  <c:v>3989.3789999999999</c:v>
                </c:pt>
                <c:pt idx="233">
                  <c:v>4057.8445000000002</c:v>
                </c:pt>
                <c:pt idx="234">
                  <c:v>4077.1435000000001</c:v>
                </c:pt>
                <c:pt idx="235">
                  <c:v>4112.5249999999996</c:v>
                </c:pt>
                <c:pt idx="236">
                  <c:v>4056.0065</c:v>
                </c:pt>
                <c:pt idx="237">
                  <c:v>4139.6355000000003</c:v>
                </c:pt>
                <c:pt idx="238">
                  <c:v>4100.1184999999996</c:v>
                </c:pt>
                <c:pt idx="239">
                  <c:v>4133.6620000000003</c:v>
                </c:pt>
                <c:pt idx="240">
                  <c:v>4143.7709999999997</c:v>
                </c:pt>
                <c:pt idx="241">
                  <c:v>4189.7209999999995</c:v>
                </c:pt>
                <c:pt idx="242">
                  <c:v>4166.7460000000001</c:v>
                </c:pt>
                <c:pt idx="243">
                  <c:v>4198.9110000000001</c:v>
                </c:pt>
                <c:pt idx="244">
                  <c:v>4208.1009999999997</c:v>
                </c:pt>
                <c:pt idx="245">
                  <c:v>4211.3175000000001</c:v>
                </c:pt>
                <c:pt idx="246">
                  <c:v>4227.8594999999996</c:v>
                </c:pt>
                <c:pt idx="247">
                  <c:v>4299.5415000000003</c:v>
                </c:pt>
                <c:pt idx="248">
                  <c:v>4273.8095000000003</c:v>
                </c:pt>
                <c:pt idx="249">
                  <c:v>4350.5460000000003</c:v>
                </c:pt>
                <c:pt idx="250">
                  <c:v>4299.0820000000003</c:v>
                </c:pt>
                <c:pt idx="251">
                  <c:v>4327.5709999999999</c:v>
                </c:pt>
                <c:pt idx="252">
                  <c:v>4336.3014999999996</c:v>
                </c:pt>
                <c:pt idx="253">
                  <c:v>4343.6535000000003</c:v>
                </c:pt>
                <c:pt idx="254">
                  <c:v>4365.7094999999999</c:v>
                </c:pt>
                <c:pt idx="255">
                  <c:v>4443.8244999999997</c:v>
                </c:pt>
                <c:pt idx="256">
                  <c:v>4453.0145000000002</c:v>
                </c:pt>
                <c:pt idx="257">
                  <c:v>4409.8215</c:v>
                </c:pt>
                <c:pt idx="258">
                  <c:v>4428.6610000000001</c:v>
                </c:pt>
                <c:pt idx="259">
                  <c:v>4525.1559999999999</c:v>
                </c:pt>
                <c:pt idx="260">
                  <c:v>4477.3680000000004</c:v>
                </c:pt>
                <c:pt idx="261">
                  <c:v>4504.9380000000001</c:v>
                </c:pt>
                <c:pt idx="262">
                  <c:v>4510.4520000000002</c:v>
                </c:pt>
                <c:pt idx="263">
                  <c:v>4522.3990000000003</c:v>
                </c:pt>
                <c:pt idx="264">
                  <c:v>4587.1885000000002</c:v>
                </c:pt>
                <c:pt idx="265">
                  <c:v>4574.7820000000002</c:v>
                </c:pt>
                <c:pt idx="266">
                  <c:v>4641.8689999999997</c:v>
                </c:pt>
                <c:pt idx="267">
                  <c:v>4589.0264999999999</c:v>
                </c:pt>
                <c:pt idx="268">
                  <c:v>4611.5420000000004</c:v>
                </c:pt>
                <c:pt idx="269">
                  <c:v>4630.3815000000004</c:v>
                </c:pt>
                <c:pt idx="270">
                  <c:v>4731.4714999999997</c:v>
                </c:pt>
                <c:pt idx="271">
                  <c:v>4688.7380000000003</c:v>
                </c:pt>
                <c:pt idx="272">
                  <c:v>4679.0884999999998</c:v>
                </c:pt>
                <c:pt idx="273">
                  <c:v>4700.6850000000004</c:v>
                </c:pt>
                <c:pt idx="274">
                  <c:v>4770.0694999999996</c:v>
                </c:pt>
                <c:pt idx="275">
                  <c:v>4723.66</c:v>
                </c:pt>
                <c:pt idx="276">
                  <c:v>4797.18</c:v>
                </c:pt>
                <c:pt idx="277">
                  <c:v>4767.7719999999999</c:v>
                </c:pt>
                <c:pt idx="278">
                  <c:v>4784.3140000000003</c:v>
                </c:pt>
                <c:pt idx="279">
                  <c:v>4875.7545</c:v>
                </c:pt>
                <c:pt idx="280">
                  <c:v>4813.2624999999998</c:v>
                </c:pt>
                <c:pt idx="281">
                  <c:v>4897.8104999999996</c:v>
                </c:pt>
                <c:pt idx="282">
                  <c:v>4925.84</c:v>
                </c:pt>
                <c:pt idx="283">
                  <c:v>4872.9975000000004</c:v>
                </c:pt>
                <c:pt idx="284">
                  <c:v>4880.3495000000003</c:v>
                </c:pt>
                <c:pt idx="285">
                  <c:v>4944.22</c:v>
                </c:pt>
                <c:pt idx="286">
                  <c:v>4912.5145000000002</c:v>
                </c:pt>
                <c:pt idx="287">
                  <c:v>4987.8725000000004</c:v>
                </c:pt>
                <c:pt idx="288">
                  <c:v>4947.8959999999997</c:v>
                </c:pt>
                <c:pt idx="289">
                  <c:v>4969.4925000000003</c:v>
                </c:pt>
                <c:pt idx="290">
                  <c:v>4987.4129999999996</c:v>
                </c:pt>
                <c:pt idx="291">
                  <c:v>5054.0405000000001</c:v>
                </c:pt>
                <c:pt idx="292">
                  <c:v>5016.3615</c:v>
                </c:pt>
                <c:pt idx="293">
                  <c:v>5033.3630000000003</c:v>
                </c:pt>
                <c:pt idx="294">
                  <c:v>5084.8270000000002</c:v>
                </c:pt>
                <c:pt idx="295">
                  <c:v>5078.3940000000002</c:v>
                </c:pt>
                <c:pt idx="296">
                  <c:v>5084.3675000000003</c:v>
                </c:pt>
                <c:pt idx="297">
                  <c:v>5107.3424999999997</c:v>
                </c:pt>
                <c:pt idx="298">
                  <c:v>5173.0510000000004</c:v>
                </c:pt>
                <c:pt idx="299">
                  <c:v>5217.6225000000004</c:v>
                </c:pt>
                <c:pt idx="300">
                  <c:v>5151.9139999999998</c:v>
                </c:pt>
                <c:pt idx="301">
                  <c:v>5207.0540000000001</c:v>
                </c:pt>
                <c:pt idx="302">
                  <c:v>5191.8905000000004</c:v>
                </c:pt>
                <c:pt idx="303">
                  <c:v>5213.9465</c:v>
                </c:pt>
                <c:pt idx="304">
                  <c:v>5305.8464999999997</c:v>
                </c:pt>
                <c:pt idx="305">
                  <c:v>5243.3545000000004</c:v>
                </c:pt>
                <c:pt idx="306">
                  <c:v>5259.4369999999999</c:v>
                </c:pt>
                <c:pt idx="307">
                  <c:v>5281.9525000000003</c:v>
                </c:pt>
                <c:pt idx="308">
                  <c:v>5360.0675000000001</c:v>
                </c:pt>
                <c:pt idx="309">
                  <c:v>5311.3604999999998</c:v>
                </c:pt>
                <c:pt idx="310">
                  <c:v>5382.5829999999996</c:v>
                </c:pt>
                <c:pt idx="311">
                  <c:v>5363.2839999999997</c:v>
                </c:pt>
                <c:pt idx="312">
                  <c:v>5357.3104999999996</c:v>
                </c:pt>
                <c:pt idx="313">
                  <c:v>5380.2855</c:v>
                </c:pt>
                <c:pt idx="314">
                  <c:v>5402.3415000000005</c:v>
                </c:pt>
                <c:pt idx="315">
                  <c:v>5426.2354999999998</c:v>
                </c:pt>
                <c:pt idx="316">
                  <c:v>5437.723</c:v>
                </c:pt>
                <c:pt idx="317">
                  <c:v>5505.2695000000003</c:v>
                </c:pt>
                <c:pt idx="318">
                  <c:v>5529.6229999999996</c:v>
                </c:pt>
                <c:pt idx="319">
                  <c:v>5488.7275</c:v>
                </c:pt>
                <c:pt idx="320">
                  <c:v>5562.7070000000003</c:v>
                </c:pt>
                <c:pt idx="321">
                  <c:v>5517.2165000000005</c:v>
                </c:pt>
                <c:pt idx="322">
                  <c:v>5583.8440000000001</c:v>
                </c:pt>
                <c:pt idx="323">
                  <c:v>5553.5169999999998</c:v>
                </c:pt>
                <c:pt idx="324">
                  <c:v>5593.4934999999996</c:v>
                </c:pt>
                <c:pt idx="325">
                  <c:v>5654.1475</c:v>
                </c:pt>
                <c:pt idx="326">
                  <c:v>5604.9809999999998</c:v>
                </c:pt>
                <c:pt idx="327">
                  <c:v>5629.7939999999999</c:v>
                </c:pt>
                <c:pt idx="328">
                  <c:v>5667.473</c:v>
                </c:pt>
                <c:pt idx="329">
                  <c:v>5664.7160000000003</c:v>
                </c:pt>
                <c:pt idx="330">
                  <c:v>5678.0415000000003</c:v>
                </c:pt>
                <c:pt idx="331">
                  <c:v>5697.3405000000002</c:v>
                </c:pt>
                <c:pt idx="332">
                  <c:v>5789.2404999999999</c:v>
                </c:pt>
                <c:pt idx="333">
                  <c:v>5723.9915000000001</c:v>
                </c:pt>
                <c:pt idx="334">
                  <c:v>5746.5069999999996</c:v>
                </c:pt>
                <c:pt idx="335">
                  <c:v>5768.5630000000001</c:v>
                </c:pt>
                <c:pt idx="336">
                  <c:v>5788.3215</c:v>
                </c:pt>
                <c:pt idx="337">
                  <c:v>5826.0005000000001</c:v>
                </c:pt>
                <c:pt idx="338">
                  <c:v>5887.5735000000004</c:v>
                </c:pt>
                <c:pt idx="339">
                  <c:v>5875.1670000000004</c:v>
                </c:pt>
                <c:pt idx="340">
                  <c:v>5864.1390000000001</c:v>
                </c:pt>
                <c:pt idx="341">
                  <c:v>5934.4425000000001</c:v>
                </c:pt>
                <c:pt idx="342">
                  <c:v>5952.8225000000002</c:v>
                </c:pt>
                <c:pt idx="343">
                  <c:v>5903.6559999999999</c:v>
                </c:pt>
                <c:pt idx="344">
                  <c:v>5982.69</c:v>
                </c:pt>
                <c:pt idx="345">
                  <c:v>5931.2259999999997</c:v>
                </c:pt>
                <c:pt idx="346">
                  <c:v>5952.8225000000002</c:v>
                </c:pt>
                <c:pt idx="347">
                  <c:v>5992.799</c:v>
                </c:pt>
                <c:pt idx="348">
                  <c:v>5977.1760000000004</c:v>
                </c:pt>
                <c:pt idx="349">
                  <c:v>5994.1774999999998</c:v>
                </c:pt>
                <c:pt idx="350">
                  <c:v>5992.799</c:v>
                </c:pt>
                <c:pt idx="351">
                  <c:v>5991.88</c:v>
                </c:pt>
                <c:pt idx="352">
                  <c:v>5991.4205000000002</c:v>
                </c:pt>
                <c:pt idx="353">
                  <c:v>5991.4205000000002</c:v>
                </c:pt>
                <c:pt idx="354">
                  <c:v>5990.9610000000002</c:v>
                </c:pt>
                <c:pt idx="355">
                  <c:v>5990.5015000000003</c:v>
                </c:pt>
                <c:pt idx="356">
                  <c:v>5990.0420000000004</c:v>
                </c:pt>
                <c:pt idx="357">
                  <c:v>5989.1229999999996</c:v>
                </c:pt>
                <c:pt idx="358">
                  <c:v>5989.1229999999996</c:v>
                </c:pt>
                <c:pt idx="359">
                  <c:v>5988.6634999999997</c:v>
                </c:pt>
                <c:pt idx="360">
                  <c:v>5987.7444999999998</c:v>
                </c:pt>
                <c:pt idx="361">
                  <c:v>5987.2849999999999</c:v>
                </c:pt>
                <c:pt idx="362">
                  <c:v>5987.2849999999999</c:v>
                </c:pt>
                <c:pt idx="363">
                  <c:v>5986.366</c:v>
                </c:pt>
                <c:pt idx="364">
                  <c:v>5986.366</c:v>
                </c:pt>
                <c:pt idx="365">
                  <c:v>5986.366</c:v>
                </c:pt>
                <c:pt idx="366">
                  <c:v>5986.366</c:v>
                </c:pt>
                <c:pt idx="367">
                  <c:v>5985.9065000000001</c:v>
                </c:pt>
                <c:pt idx="368">
                  <c:v>5986.366</c:v>
                </c:pt>
                <c:pt idx="369">
                  <c:v>5985.9065000000001</c:v>
                </c:pt>
                <c:pt idx="370">
                  <c:v>5985.4470000000001</c:v>
                </c:pt>
                <c:pt idx="371">
                  <c:v>5985.9065000000001</c:v>
                </c:pt>
                <c:pt idx="372">
                  <c:v>5985.9065000000001</c:v>
                </c:pt>
                <c:pt idx="373">
                  <c:v>5986.366</c:v>
                </c:pt>
                <c:pt idx="374">
                  <c:v>5985.9065000000001</c:v>
                </c:pt>
                <c:pt idx="375">
                  <c:v>5985.9065000000001</c:v>
                </c:pt>
                <c:pt idx="376">
                  <c:v>5985.4470000000001</c:v>
                </c:pt>
                <c:pt idx="377">
                  <c:v>5985.9065000000001</c:v>
                </c:pt>
                <c:pt idx="378">
                  <c:v>5986.366</c:v>
                </c:pt>
                <c:pt idx="379">
                  <c:v>5985.9065000000001</c:v>
                </c:pt>
                <c:pt idx="380">
                  <c:v>5985.9065000000001</c:v>
                </c:pt>
                <c:pt idx="381">
                  <c:v>6013.9359999999997</c:v>
                </c:pt>
                <c:pt idx="382">
                  <c:v>5987.7444999999998</c:v>
                </c:pt>
                <c:pt idx="383">
                  <c:v>5987.2849999999999</c:v>
                </c:pt>
                <c:pt idx="384">
                  <c:v>5987.2849999999999</c:v>
                </c:pt>
                <c:pt idx="385">
                  <c:v>5986.8254999999999</c:v>
                </c:pt>
                <c:pt idx="386">
                  <c:v>5987.2849999999999</c:v>
                </c:pt>
                <c:pt idx="387">
                  <c:v>5986.366</c:v>
                </c:pt>
                <c:pt idx="388">
                  <c:v>5986.8254999999999</c:v>
                </c:pt>
                <c:pt idx="389">
                  <c:v>5986.366</c:v>
                </c:pt>
                <c:pt idx="390">
                  <c:v>5986.366</c:v>
                </c:pt>
                <c:pt idx="391">
                  <c:v>5986.366</c:v>
                </c:pt>
                <c:pt idx="392">
                  <c:v>5986.366</c:v>
                </c:pt>
                <c:pt idx="393">
                  <c:v>5986.366</c:v>
                </c:pt>
                <c:pt idx="394">
                  <c:v>5986.366</c:v>
                </c:pt>
                <c:pt idx="395">
                  <c:v>5985.9065000000001</c:v>
                </c:pt>
                <c:pt idx="396">
                  <c:v>5985.9065000000001</c:v>
                </c:pt>
                <c:pt idx="397">
                  <c:v>5987.2849999999999</c:v>
                </c:pt>
                <c:pt idx="398">
                  <c:v>5986.366</c:v>
                </c:pt>
                <c:pt idx="399">
                  <c:v>5985.9065000000001</c:v>
                </c:pt>
                <c:pt idx="400">
                  <c:v>5985.9065000000001</c:v>
                </c:pt>
                <c:pt idx="401">
                  <c:v>5985.9065000000001</c:v>
                </c:pt>
                <c:pt idx="402">
                  <c:v>5985.9065000000001</c:v>
                </c:pt>
                <c:pt idx="403">
                  <c:v>5986.8254999999999</c:v>
                </c:pt>
                <c:pt idx="404">
                  <c:v>5985.4470000000001</c:v>
                </c:pt>
                <c:pt idx="405">
                  <c:v>5985.9065000000001</c:v>
                </c:pt>
                <c:pt idx="406">
                  <c:v>5985.9065000000001</c:v>
                </c:pt>
                <c:pt idx="407">
                  <c:v>5984.9875000000002</c:v>
                </c:pt>
                <c:pt idx="408">
                  <c:v>5980.3924999999999</c:v>
                </c:pt>
                <c:pt idx="409">
                  <c:v>5967.067</c:v>
                </c:pt>
                <c:pt idx="410">
                  <c:v>5924.3334999999997</c:v>
                </c:pt>
                <c:pt idx="411">
                  <c:v>5938.1184999999996</c:v>
                </c:pt>
                <c:pt idx="412">
                  <c:v>5890.79</c:v>
                </c:pt>
                <c:pt idx="413">
                  <c:v>5905.0344999999998</c:v>
                </c:pt>
                <c:pt idx="414">
                  <c:v>5865.5174999999999</c:v>
                </c:pt>
                <c:pt idx="415">
                  <c:v>5860.0034999999998</c:v>
                </c:pt>
                <c:pt idx="416">
                  <c:v>5830.5955000000004</c:v>
                </c:pt>
                <c:pt idx="417">
                  <c:v>5825.0815000000002</c:v>
                </c:pt>
                <c:pt idx="418">
                  <c:v>5794.2950000000001</c:v>
                </c:pt>
                <c:pt idx="419">
                  <c:v>5795.2139999999999</c:v>
                </c:pt>
                <c:pt idx="420">
                  <c:v>5762.13</c:v>
                </c:pt>
                <c:pt idx="421">
                  <c:v>5754.7780000000002</c:v>
                </c:pt>
                <c:pt idx="422">
                  <c:v>5720.3154999999997</c:v>
                </c:pt>
                <c:pt idx="423">
                  <c:v>5725.8294999999998</c:v>
                </c:pt>
                <c:pt idx="424">
                  <c:v>5690.4480000000003</c:v>
                </c:pt>
                <c:pt idx="425">
                  <c:v>5694.5834999999997</c:v>
                </c:pt>
                <c:pt idx="426">
                  <c:v>5662.8779999999997</c:v>
                </c:pt>
                <c:pt idx="427">
                  <c:v>5635.7674999999999</c:v>
                </c:pt>
                <c:pt idx="428">
                  <c:v>5636.2269999999999</c:v>
                </c:pt>
                <c:pt idx="429">
                  <c:v>5600.8455000000004</c:v>
                </c:pt>
                <c:pt idx="430">
                  <c:v>5604.5214999999998</c:v>
                </c:pt>
                <c:pt idx="431">
                  <c:v>5571.8969999999999</c:v>
                </c:pt>
                <c:pt idx="432">
                  <c:v>5571.8969999999999</c:v>
                </c:pt>
                <c:pt idx="433">
                  <c:v>5549.3815000000004</c:v>
                </c:pt>
                <c:pt idx="434">
                  <c:v>5522.7304999999997</c:v>
                </c:pt>
                <c:pt idx="435">
                  <c:v>5514.9189999999999</c:v>
                </c:pt>
                <c:pt idx="436">
                  <c:v>5484.1324999999997</c:v>
                </c:pt>
                <c:pt idx="437">
                  <c:v>5479.9970000000003</c:v>
                </c:pt>
                <c:pt idx="438">
                  <c:v>5450.5889999999999</c:v>
                </c:pt>
                <c:pt idx="439">
                  <c:v>5444.6154999999999</c:v>
                </c:pt>
                <c:pt idx="440">
                  <c:v>5410.6125000000002</c:v>
                </c:pt>
                <c:pt idx="441">
                  <c:v>5417.9645</c:v>
                </c:pt>
                <c:pt idx="442">
                  <c:v>5373.393</c:v>
                </c:pt>
                <c:pt idx="443">
                  <c:v>5387.6374999999998</c:v>
                </c:pt>
                <c:pt idx="444">
                  <c:v>5338.9305000000004</c:v>
                </c:pt>
                <c:pt idx="445">
                  <c:v>5341.6875</c:v>
                </c:pt>
                <c:pt idx="446">
                  <c:v>5305.8464999999997</c:v>
                </c:pt>
                <c:pt idx="447">
                  <c:v>5303.0895</c:v>
                </c:pt>
                <c:pt idx="448">
                  <c:v>5278.2764999999999</c:v>
                </c:pt>
                <c:pt idx="449">
                  <c:v>5277.3575000000001</c:v>
                </c:pt>
                <c:pt idx="450">
                  <c:v>5247.0304999999998</c:v>
                </c:pt>
                <c:pt idx="451">
                  <c:v>5219.4605000000001</c:v>
                </c:pt>
                <c:pt idx="452">
                  <c:v>5224.5150000000003</c:v>
                </c:pt>
                <c:pt idx="453">
                  <c:v>5181.7815000000001</c:v>
                </c:pt>
                <c:pt idx="454">
                  <c:v>5190.9714999999997</c:v>
                </c:pt>
                <c:pt idx="455">
                  <c:v>5147.3190000000004</c:v>
                </c:pt>
                <c:pt idx="456">
                  <c:v>5155.59</c:v>
                </c:pt>
                <c:pt idx="457">
                  <c:v>5110.5590000000002</c:v>
                </c:pt>
                <c:pt idx="458">
                  <c:v>5124.3440000000001</c:v>
                </c:pt>
                <c:pt idx="459">
                  <c:v>5078.3940000000002</c:v>
                </c:pt>
                <c:pt idx="460">
                  <c:v>5091.26</c:v>
                </c:pt>
                <c:pt idx="461">
                  <c:v>5045.3100000000004</c:v>
                </c:pt>
                <c:pt idx="462">
                  <c:v>5055.8784999999998</c:v>
                </c:pt>
                <c:pt idx="463">
                  <c:v>5010.3879999999999</c:v>
                </c:pt>
                <c:pt idx="464">
                  <c:v>5013.6045000000004</c:v>
                </c:pt>
                <c:pt idx="465">
                  <c:v>4979.6014999999998</c:v>
                </c:pt>
                <c:pt idx="466">
                  <c:v>4981.4395000000004</c:v>
                </c:pt>
                <c:pt idx="467">
                  <c:v>4941.4629999999997</c:v>
                </c:pt>
                <c:pt idx="468">
                  <c:v>4938.2465000000002</c:v>
                </c:pt>
                <c:pt idx="469">
                  <c:v>4927.6779999999999</c:v>
                </c:pt>
                <c:pt idx="470">
                  <c:v>4882.1875</c:v>
                </c:pt>
                <c:pt idx="471">
                  <c:v>4895.5129999999999</c:v>
                </c:pt>
                <c:pt idx="472">
                  <c:v>4851.8604999999998</c:v>
                </c:pt>
                <c:pt idx="473">
                  <c:v>4864.7264999999998</c:v>
                </c:pt>
                <c:pt idx="474">
                  <c:v>4821.0739999999996</c:v>
                </c:pt>
                <c:pt idx="475">
                  <c:v>4821.0739999999996</c:v>
                </c:pt>
                <c:pt idx="476">
                  <c:v>4791.6660000000002</c:v>
                </c:pt>
                <c:pt idx="477">
                  <c:v>4793.5039999999999</c:v>
                </c:pt>
                <c:pt idx="478">
                  <c:v>4758.1225000000004</c:v>
                </c:pt>
                <c:pt idx="479">
                  <c:v>4753.0680000000002</c:v>
                </c:pt>
                <c:pt idx="480">
                  <c:v>4720.9030000000002</c:v>
                </c:pt>
                <c:pt idx="481">
                  <c:v>4705.28</c:v>
                </c:pt>
                <c:pt idx="482">
                  <c:v>4697.9279999999999</c:v>
                </c:pt>
                <c:pt idx="483">
                  <c:v>4678.1695</c:v>
                </c:pt>
                <c:pt idx="484">
                  <c:v>4666.2224999999999</c:v>
                </c:pt>
                <c:pt idx="485">
                  <c:v>4637.7335000000003</c:v>
                </c:pt>
                <c:pt idx="486">
                  <c:v>4630.3815000000004</c:v>
                </c:pt>
                <c:pt idx="487">
                  <c:v>4592.7025000000003</c:v>
                </c:pt>
                <c:pt idx="488">
                  <c:v>4598.2165000000005</c:v>
                </c:pt>
                <c:pt idx="489">
                  <c:v>4559.6184999999996</c:v>
                </c:pt>
                <c:pt idx="490">
                  <c:v>4564.6729999999998</c:v>
                </c:pt>
                <c:pt idx="491">
                  <c:v>4526.9939999999997</c:v>
                </c:pt>
                <c:pt idx="492">
                  <c:v>4531.1295</c:v>
                </c:pt>
                <c:pt idx="493">
                  <c:v>4490.2340000000004</c:v>
                </c:pt>
                <c:pt idx="494">
                  <c:v>4498.5050000000001</c:v>
                </c:pt>
                <c:pt idx="495">
                  <c:v>4467.259</c:v>
                </c:pt>
                <c:pt idx="496">
                  <c:v>4452.0955000000004</c:v>
                </c:pt>
                <c:pt idx="497">
                  <c:v>4439.2295000000004</c:v>
                </c:pt>
                <c:pt idx="498">
                  <c:v>4408.4430000000002</c:v>
                </c:pt>
                <c:pt idx="499">
                  <c:v>4407.9835000000003</c:v>
                </c:pt>
                <c:pt idx="500">
                  <c:v>4365.25</c:v>
                </c:pt>
                <c:pt idx="501">
                  <c:v>4373.0614999999998</c:v>
                </c:pt>
                <c:pt idx="502">
                  <c:v>4336.3014999999996</c:v>
                </c:pt>
                <c:pt idx="503">
                  <c:v>4334.4634999999998</c:v>
                </c:pt>
                <c:pt idx="504">
                  <c:v>4309.1909999999998</c:v>
                </c:pt>
                <c:pt idx="505">
                  <c:v>4292.1895000000004</c:v>
                </c:pt>
                <c:pt idx="506">
                  <c:v>4281.1615000000002</c:v>
                </c:pt>
                <c:pt idx="507">
                  <c:v>4258.6459999999997</c:v>
                </c:pt>
                <c:pt idx="508">
                  <c:v>4248.9965000000002</c:v>
                </c:pt>
                <c:pt idx="509">
                  <c:v>4220.9669999999996</c:v>
                </c:pt>
                <c:pt idx="510">
                  <c:v>4214.9934999999996</c:v>
                </c:pt>
                <c:pt idx="511">
                  <c:v>4178.6930000000002</c:v>
                </c:pt>
                <c:pt idx="512">
                  <c:v>4182.3689999999997</c:v>
                </c:pt>
                <c:pt idx="513">
                  <c:v>4145.6090000000004</c:v>
                </c:pt>
                <c:pt idx="514">
                  <c:v>4148.366</c:v>
                </c:pt>
                <c:pt idx="515">
                  <c:v>4112.5249999999996</c:v>
                </c:pt>
                <c:pt idx="516">
                  <c:v>4115.2820000000002</c:v>
                </c:pt>
                <c:pt idx="517">
                  <c:v>4075.3054999999999</c:v>
                </c:pt>
                <c:pt idx="518">
                  <c:v>4076.2244999999998</c:v>
                </c:pt>
                <c:pt idx="519">
                  <c:v>4043.1405</c:v>
                </c:pt>
                <c:pt idx="520">
                  <c:v>4044.5189999999998</c:v>
                </c:pt>
                <c:pt idx="521">
                  <c:v>4009.5970000000002</c:v>
                </c:pt>
                <c:pt idx="522">
                  <c:v>4011.8944999999999</c:v>
                </c:pt>
                <c:pt idx="523">
                  <c:v>3970.9989999999998</c:v>
                </c:pt>
                <c:pt idx="524">
                  <c:v>3972.837</c:v>
                </c:pt>
                <c:pt idx="525">
                  <c:v>3938.3744999999999</c:v>
                </c:pt>
                <c:pt idx="526">
                  <c:v>3940.2125000000001</c:v>
                </c:pt>
                <c:pt idx="527">
                  <c:v>3905.2905000000001</c:v>
                </c:pt>
                <c:pt idx="528">
                  <c:v>3906.6689999999999</c:v>
                </c:pt>
                <c:pt idx="529">
                  <c:v>3869.4495000000002</c:v>
                </c:pt>
                <c:pt idx="530">
                  <c:v>3868.5304999999998</c:v>
                </c:pt>
                <c:pt idx="531">
                  <c:v>3840.0414999999998</c:v>
                </c:pt>
                <c:pt idx="532">
                  <c:v>3835.9059999999999</c:v>
                </c:pt>
                <c:pt idx="533">
                  <c:v>3807.4169999999999</c:v>
                </c:pt>
                <c:pt idx="534">
                  <c:v>3798.6864999999998</c:v>
                </c:pt>
                <c:pt idx="535">
                  <c:v>3776.6305000000002</c:v>
                </c:pt>
                <c:pt idx="536">
                  <c:v>3758.2505000000001</c:v>
                </c:pt>
                <c:pt idx="537">
                  <c:v>3746.3035</c:v>
                </c:pt>
                <c:pt idx="538">
                  <c:v>3717.8145</c:v>
                </c:pt>
                <c:pt idx="539">
                  <c:v>3715.0574999999999</c:v>
                </c:pt>
                <c:pt idx="540">
                  <c:v>3681.9735000000001</c:v>
                </c:pt>
                <c:pt idx="541">
                  <c:v>3680.1354999999999</c:v>
                </c:pt>
                <c:pt idx="542">
                  <c:v>3642.9160000000002</c:v>
                </c:pt>
                <c:pt idx="543">
                  <c:v>3647.0515</c:v>
                </c:pt>
                <c:pt idx="544">
                  <c:v>3609.8319999999999</c:v>
                </c:pt>
                <c:pt idx="545">
                  <c:v>3612.5889999999999</c:v>
                </c:pt>
                <c:pt idx="546">
                  <c:v>3580.8834999999999</c:v>
                </c:pt>
                <c:pt idx="547">
                  <c:v>3560.6655000000001</c:v>
                </c:pt>
                <c:pt idx="548">
                  <c:v>3556.53</c:v>
                </c:pt>
                <c:pt idx="549">
                  <c:v>3524.8245000000002</c:v>
                </c:pt>
                <c:pt idx="550">
                  <c:v>3522.9865</c:v>
                </c:pt>
                <c:pt idx="551">
                  <c:v>3493.5785000000001</c:v>
                </c:pt>
                <c:pt idx="552">
                  <c:v>3489.4430000000002</c:v>
                </c:pt>
                <c:pt idx="553">
                  <c:v>3466.0084999999999</c:v>
                </c:pt>
                <c:pt idx="554">
                  <c:v>3439.3575000000001</c:v>
                </c:pt>
                <c:pt idx="555">
                  <c:v>3434.3029999999999</c:v>
                </c:pt>
                <c:pt idx="556">
                  <c:v>3406.7330000000002</c:v>
                </c:pt>
                <c:pt idx="557">
                  <c:v>3397.5430000000001</c:v>
                </c:pt>
                <c:pt idx="558">
                  <c:v>3380.5414999999998</c:v>
                </c:pt>
                <c:pt idx="559">
                  <c:v>3353.431</c:v>
                </c:pt>
                <c:pt idx="560">
                  <c:v>3343.7815000000001</c:v>
                </c:pt>
                <c:pt idx="561">
                  <c:v>3329.0774999999999</c:v>
                </c:pt>
                <c:pt idx="562">
                  <c:v>3303.3454999999999</c:v>
                </c:pt>
                <c:pt idx="563">
                  <c:v>3296.9124999999999</c:v>
                </c:pt>
                <c:pt idx="564">
                  <c:v>3268.8829999999998</c:v>
                </c:pt>
                <c:pt idx="565">
                  <c:v>3252.8004999999998</c:v>
                </c:pt>
                <c:pt idx="566">
                  <c:v>3242.232</c:v>
                </c:pt>
                <c:pt idx="567">
                  <c:v>3218.3380000000002</c:v>
                </c:pt>
                <c:pt idx="568">
                  <c:v>3208.6885000000002</c:v>
                </c:pt>
                <c:pt idx="569">
                  <c:v>3188.4704999999999</c:v>
                </c:pt>
                <c:pt idx="570">
                  <c:v>3167.7930000000001</c:v>
                </c:pt>
                <c:pt idx="571">
                  <c:v>3150.3319999999999</c:v>
                </c:pt>
                <c:pt idx="572">
                  <c:v>3137.9254999999998</c:v>
                </c:pt>
                <c:pt idx="573">
                  <c:v>3112.6529999999998</c:v>
                </c:pt>
                <c:pt idx="574">
                  <c:v>3100.2465000000002</c:v>
                </c:pt>
                <c:pt idx="575">
                  <c:v>3086.4614999999999</c:v>
                </c:pt>
                <c:pt idx="576">
                  <c:v>3064.8649999999998</c:v>
                </c:pt>
                <c:pt idx="577">
                  <c:v>3042.8090000000002</c:v>
                </c:pt>
                <c:pt idx="578">
                  <c:v>3033.6190000000001</c:v>
                </c:pt>
                <c:pt idx="579">
                  <c:v>3014.32</c:v>
                </c:pt>
                <c:pt idx="580">
                  <c:v>2992.7235000000001</c:v>
                </c:pt>
                <c:pt idx="581">
                  <c:v>2984.9119999999998</c:v>
                </c:pt>
                <c:pt idx="582">
                  <c:v>2958.261</c:v>
                </c:pt>
                <c:pt idx="583">
                  <c:v>2941.7190000000001</c:v>
                </c:pt>
                <c:pt idx="584">
                  <c:v>2929.3125</c:v>
                </c:pt>
                <c:pt idx="585">
                  <c:v>2906.797</c:v>
                </c:pt>
                <c:pt idx="586">
                  <c:v>2895.3094999999998</c:v>
                </c:pt>
                <c:pt idx="587">
                  <c:v>2879.2269999999999</c:v>
                </c:pt>
                <c:pt idx="588">
                  <c:v>2854.4140000000002</c:v>
                </c:pt>
                <c:pt idx="589">
                  <c:v>2841.5479999999998</c:v>
                </c:pt>
                <c:pt idx="590">
                  <c:v>2824.087</c:v>
                </c:pt>
                <c:pt idx="591">
                  <c:v>2805.7069999999999</c:v>
                </c:pt>
                <c:pt idx="592">
                  <c:v>2788.7055</c:v>
                </c:pt>
                <c:pt idx="593">
                  <c:v>2773.0825</c:v>
                </c:pt>
                <c:pt idx="594">
                  <c:v>2757.9189999999999</c:v>
                </c:pt>
                <c:pt idx="595">
                  <c:v>2737.701</c:v>
                </c:pt>
                <c:pt idx="596">
                  <c:v>2716.5639999999999</c:v>
                </c:pt>
                <c:pt idx="597">
                  <c:v>2704.6170000000002</c:v>
                </c:pt>
                <c:pt idx="598">
                  <c:v>2686.6965</c:v>
                </c:pt>
                <c:pt idx="599">
                  <c:v>2666.9380000000001</c:v>
                </c:pt>
                <c:pt idx="600">
                  <c:v>2654.991</c:v>
                </c:pt>
                <c:pt idx="601">
                  <c:v>2633.8539999999998</c:v>
                </c:pt>
                <c:pt idx="602">
                  <c:v>2614.5549999999998</c:v>
                </c:pt>
                <c:pt idx="603">
                  <c:v>2600.3105</c:v>
                </c:pt>
                <c:pt idx="604">
                  <c:v>2584.2280000000001</c:v>
                </c:pt>
                <c:pt idx="605">
                  <c:v>2564.4695000000002</c:v>
                </c:pt>
                <c:pt idx="606">
                  <c:v>2553.9009999999998</c:v>
                </c:pt>
                <c:pt idx="607">
                  <c:v>2530.4665</c:v>
                </c:pt>
                <c:pt idx="608">
                  <c:v>2510.2485000000001</c:v>
                </c:pt>
                <c:pt idx="609">
                  <c:v>2500.1395000000002</c:v>
                </c:pt>
                <c:pt idx="610">
                  <c:v>2479.9214999999999</c:v>
                </c:pt>
                <c:pt idx="611">
                  <c:v>2461.0819999999999</c:v>
                </c:pt>
                <c:pt idx="612">
                  <c:v>2447.7565</c:v>
                </c:pt>
                <c:pt idx="613">
                  <c:v>2426.16</c:v>
                </c:pt>
                <c:pt idx="614">
                  <c:v>2407.7800000000002</c:v>
                </c:pt>
                <c:pt idx="615">
                  <c:v>2393.5355</c:v>
                </c:pt>
                <c:pt idx="616">
                  <c:v>2375.1554999999998</c:v>
                </c:pt>
                <c:pt idx="617">
                  <c:v>2359.9920000000002</c:v>
                </c:pt>
                <c:pt idx="618">
                  <c:v>2342.5309999999999</c:v>
                </c:pt>
                <c:pt idx="619">
                  <c:v>2321.8535000000002</c:v>
                </c:pt>
                <c:pt idx="620">
                  <c:v>2306.69</c:v>
                </c:pt>
                <c:pt idx="621">
                  <c:v>2289.2289999999998</c:v>
                </c:pt>
                <c:pt idx="622">
                  <c:v>2273.6060000000002</c:v>
                </c:pt>
                <c:pt idx="623">
                  <c:v>2256.145</c:v>
                </c:pt>
                <c:pt idx="624">
                  <c:v>2239.6030000000001</c:v>
                </c:pt>
                <c:pt idx="625">
                  <c:v>2219.8445000000002</c:v>
                </c:pt>
                <c:pt idx="626">
                  <c:v>2202.3834999999999</c:v>
                </c:pt>
                <c:pt idx="627">
                  <c:v>2187.2199999999998</c:v>
                </c:pt>
                <c:pt idx="628">
                  <c:v>2168.3805000000002</c:v>
                </c:pt>
                <c:pt idx="629">
                  <c:v>2151.8384999999998</c:v>
                </c:pt>
                <c:pt idx="630">
                  <c:v>2136.6750000000002</c:v>
                </c:pt>
                <c:pt idx="631">
                  <c:v>2115.0785000000001</c:v>
                </c:pt>
                <c:pt idx="632">
                  <c:v>2099.4555</c:v>
                </c:pt>
                <c:pt idx="633">
                  <c:v>2082.9135000000001</c:v>
                </c:pt>
                <c:pt idx="634">
                  <c:v>2067.75</c:v>
                </c:pt>
                <c:pt idx="635">
                  <c:v>2049.8294999999998</c:v>
                </c:pt>
                <c:pt idx="636">
                  <c:v>2033.2874999999999</c:v>
                </c:pt>
                <c:pt idx="637">
                  <c:v>2013.529</c:v>
                </c:pt>
                <c:pt idx="638">
                  <c:v>1996.9870000000001</c:v>
                </c:pt>
                <c:pt idx="639">
                  <c:v>1982.7425000000001</c:v>
                </c:pt>
                <c:pt idx="640">
                  <c:v>1963.4435000000001</c:v>
                </c:pt>
                <c:pt idx="641">
                  <c:v>1946.9014999999999</c:v>
                </c:pt>
                <c:pt idx="642">
                  <c:v>1930.819</c:v>
                </c:pt>
                <c:pt idx="643">
                  <c:v>1910.1415</c:v>
                </c:pt>
                <c:pt idx="644">
                  <c:v>1895.4375</c:v>
                </c:pt>
                <c:pt idx="645">
                  <c:v>1877.5170000000001</c:v>
                </c:pt>
                <c:pt idx="646">
                  <c:v>1863.2725</c:v>
                </c:pt>
                <c:pt idx="647">
                  <c:v>1844.8924999999999</c:v>
                </c:pt>
                <c:pt idx="648">
                  <c:v>1829.2695000000001</c:v>
                </c:pt>
                <c:pt idx="649">
                  <c:v>1807.673</c:v>
                </c:pt>
                <c:pt idx="650">
                  <c:v>1792.05</c:v>
                </c:pt>
                <c:pt idx="651">
                  <c:v>1776.4269999999999</c:v>
                </c:pt>
                <c:pt idx="652">
                  <c:v>1758.9659999999999</c:v>
                </c:pt>
                <c:pt idx="653">
                  <c:v>1742.424</c:v>
                </c:pt>
                <c:pt idx="654">
                  <c:v>1727.72</c:v>
                </c:pt>
                <c:pt idx="655">
                  <c:v>1705.2045000000001</c:v>
                </c:pt>
                <c:pt idx="656">
                  <c:v>1690.5005000000001</c:v>
                </c:pt>
                <c:pt idx="657">
                  <c:v>1673.9585</c:v>
                </c:pt>
                <c:pt idx="658">
                  <c:v>1658.3354999999999</c:v>
                </c:pt>
                <c:pt idx="659">
                  <c:v>1641.7935</c:v>
                </c:pt>
                <c:pt idx="660">
                  <c:v>1624.3325</c:v>
                </c:pt>
                <c:pt idx="661">
                  <c:v>1604.5740000000001</c:v>
                </c:pt>
                <c:pt idx="662">
                  <c:v>1588.4915000000001</c:v>
                </c:pt>
                <c:pt idx="663">
                  <c:v>1573.328</c:v>
                </c:pt>
                <c:pt idx="664">
                  <c:v>1555.4075</c:v>
                </c:pt>
                <c:pt idx="665">
                  <c:v>1539.325</c:v>
                </c:pt>
                <c:pt idx="666">
                  <c:v>1523.2425000000001</c:v>
                </c:pt>
                <c:pt idx="667">
                  <c:v>1503.0245</c:v>
                </c:pt>
                <c:pt idx="668">
                  <c:v>1488.3205</c:v>
                </c:pt>
                <c:pt idx="669">
                  <c:v>1469.9404999999999</c:v>
                </c:pt>
                <c:pt idx="670">
                  <c:v>1456.1555000000001</c:v>
                </c:pt>
                <c:pt idx="671">
                  <c:v>1439.154</c:v>
                </c:pt>
                <c:pt idx="672">
                  <c:v>1422.1524999999999</c:v>
                </c:pt>
                <c:pt idx="673">
                  <c:v>1402.394</c:v>
                </c:pt>
                <c:pt idx="674">
                  <c:v>1386.3115</c:v>
                </c:pt>
                <c:pt idx="675">
                  <c:v>1370.6885</c:v>
                </c:pt>
                <c:pt idx="676">
                  <c:v>1353.6869999999999</c:v>
                </c:pt>
                <c:pt idx="677">
                  <c:v>1337.6044999999999</c:v>
                </c:pt>
                <c:pt idx="678">
                  <c:v>1321.5219999999999</c:v>
                </c:pt>
                <c:pt idx="679">
                  <c:v>1301.3040000000001</c:v>
                </c:pt>
                <c:pt idx="680">
                  <c:v>1286.1405</c:v>
                </c:pt>
                <c:pt idx="681">
                  <c:v>1269.1389999999999</c:v>
                </c:pt>
                <c:pt idx="682">
                  <c:v>1253.9755</c:v>
                </c:pt>
                <c:pt idx="683">
                  <c:v>1236.9739999999999</c:v>
                </c:pt>
                <c:pt idx="684">
                  <c:v>1220.8915</c:v>
                </c:pt>
                <c:pt idx="685">
                  <c:v>1200.6735000000001</c:v>
                </c:pt>
                <c:pt idx="686">
                  <c:v>1184.1315</c:v>
                </c:pt>
                <c:pt idx="687">
                  <c:v>1170.3465000000001</c:v>
                </c:pt>
                <c:pt idx="688">
                  <c:v>1153.345</c:v>
                </c:pt>
                <c:pt idx="689">
                  <c:v>1135.884</c:v>
                </c:pt>
                <c:pt idx="690">
                  <c:v>1121.18</c:v>
                </c:pt>
                <c:pt idx="691">
                  <c:v>1099.5835</c:v>
                </c:pt>
                <c:pt idx="692">
                  <c:v>1084.42</c:v>
                </c:pt>
                <c:pt idx="693">
                  <c:v>1067.4185</c:v>
                </c:pt>
                <c:pt idx="694">
                  <c:v>1052.7145</c:v>
                </c:pt>
                <c:pt idx="695">
                  <c:v>1036.1724999999999</c:v>
                </c:pt>
                <c:pt idx="696">
                  <c:v>1020.09</c:v>
                </c:pt>
                <c:pt idx="697">
                  <c:v>1000.3315</c:v>
                </c:pt>
                <c:pt idx="698">
                  <c:v>984.70849999999996</c:v>
                </c:pt>
                <c:pt idx="699">
                  <c:v>968.62599999999998</c:v>
                </c:pt>
                <c:pt idx="700">
                  <c:v>952.54349999999999</c:v>
                </c:pt>
                <c:pt idx="701">
                  <c:v>936.46100000000001</c:v>
                </c:pt>
                <c:pt idx="702">
                  <c:v>920.37850000000003</c:v>
                </c:pt>
                <c:pt idx="703">
                  <c:v>900.62</c:v>
                </c:pt>
                <c:pt idx="704">
                  <c:v>886.37549999999999</c:v>
                </c:pt>
                <c:pt idx="705">
                  <c:v>870.29300000000001</c:v>
                </c:pt>
                <c:pt idx="706">
                  <c:v>855.12950000000001</c:v>
                </c:pt>
                <c:pt idx="707">
                  <c:v>838.12800000000004</c:v>
                </c:pt>
                <c:pt idx="708">
                  <c:v>822.505</c:v>
                </c:pt>
                <c:pt idx="709">
                  <c:v>803.66549999999995</c:v>
                </c:pt>
                <c:pt idx="710">
                  <c:v>788.9615</c:v>
                </c:pt>
                <c:pt idx="711">
                  <c:v>775.17650000000003</c:v>
                </c:pt>
                <c:pt idx="712">
                  <c:v>758.17499999999995</c:v>
                </c:pt>
                <c:pt idx="713">
                  <c:v>742.55200000000002</c:v>
                </c:pt>
                <c:pt idx="714">
                  <c:v>727.84799999999996</c:v>
                </c:pt>
                <c:pt idx="715">
                  <c:v>709.00850000000003</c:v>
                </c:pt>
                <c:pt idx="716">
                  <c:v>694.30449999999996</c:v>
                </c:pt>
                <c:pt idx="717">
                  <c:v>679.14099999999996</c:v>
                </c:pt>
                <c:pt idx="718">
                  <c:v>665.81550000000004</c:v>
                </c:pt>
                <c:pt idx="719">
                  <c:v>649.27350000000001</c:v>
                </c:pt>
                <c:pt idx="720">
                  <c:v>634.11</c:v>
                </c:pt>
                <c:pt idx="721">
                  <c:v>614.35149999999999</c:v>
                </c:pt>
                <c:pt idx="722">
                  <c:v>598.26900000000001</c:v>
                </c:pt>
                <c:pt idx="723">
                  <c:v>584.94349999999997</c:v>
                </c:pt>
                <c:pt idx="724">
                  <c:v>568.40150000000006</c:v>
                </c:pt>
                <c:pt idx="725">
                  <c:v>553.69749999999999</c:v>
                </c:pt>
                <c:pt idx="726">
                  <c:v>539.45299999999997</c:v>
                </c:pt>
                <c:pt idx="727">
                  <c:v>520.154</c:v>
                </c:pt>
                <c:pt idx="728">
                  <c:v>506.36900000000003</c:v>
                </c:pt>
                <c:pt idx="729">
                  <c:v>490.74599999999998</c:v>
                </c:pt>
                <c:pt idx="730">
                  <c:v>476.04199999999997</c:v>
                </c:pt>
                <c:pt idx="731">
                  <c:v>461.33800000000002</c:v>
                </c:pt>
                <c:pt idx="732">
                  <c:v>447.09350000000001</c:v>
                </c:pt>
                <c:pt idx="733">
                  <c:v>429.173</c:v>
                </c:pt>
                <c:pt idx="734">
                  <c:v>414.46899999999999</c:v>
                </c:pt>
                <c:pt idx="735">
                  <c:v>402.52199999999999</c:v>
                </c:pt>
                <c:pt idx="736">
                  <c:v>388.27749999999997</c:v>
                </c:pt>
                <c:pt idx="737">
                  <c:v>374.49250000000001</c:v>
                </c:pt>
                <c:pt idx="738">
                  <c:v>361.16699999999997</c:v>
                </c:pt>
                <c:pt idx="739">
                  <c:v>349.67950000000002</c:v>
                </c:pt>
                <c:pt idx="740">
                  <c:v>344.16550000000001</c:v>
                </c:pt>
                <c:pt idx="741">
                  <c:v>340.94900000000001</c:v>
                </c:pt>
                <c:pt idx="742">
                  <c:v>339.11099999999999</c:v>
                </c:pt>
                <c:pt idx="743">
                  <c:v>336.35399999999998</c:v>
                </c:pt>
                <c:pt idx="744">
                  <c:v>336.35399999999998</c:v>
                </c:pt>
                <c:pt idx="745">
                  <c:v>337.27300000000002</c:v>
                </c:pt>
                <c:pt idx="746">
                  <c:v>337.73250000000002</c:v>
                </c:pt>
                <c:pt idx="747">
                  <c:v>337.27300000000002</c:v>
                </c:pt>
                <c:pt idx="748">
                  <c:v>337.73250000000002</c:v>
                </c:pt>
                <c:pt idx="749">
                  <c:v>338.19200000000001</c:v>
                </c:pt>
                <c:pt idx="750">
                  <c:v>338.19200000000001</c:v>
                </c:pt>
                <c:pt idx="751">
                  <c:v>338.19200000000001</c:v>
                </c:pt>
                <c:pt idx="752">
                  <c:v>338.19200000000001</c:v>
                </c:pt>
                <c:pt idx="753">
                  <c:v>339.11099999999999</c:v>
                </c:pt>
                <c:pt idx="754">
                  <c:v>339.11099999999999</c:v>
                </c:pt>
                <c:pt idx="755">
                  <c:v>339.57049999999998</c:v>
                </c:pt>
                <c:pt idx="756">
                  <c:v>339.57049999999998</c:v>
                </c:pt>
                <c:pt idx="757">
                  <c:v>339.57049999999998</c:v>
                </c:pt>
                <c:pt idx="758">
                  <c:v>340.03</c:v>
                </c:pt>
                <c:pt idx="759">
                  <c:v>340.03</c:v>
                </c:pt>
                <c:pt idx="760">
                  <c:v>340.03</c:v>
                </c:pt>
                <c:pt idx="761">
                  <c:v>340.48950000000002</c:v>
                </c:pt>
                <c:pt idx="762">
                  <c:v>340.94900000000001</c:v>
                </c:pt>
                <c:pt idx="763">
                  <c:v>340.94900000000001</c:v>
                </c:pt>
                <c:pt idx="764">
                  <c:v>340.94900000000001</c:v>
                </c:pt>
                <c:pt idx="765">
                  <c:v>340.94900000000001</c:v>
                </c:pt>
                <c:pt idx="766">
                  <c:v>341.4085</c:v>
                </c:pt>
                <c:pt idx="767">
                  <c:v>341.4085</c:v>
                </c:pt>
                <c:pt idx="768">
                  <c:v>341.86799999999999</c:v>
                </c:pt>
                <c:pt idx="769">
                  <c:v>341.4085</c:v>
                </c:pt>
                <c:pt idx="770">
                  <c:v>341.4085</c:v>
                </c:pt>
                <c:pt idx="771">
                  <c:v>341.86799999999999</c:v>
                </c:pt>
                <c:pt idx="772">
                  <c:v>341.86799999999999</c:v>
                </c:pt>
                <c:pt idx="773">
                  <c:v>341.86799999999999</c:v>
                </c:pt>
                <c:pt idx="774">
                  <c:v>341.86799999999999</c:v>
                </c:pt>
                <c:pt idx="775">
                  <c:v>342.32749999999999</c:v>
                </c:pt>
                <c:pt idx="776">
                  <c:v>342.32749999999999</c:v>
                </c:pt>
                <c:pt idx="777">
                  <c:v>342.32749999999999</c:v>
                </c:pt>
                <c:pt idx="778">
                  <c:v>342.78699999999998</c:v>
                </c:pt>
                <c:pt idx="779">
                  <c:v>342.32749999999999</c:v>
                </c:pt>
                <c:pt idx="780">
                  <c:v>342.78699999999998</c:v>
                </c:pt>
                <c:pt idx="781">
                  <c:v>342.78699999999998</c:v>
                </c:pt>
                <c:pt idx="782">
                  <c:v>342.78699999999998</c:v>
                </c:pt>
                <c:pt idx="783">
                  <c:v>344.16550000000001</c:v>
                </c:pt>
                <c:pt idx="784">
                  <c:v>343.70600000000002</c:v>
                </c:pt>
                <c:pt idx="785">
                  <c:v>343.70600000000002</c:v>
                </c:pt>
                <c:pt idx="786">
                  <c:v>343.70600000000002</c:v>
                </c:pt>
                <c:pt idx="787">
                  <c:v>344.16550000000001</c:v>
                </c:pt>
                <c:pt idx="788">
                  <c:v>343.70600000000002</c:v>
                </c:pt>
                <c:pt idx="789">
                  <c:v>344.16550000000001</c:v>
                </c:pt>
                <c:pt idx="790">
                  <c:v>344.16550000000001</c:v>
                </c:pt>
                <c:pt idx="791">
                  <c:v>344.625</c:v>
                </c:pt>
                <c:pt idx="792">
                  <c:v>344.625</c:v>
                </c:pt>
                <c:pt idx="793">
                  <c:v>344.625</c:v>
                </c:pt>
                <c:pt idx="794">
                  <c:v>344.625</c:v>
                </c:pt>
                <c:pt idx="795">
                  <c:v>345.08449999999999</c:v>
                </c:pt>
                <c:pt idx="796">
                  <c:v>344.625</c:v>
                </c:pt>
                <c:pt idx="797">
                  <c:v>345.08449999999999</c:v>
                </c:pt>
                <c:pt idx="798">
                  <c:v>345.08449999999999</c:v>
                </c:pt>
                <c:pt idx="799">
                  <c:v>345.54399999999998</c:v>
                </c:pt>
                <c:pt idx="800">
                  <c:v>345.08449999999999</c:v>
                </c:pt>
                <c:pt idx="801">
                  <c:v>345.54399999999998</c:v>
                </c:pt>
                <c:pt idx="802">
                  <c:v>345.54399999999998</c:v>
                </c:pt>
                <c:pt idx="803">
                  <c:v>345.54399999999998</c:v>
                </c:pt>
                <c:pt idx="804">
                  <c:v>346.00349999999997</c:v>
                </c:pt>
                <c:pt idx="805">
                  <c:v>417.68549999999999</c:v>
                </c:pt>
                <c:pt idx="806">
                  <c:v>368.9785</c:v>
                </c:pt>
                <c:pt idx="807">
                  <c:v>385.06099999999998</c:v>
                </c:pt>
                <c:pt idx="808">
                  <c:v>400.22449999999998</c:v>
                </c:pt>
                <c:pt idx="809">
                  <c:v>416.76650000000001</c:v>
                </c:pt>
                <c:pt idx="810">
                  <c:v>432.3895</c:v>
                </c:pt>
                <c:pt idx="811">
                  <c:v>448.47199999999998</c:v>
                </c:pt>
                <c:pt idx="812">
                  <c:v>465.4735</c:v>
                </c:pt>
                <c:pt idx="813">
                  <c:v>481.55599999999998</c:v>
                </c:pt>
                <c:pt idx="814">
                  <c:v>499.47649999999999</c:v>
                </c:pt>
                <c:pt idx="815">
                  <c:v>570.69899999999996</c:v>
                </c:pt>
                <c:pt idx="816">
                  <c:v>594.59299999999996</c:v>
                </c:pt>
                <c:pt idx="817">
                  <c:v>621.70349999999996</c:v>
                </c:pt>
                <c:pt idx="818">
                  <c:v>587.70050000000003</c:v>
                </c:pt>
                <c:pt idx="819">
                  <c:v>636.40750000000003</c:v>
                </c:pt>
                <c:pt idx="820">
                  <c:v>675.46500000000003</c:v>
                </c:pt>
                <c:pt idx="821">
                  <c:v>646.51649999999995</c:v>
                </c:pt>
                <c:pt idx="822">
                  <c:v>641.92150000000004</c:v>
                </c:pt>
                <c:pt idx="823">
                  <c:v>695.68299999999999</c:v>
                </c:pt>
                <c:pt idx="824">
                  <c:v>678.68150000000003</c:v>
                </c:pt>
                <c:pt idx="825">
                  <c:v>697.52099999999996</c:v>
                </c:pt>
                <c:pt idx="826">
                  <c:v>717.73900000000003</c:v>
                </c:pt>
                <c:pt idx="827">
                  <c:v>795.39449999999999</c:v>
                </c:pt>
                <c:pt idx="828">
                  <c:v>749.44449999999995</c:v>
                </c:pt>
                <c:pt idx="829">
                  <c:v>806.42250000000001</c:v>
                </c:pt>
                <c:pt idx="830">
                  <c:v>773.33849999999995</c:v>
                </c:pt>
                <c:pt idx="831">
                  <c:v>856.50800000000004</c:v>
                </c:pt>
                <c:pt idx="832">
                  <c:v>869.83349999999996</c:v>
                </c:pt>
                <c:pt idx="833">
                  <c:v>885.91600000000005</c:v>
                </c:pt>
                <c:pt idx="834">
                  <c:v>850.07500000000005</c:v>
                </c:pt>
                <c:pt idx="835">
                  <c:v>879.9425</c:v>
                </c:pt>
                <c:pt idx="836">
                  <c:v>889.13250000000005</c:v>
                </c:pt>
                <c:pt idx="837">
                  <c:v>911.18849999999998</c:v>
                </c:pt>
                <c:pt idx="838">
                  <c:v>927.27099999999996</c:v>
                </c:pt>
                <c:pt idx="839">
                  <c:v>981.95150000000001</c:v>
                </c:pt>
                <c:pt idx="840">
                  <c:v>985.16800000000001</c:v>
                </c:pt>
                <c:pt idx="841">
                  <c:v>1012.7380000000001</c:v>
                </c:pt>
                <c:pt idx="842">
                  <c:v>987.00599999999997</c:v>
                </c:pt>
                <c:pt idx="843">
                  <c:v>1004.9265</c:v>
                </c:pt>
                <c:pt idx="844">
                  <c:v>1063.2829999999999</c:v>
                </c:pt>
                <c:pt idx="845">
                  <c:v>1063.7425000000001</c:v>
                </c:pt>
                <c:pt idx="846">
                  <c:v>1110.152</c:v>
                </c:pt>
                <c:pt idx="847">
                  <c:v>1101.8810000000001</c:v>
                </c:pt>
                <c:pt idx="848">
                  <c:v>1163.454</c:v>
                </c:pt>
                <c:pt idx="849">
                  <c:v>1163.9135000000001</c:v>
                </c:pt>
                <c:pt idx="850">
                  <c:v>1126.2345</c:v>
                </c:pt>
                <c:pt idx="851">
                  <c:v>1145.9929999999999</c:v>
                </c:pt>
                <c:pt idx="852">
                  <c:v>1167.1300000000001</c:v>
                </c:pt>
                <c:pt idx="853">
                  <c:v>1192.4024999999999</c:v>
                </c:pt>
                <c:pt idx="854">
                  <c:v>1208.0255</c:v>
                </c:pt>
                <c:pt idx="855">
                  <c:v>1220.8915</c:v>
                </c:pt>
                <c:pt idx="856">
                  <c:v>1259.9490000000001</c:v>
                </c:pt>
                <c:pt idx="857">
                  <c:v>1279.248</c:v>
                </c:pt>
                <c:pt idx="858">
                  <c:v>1296.2494999999999</c:v>
                </c:pt>
                <c:pt idx="859">
                  <c:v>1316.008</c:v>
                </c:pt>
                <c:pt idx="860">
                  <c:v>1367.0125</c:v>
                </c:pt>
                <c:pt idx="861">
                  <c:v>1330.2525000000001</c:v>
                </c:pt>
                <c:pt idx="862">
                  <c:v>1341.2805000000001</c:v>
                </c:pt>
                <c:pt idx="863">
                  <c:v>1350.93</c:v>
                </c:pt>
                <c:pt idx="864">
                  <c:v>1405.6105</c:v>
                </c:pt>
                <c:pt idx="865">
                  <c:v>1396.4204999999999</c:v>
                </c:pt>
                <c:pt idx="866">
                  <c:v>1459.8315</c:v>
                </c:pt>
                <c:pt idx="867">
                  <c:v>1443.749</c:v>
                </c:pt>
                <c:pt idx="868">
                  <c:v>1472.6975</c:v>
                </c:pt>
                <c:pt idx="869">
                  <c:v>1465.3454999999999</c:v>
                </c:pt>
                <c:pt idx="870">
                  <c:v>1452.9390000000001</c:v>
                </c:pt>
                <c:pt idx="871">
                  <c:v>1506.7004999999999</c:v>
                </c:pt>
                <c:pt idx="872">
                  <c:v>1554.029</c:v>
                </c:pt>
                <c:pt idx="873">
                  <c:v>1515.431</c:v>
                </c:pt>
                <c:pt idx="874">
                  <c:v>1600.8979999999999</c:v>
                </c:pt>
                <c:pt idx="875">
                  <c:v>1602.2764999999999</c:v>
                </c:pt>
                <c:pt idx="876">
                  <c:v>1604.5740000000001</c:v>
                </c:pt>
                <c:pt idx="877">
                  <c:v>1598.1410000000001</c:v>
                </c:pt>
                <c:pt idx="878">
                  <c:v>1631.2249999999999</c:v>
                </c:pt>
                <c:pt idx="879">
                  <c:v>1618.8185000000001</c:v>
                </c:pt>
                <c:pt idx="880">
                  <c:v>1639.0364999999999</c:v>
                </c:pt>
                <c:pt idx="881">
                  <c:v>1667.5255</c:v>
                </c:pt>
                <c:pt idx="882">
                  <c:v>1724.5035</c:v>
                </c:pt>
                <c:pt idx="883">
                  <c:v>1695.0954999999999</c:v>
                </c:pt>
                <c:pt idx="884">
                  <c:v>1701.5284999999999</c:v>
                </c:pt>
                <c:pt idx="885">
                  <c:v>1748.3975</c:v>
                </c:pt>
                <c:pt idx="886">
                  <c:v>1747.9380000000001</c:v>
                </c:pt>
                <c:pt idx="887">
                  <c:v>1815.0250000000001</c:v>
                </c:pt>
                <c:pt idx="888">
                  <c:v>1801.24</c:v>
                </c:pt>
                <c:pt idx="889">
                  <c:v>1848.1089999999999</c:v>
                </c:pt>
                <c:pt idx="890">
                  <c:v>1888.5450000000001</c:v>
                </c:pt>
                <c:pt idx="891">
                  <c:v>1882.1120000000001</c:v>
                </c:pt>
                <c:pt idx="892">
                  <c:v>1916.5744999999999</c:v>
                </c:pt>
                <c:pt idx="893">
                  <c:v>1869.2460000000001</c:v>
                </c:pt>
                <c:pt idx="894">
                  <c:v>1888.0854999999999</c:v>
                </c:pt>
                <c:pt idx="895">
                  <c:v>1910.6010000000001</c:v>
                </c:pt>
                <c:pt idx="896">
                  <c:v>1931.7380000000001</c:v>
                </c:pt>
                <c:pt idx="897">
                  <c:v>1976.769</c:v>
                </c:pt>
                <c:pt idx="898">
                  <c:v>1976.3095000000001</c:v>
                </c:pt>
                <c:pt idx="899">
                  <c:v>1975.3905</c:v>
                </c:pt>
                <c:pt idx="900">
                  <c:v>2045.2345</c:v>
                </c:pt>
                <c:pt idx="901">
                  <c:v>2043.3965000000001</c:v>
                </c:pt>
                <c:pt idx="902">
                  <c:v>2091.6439999999998</c:v>
                </c:pt>
                <c:pt idx="903">
                  <c:v>2032.3685</c:v>
                </c:pt>
                <c:pt idx="904">
                  <c:v>2055.8029999999999</c:v>
                </c:pt>
                <c:pt idx="905">
                  <c:v>2076.4805000000001</c:v>
                </c:pt>
                <c:pt idx="906">
                  <c:v>2087.5084999999999</c:v>
                </c:pt>
                <c:pt idx="907">
                  <c:v>2101.2935000000002</c:v>
                </c:pt>
                <c:pt idx="908">
                  <c:v>2192.7339999999999</c:v>
                </c:pt>
                <c:pt idx="909">
                  <c:v>2169.2995000000001</c:v>
                </c:pt>
                <c:pt idx="910">
                  <c:v>2165.6235000000001</c:v>
                </c:pt>
                <c:pt idx="911">
                  <c:v>2180.7869999999998</c:v>
                </c:pt>
                <c:pt idx="912">
                  <c:v>2186.7604999999999</c:v>
                </c:pt>
                <c:pt idx="913">
                  <c:v>2201.924</c:v>
                </c:pt>
                <c:pt idx="914">
                  <c:v>2222.6015000000002</c:v>
                </c:pt>
                <c:pt idx="915">
                  <c:v>2286.0124999999998</c:v>
                </c:pt>
                <c:pt idx="916">
                  <c:v>2250.1714999999999</c:v>
                </c:pt>
                <c:pt idx="917">
                  <c:v>2310.366</c:v>
                </c:pt>
                <c:pt idx="918">
                  <c:v>2309.4470000000001</c:v>
                </c:pt>
                <c:pt idx="919">
                  <c:v>2314.0419999999999</c:v>
                </c:pt>
                <c:pt idx="920">
                  <c:v>2330.1244999999999</c:v>
                </c:pt>
                <c:pt idx="921">
                  <c:v>2397.6709999999998</c:v>
                </c:pt>
                <c:pt idx="922">
                  <c:v>2411.4560000000001</c:v>
                </c:pt>
                <c:pt idx="923">
                  <c:v>2405.0230000000001</c:v>
                </c:pt>
                <c:pt idx="924">
                  <c:v>2404.1039999999998</c:v>
                </c:pt>
                <c:pt idx="925">
                  <c:v>2443.1615000000002</c:v>
                </c:pt>
                <c:pt idx="926">
                  <c:v>2514.384</c:v>
                </c:pt>
                <c:pt idx="927">
                  <c:v>2490.9495000000002</c:v>
                </c:pt>
                <c:pt idx="928">
                  <c:v>2462.92</c:v>
                </c:pt>
                <c:pt idx="929">
                  <c:v>2501.9775</c:v>
                </c:pt>
                <c:pt idx="930">
                  <c:v>2500.5990000000002</c:v>
                </c:pt>
                <c:pt idx="931">
                  <c:v>2569.0645</c:v>
                </c:pt>
                <c:pt idx="932">
                  <c:v>2565.848</c:v>
                </c:pt>
                <c:pt idx="933">
                  <c:v>2548.8465000000001</c:v>
                </c:pt>
                <c:pt idx="934">
                  <c:v>2577.3355000000001</c:v>
                </c:pt>
                <c:pt idx="935">
                  <c:v>2592.4989999999998</c:v>
                </c:pt>
                <c:pt idx="936">
                  <c:v>2617.3119999999999</c:v>
                </c:pt>
                <c:pt idx="937">
                  <c:v>2635.692</c:v>
                </c:pt>
                <c:pt idx="938">
                  <c:v>2653.6125000000002</c:v>
                </c:pt>
                <c:pt idx="939">
                  <c:v>2668.3164999999999</c:v>
                </c:pt>
                <c:pt idx="940">
                  <c:v>2678.4254999999998</c:v>
                </c:pt>
                <c:pt idx="941">
                  <c:v>2699.5625</c:v>
                </c:pt>
                <c:pt idx="942">
                  <c:v>2711.05</c:v>
                </c:pt>
                <c:pt idx="943">
                  <c:v>2808.4639999999999</c:v>
                </c:pt>
                <c:pt idx="944">
                  <c:v>2742.7555000000002</c:v>
                </c:pt>
                <c:pt idx="945">
                  <c:v>2771.7040000000002</c:v>
                </c:pt>
                <c:pt idx="946">
                  <c:v>2782.2725</c:v>
                </c:pt>
                <c:pt idx="947">
                  <c:v>2847.9810000000002</c:v>
                </c:pt>
                <c:pt idx="948">
                  <c:v>2890.2550000000001</c:v>
                </c:pt>
                <c:pt idx="949">
                  <c:v>2829.6010000000001</c:v>
                </c:pt>
                <c:pt idx="950">
                  <c:v>2847.5214999999998</c:v>
                </c:pt>
                <c:pt idx="951">
                  <c:v>2863.1444999999999</c:v>
                </c:pt>
                <c:pt idx="952">
                  <c:v>2918.7440000000001</c:v>
                </c:pt>
                <c:pt idx="953">
                  <c:v>2894.85</c:v>
                </c:pt>
                <c:pt idx="954">
                  <c:v>2907.7159999999999</c:v>
                </c:pt>
                <c:pt idx="955">
                  <c:v>2931.1505000000002</c:v>
                </c:pt>
                <c:pt idx="956">
                  <c:v>2938.5025000000001</c:v>
                </c:pt>
                <c:pt idx="957">
                  <c:v>2960.5585000000001</c:v>
                </c:pt>
                <c:pt idx="958">
                  <c:v>2982.1550000000002</c:v>
                </c:pt>
                <c:pt idx="959">
                  <c:v>3003.7514999999999</c:v>
                </c:pt>
                <c:pt idx="960">
                  <c:v>3045.5659999999998</c:v>
                </c:pt>
                <c:pt idx="961">
                  <c:v>3046.9445000000001</c:v>
                </c:pt>
                <c:pt idx="962">
                  <c:v>3065.7840000000001</c:v>
                </c:pt>
                <c:pt idx="963">
                  <c:v>3069.0005000000001</c:v>
                </c:pt>
                <c:pt idx="964">
                  <c:v>3134.7089999999998</c:v>
                </c:pt>
                <c:pt idx="965">
                  <c:v>3118.6264999999999</c:v>
                </c:pt>
                <c:pt idx="966">
                  <c:v>3112.1934999999999</c:v>
                </c:pt>
                <c:pt idx="967">
                  <c:v>3133.79</c:v>
                </c:pt>
                <c:pt idx="968">
                  <c:v>3147.5749999999998</c:v>
                </c:pt>
                <c:pt idx="969">
                  <c:v>3218.7975000000001</c:v>
                </c:pt>
                <c:pt idx="970">
                  <c:v>3177.4425000000001</c:v>
                </c:pt>
                <c:pt idx="971">
                  <c:v>3199.4985000000001</c:v>
                </c:pt>
                <c:pt idx="972">
                  <c:v>3269.3425000000002</c:v>
                </c:pt>
                <c:pt idx="973">
                  <c:v>3244.989</c:v>
                </c:pt>
                <c:pt idx="974">
                  <c:v>3284.0464999999999</c:v>
                </c:pt>
                <c:pt idx="975">
                  <c:v>3287.2629999999999</c:v>
                </c:pt>
                <c:pt idx="976">
                  <c:v>3301.0479999999998</c:v>
                </c:pt>
                <c:pt idx="977">
                  <c:v>3351.5929999999998</c:v>
                </c:pt>
                <c:pt idx="978">
                  <c:v>3330.4560000000001</c:v>
                </c:pt>
                <c:pt idx="979">
                  <c:v>3395.7049999999999</c:v>
                </c:pt>
                <c:pt idx="980">
                  <c:v>3429.7080000000001</c:v>
                </c:pt>
                <c:pt idx="981">
                  <c:v>3374.1084999999998</c:v>
                </c:pt>
                <c:pt idx="982">
                  <c:v>3396.6239999999998</c:v>
                </c:pt>
                <c:pt idx="983">
                  <c:v>3416.8420000000001</c:v>
                </c:pt>
                <c:pt idx="984">
                  <c:v>3489.4430000000002</c:v>
                </c:pt>
                <c:pt idx="985">
                  <c:v>3440.7359999999999</c:v>
                </c:pt>
                <c:pt idx="986">
                  <c:v>3509.6610000000001</c:v>
                </c:pt>
                <c:pt idx="987">
                  <c:v>3524.3649999999998</c:v>
                </c:pt>
                <c:pt idx="988">
                  <c:v>3483.9290000000001</c:v>
                </c:pt>
                <c:pt idx="989">
                  <c:v>3502.7685000000001</c:v>
                </c:pt>
                <c:pt idx="990">
                  <c:v>3522.0675000000001</c:v>
                </c:pt>
                <c:pt idx="991">
                  <c:v>3562.0439999999999</c:v>
                </c:pt>
                <c:pt idx="992">
                  <c:v>3616.7244999999998</c:v>
                </c:pt>
                <c:pt idx="993">
                  <c:v>3643.835</c:v>
                </c:pt>
                <c:pt idx="994">
                  <c:v>3594.6685000000002</c:v>
                </c:pt>
                <c:pt idx="995">
                  <c:v>3615.8054999999999</c:v>
                </c:pt>
                <c:pt idx="996">
                  <c:v>3653.944</c:v>
                </c:pt>
                <c:pt idx="997">
                  <c:v>3671.8645000000001</c:v>
                </c:pt>
                <c:pt idx="998">
                  <c:v>3686.1089999999999</c:v>
                </c:pt>
                <c:pt idx="999">
                  <c:v>3683.3519999999999</c:v>
                </c:pt>
                <c:pt idx="1000">
                  <c:v>3748.1415000000002</c:v>
                </c:pt>
                <c:pt idx="1001">
                  <c:v>3735.2755000000002</c:v>
                </c:pt>
                <c:pt idx="1002">
                  <c:v>3727.4639999999999</c:v>
                </c:pt>
                <c:pt idx="1003">
                  <c:v>3749.52</c:v>
                </c:pt>
                <c:pt idx="1004">
                  <c:v>3772.0355</c:v>
                </c:pt>
                <c:pt idx="1005">
                  <c:v>3783.9825000000001</c:v>
                </c:pt>
                <c:pt idx="1006">
                  <c:v>3799.6055000000001</c:v>
                </c:pt>
                <c:pt idx="1007">
                  <c:v>3861.6379999999999</c:v>
                </c:pt>
                <c:pt idx="1008">
                  <c:v>3837.7440000000001</c:v>
                </c:pt>
                <c:pt idx="1009">
                  <c:v>3859.8</c:v>
                </c:pt>
                <c:pt idx="1010">
                  <c:v>3877.7204999999999</c:v>
                </c:pt>
                <c:pt idx="1011">
                  <c:v>3893.3434999999999</c:v>
                </c:pt>
                <c:pt idx="1012">
                  <c:v>3904.8310000000001</c:v>
                </c:pt>
                <c:pt idx="1013">
                  <c:v>3962.7280000000001</c:v>
                </c:pt>
                <c:pt idx="1014">
                  <c:v>3958.5925000000002</c:v>
                </c:pt>
                <c:pt idx="1015">
                  <c:v>3962.2685000000001</c:v>
                </c:pt>
                <c:pt idx="1016">
                  <c:v>4040.3834999999999</c:v>
                </c:pt>
                <c:pt idx="1017">
                  <c:v>3994.4335000000001</c:v>
                </c:pt>
                <c:pt idx="1018">
                  <c:v>4004.5425</c:v>
                </c:pt>
                <c:pt idx="1019">
                  <c:v>4037.1669999999999</c:v>
                </c:pt>
                <c:pt idx="1020">
                  <c:v>4038.5455000000002</c:v>
                </c:pt>
                <c:pt idx="1021">
                  <c:v>4084.0360000000001</c:v>
                </c:pt>
                <c:pt idx="1022">
                  <c:v>4122.1745000000001</c:v>
                </c:pt>
                <c:pt idx="1023">
                  <c:v>4104.7134999999998</c:v>
                </c:pt>
                <c:pt idx="1024">
                  <c:v>4123.5529999999999</c:v>
                </c:pt>
                <c:pt idx="1025">
                  <c:v>4170.4219999999996</c:v>
                </c:pt>
                <c:pt idx="1026">
                  <c:v>4149.2849999999999</c:v>
                </c:pt>
                <c:pt idx="1027">
                  <c:v>4214.9934999999996</c:v>
                </c:pt>
                <c:pt idx="1028">
                  <c:v>4258.1864999999998</c:v>
                </c:pt>
                <c:pt idx="1029">
                  <c:v>4279.3235000000004</c:v>
                </c:pt>
                <c:pt idx="1030">
                  <c:v>4216.3720000000003</c:v>
                </c:pt>
                <c:pt idx="1031">
                  <c:v>4232.9139999999998</c:v>
                </c:pt>
                <c:pt idx="1032">
                  <c:v>4259.1054999999997</c:v>
                </c:pt>
                <c:pt idx="1033">
                  <c:v>4276.5664999999999</c:v>
                </c:pt>
                <c:pt idx="1034">
                  <c:v>4283.9184999999998</c:v>
                </c:pt>
                <c:pt idx="1035">
                  <c:v>4331.2470000000003</c:v>
                </c:pt>
                <c:pt idx="1036">
                  <c:v>4333.085</c:v>
                </c:pt>
                <c:pt idx="1037">
                  <c:v>4368.4665000000005</c:v>
                </c:pt>
                <c:pt idx="1038">
                  <c:v>4351.4650000000001</c:v>
                </c:pt>
                <c:pt idx="1039">
                  <c:v>4373.0614999999998</c:v>
                </c:pt>
                <c:pt idx="1040">
                  <c:v>4407.9835000000003</c:v>
                </c:pt>
                <c:pt idx="1041">
                  <c:v>4410.7404999999999</c:v>
                </c:pt>
                <c:pt idx="1042">
                  <c:v>4418.5519999999997</c:v>
                </c:pt>
                <c:pt idx="1043">
                  <c:v>4440.1485000000002</c:v>
                </c:pt>
                <c:pt idx="1044">
                  <c:v>4517.3445000000002</c:v>
                </c:pt>
                <c:pt idx="1045">
                  <c:v>4488.3959999999997</c:v>
                </c:pt>
                <c:pt idx="1046">
                  <c:v>4499.8834999999999</c:v>
                </c:pt>
                <c:pt idx="1047">
                  <c:v>4560.9970000000003</c:v>
                </c:pt>
                <c:pt idx="1048">
                  <c:v>4530.67</c:v>
                </c:pt>
                <c:pt idx="1049">
                  <c:v>4568.3490000000002</c:v>
                </c:pt>
                <c:pt idx="1050">
                  <c:v>4631.3005000000003</c:v>
                </c:pt>
                <c:pt idx="1051">
                  <c:v>4628.0839999999998</c:v>
                </c:pt>
                <c:pt idx="1052">
                  <c:v>4598.2165000000005</c:v>
                </c:pt>
                <c:pt idx="1053">
                  <c:v>4647.8424999999997</c:v>
                </c:pt>
                <c:pt idx="1054">
                  <c:v>4673.5744999999997</c:v>
                </c:pt>
                <c:pt idx="1055">
                  <c:v>4737.4449999999997</c:v>
                </c:pt>
                <c:pt idx="1056">
                  <c:v>4751.6895000000004</c:v>
                </c:pt>
                <c:pt idx="1057">
                  <c:v>4693.3329999999996</c:v>
                </c:pt>
                <c:pt idx="1058">
                  <c:v>4765.0150000000003</c:v>
                </c:pt>
                <c:pt idx="1059">
                  <c:v>4756.7439999999997</c:v>
                </c:pt>
                <c:pt idx="1060">
                  <c:v>4748.0135</c:v>
                </c:pt>
                <c:pt idx="1061">
                  <c:v>4756.7439999999997</c:v>
                </c:pt>
                <c:pt idx="1062">
                  <c:v>4776.0429999999997</c:v>
                </c:pt>
                <c:pt idx="1063">
                  <c:v>4806.37</c:v>
                </c:pt>
                <c:pt idx="1064">
                  <c:v>4814.6409999999996</c:v>
                </c:pt>
                <c:pt idx="1065">
                  <c:v>4824.75</c:v>
                </c:pt>
                <c:pt idx="1066">
                  <c:v>4880.8090000000002</c:v>
                </c:pt>
                <c:pt idx="1067">
                  <c:v>4866.1049999999996</c:v>
                </c:pt>
                <c:pt idx="1068">
                  <c:v>4939.625</c:v>
                </c:pt>
                <c:pt idx="1069">
                  <c:v>4891.8370000000004</c:v>
                </c:pt>
                <c:pt idx="1070">
                  <c:v>4957.0860000000002</c:v>
                </c:pt>
                <c:pt idx="1071">
                  <c:v>5000.7385000000004</c:v>
                </c:pt>
                <c:pt idx="1072">
                  <c:v>4942.8415000000005</c:v>
                </c:pt>
                <c:pt idx="1073">
                  <c:v>4960.3024999999998</c:v>
                </c:pt>
                <c:pt idx="1074">
                  <c:v>5023.7134999999998</c:v>
                </c:pt>
                <c:pt idx="1075">
                  <c:v>4997.9814999999999</c:v>
                </c:pt>
                <c:pt idx="1076">
                  <c:v>5024.6324999999997</c:v>
                </c:pt>
                <c:pt idx="1077">
                  <c:v>5029.6869999999999</c:v>
                </c:pt>
                <c:pt idx="1078">
                  <c:v>5077.9345000000003</c:v>
                </c:pt>
                <c:pt idx="1079">
                  <c:v>5103.6665000000003</c:v>
                </c:pt>
                <c:pt idx="1080">
                  <c:v>5131.6959999999999</c:v>
                </c:pt>
                <c:pt idx="1081">
                  <c:v>5096.3145000000004</c:v>
                </c:pt>
                <c:pt idx="1082">
                  <c:v>5110.0995000000003</c:v>
                </c:pt>
                <c:pt idx="1083">
                  <c:v>5205.6755000000003</c:v>
                </c:pt>
                <c:pt idx="1084">
                  <c:v>5232.3265000000001</c:v>
                </c:pt>
                <c:pt idx="1085">
                  <c:v>5165.6989999999996</c:v>
                </c:pt>
                <c:pt idx="1086">
                  <c:v>5188.674</c:v>
                </c:pt>
                <c:pt idx="1087">
                  <c:v>5211.1895000000004</c:v>
                </c:pt>
                <c:pt idx="1088">
                  <c:v>5235.0834999999997</c:v>
                </c:pt>
                <c:pt idx="1089">
                  <c:v>5315.0365000000002</c:v>
                </c:pt>
                <c:pt idx="1090">
                  <c:v>5257.1395000000002</c:v>
                </c:pt>
                <c:pt idx="1091">
                  <c:v>5319.1719999999996</c:v>
                </c:pt>
                <c:pt idx="1092">
                  <c:v>5365.5815000000002</c:v>
                </c:pt>
                <c:pt idx="1093">
                  <c:v>5374.3119999999999</c:v>
                </c:pt>
                <c:pt idx="1094">
                  <c:v>5359.1485000000002</c:v>
                </c:pt>
                <c:pt idx="1095">
                  <c:v>5338.9305000000004</c:v>
                </c:pt>
                <c:pt idx="1096">
                  <c:v>5369.7169999999996</c:v>
                </c:pt>
                <c:pt idx="1097">
                  <c:v>5371.0955000000004</c:v>
                </c:pt>
                <c:pt idx="1098">
                  <c:v>5391.3135000000002</c:v>
                </c:pt>
                <c:pt idx="1099">
                  <c:v>5406.4769999999999</c:v>
                </c:pt>
                <c:pt idx="1100">
                  <c:v>5510.3239999999996</c:v>
                </c:pt>
                <c:pt idx="1101">
                  <c:v>5519.0545000000002</c:v>
                </c:pt>
                <c:pt idx="1102">
                  <c:v>5494.2415000000001</c:v>
                </c:pt>
                <c:pt idx="1103">
                  <c:v>5484.5919999999996</c:v>
                </c:pt>
                <c:pt idx="1104">
                  <c:v>5494.701</c:v>
                </c:pt>
                <c:pt idx="1105">
                  <c:v>5508.9454999999998</c:v>
                </c:pt>
                <c:pt idx="1106">
                  <c:v>5575.1135000000004</c:v>
                </c:pt>
                <c:pt idx="1107">
                  <c:v>5553.9764999999998</c:v>
                </c:pt>
                <c:pt idx="1108">
                  <c:v>5649.5524999999998</c:v>
                </c:pt>
                <c:pt idx="1109">
                  <c:v>5577.8705</c:v>
                </c:pt>
                <c:pt idx="1110">
                  <c:v>5635.308</c:v>
                </c:pt>
                <c:pt idx="1111">
                  <c:v>5672.5275000000001</c:v>
                </c:pt>
                <c:pt idx="1112">
                  <c:v>5702.3950000000004</c:v>
                </c:pt>
                <c:pt idx="1113">
                  <c:v>5647.2550000000001</c:v>
                </c:pt>
                <c:pt idx="1114">
                  <c:v>5701.4759999999997</c:v>
                </c:pt>
                <c:pt idx="1115">
                  <c:v>5692.7455</c:v>
                </c:pt>
                <c:pt idx="1116">
                  <c:v>5701.9354999999996</c:v>
                </c:pt>
                <c:pt idx="1117">
                  <c:v>5716.18</c:v>
                </c:pt>
                <c:pt idx="1118">
                  <c:v>5734.56</c:v>
                </c:pt>
                <c:pt idx="1119">
                  <c:v>5756.616</c:v>
                </c:pt>
                <c:pt idx="1120">
                  <c:v>5778.2124999999996</c:v>
                </c:pt>
                <c:pt idx="1121">
                  <c:v>5785.5645000000004</c:v>
                </c:pt>
                <c:pt idx="1122">
                  <c:v>5808.08</c:v>
                </c:pt>
                <c:pt idx="1123">
                  <c:v>5865.5174999999999</c:v>
                </c:pt>
                <c:pt idx="1124">
                  <c:v>5908.2510000000002</c:v>
                </c:pt>
                <c:pt idx="1125">
                  <c:v>5854.9489999999996</c:v>
                </c:pt>
                <c:pt idx="1126">
                  <c:v>5912.8459999999995</c:v>
                </c:pt>
                <c:pt idx="1127">
                  <c:v>5878.3834999999999</c:v>
                </c:pt>
                <c:pt idx="1128">
                  <c:v>5944.0919999999996</c:v>
                </c:pt>
                <c:pt idx="1129">
                  <c:v>5960.634</c:v>
                </c:pt>
                <c:pt idx="1130">
                  <c:v>5943.1729999999998</c:v>
                </c:pt>
                <c:pt idx="1131">
                  <c:v>6025.8829999999998</c:v>
                </c:pt>
                <c:pt idx="1132">
                  <c:v>5967.9859999999999</c:v>
                </c:pt>
                <c:pt idx="1133">
                  <c:v>5970.2834999999995</c:v>
                </c:pt>
                <c:pt idx="1134">
                  <c:v>5984.0685000000003</c:v>
                </c:pt>
                <c:pt idx="1135">
                  <c:v>6003.8270000000002</c:v>
                </c:pt>
                <c:pt idx="1136">
                  <c:v>5986.8254999999999</c:v>
                </c:pt>
                <c:pt idx="1137">
                  <c:v>5986.8254999999999</c:v>
                </c:pt>
                <c:pt idx="1138">
                  <c:v>5986.8254999999999</c:v>
                </c:pt>
                <c:pt idx="1139">
                  <c:v>5987.2849999999999</c:v>
                </c:pt>
                <c:pt idx="1140">
                  <c:v>5986.366</c:v>
                </c:pt>
                <c:pt idx="1141">
                  <c:v>5986.366</c:v>
                </c:pt>
                <c:pt idx="1142">
                  <c:v>5986.366</c:v>
                </c:pt>
                <c:pt idx="1143">
                  <c:v>5986.366</c:v>
                </c:pt>
                <c:pt idx="1144">
                  <c:v>5985.4470000000001</c:v>
                </c:pt>
                <c:pt idx="1145">
                  <c:v>5985.9065000000001</c:v>
                </c:pt>
                <c:pt idx="1146">
                  <c:v>5985.9065000000001</c:v>
                </c:pt>
                <c:pt idx="1147">
                  <c:v>5986.366</c:v>
                </c:pt>
                <c:pt idx="1148">
                  <c:v>5985.4470000000001</c:v>
                </c:pt>
                <c:pt idx="1149">
                  <c:v>5985.4470000000001</c:v>
                </c:pt>
                <c:pt idx="1150">
                  <c:v>5985.4470000000001</c:v>
                </c:pt>
                <c:pt idx="1151">
                  <c:v>5985.4470000000001</c:v>
                </c:pt>
                <c:pt idx="1152">
                  <c:v>5985.9065000000001</c:v>
                </c:pt>
                <c:pt idx="1153">
                  <c:v>6012.098</c:v>
                </c:pt>
                <c:pt idx="1154">
                  <c:v>5989.5825000000004</c:v>
                </c:pt>
                <c:pt idx="1155">
                  <c:v>5989.5825000000004</c:v>
                </c:pt>
                <c:pt idx="1156">
                  <c:v>5988.6634999999997</c:v>
                </c:pt>
                <c:pt idx="1157">
                  <c:v>5987.7444999999998</c:v>
                </c:pt>
                <c:pt idx="1158">
                  <c:v>5987.7444999999998</c:v>
                </c:pt>
                <c:pt idx="1159">
                  <c:v>5987.2849999999999</c:v>
                </c:pt>
                <c:pt idx="1160">
                  <c:v>5986.8254999999999</c:v>
                </c:pt>
                <c:pt idx="1161">
                  <c:v>5986.366</c:v>
                </c:pt>
                <c:pt idx="1162">
                  <c:v>5986.366</c:v>
                </c:pt>
                <c:pt idx="1163">
                  <c:v>5986.366</c:v>
                </c:pt>
                <c:pt idx="1164">
                  <c:v>5986.8254999999999</c:v>
                </c:pt>
                <c:pt idx="1165">
                  <c:v>5987.2849999999999</c:v>
                </c:pt>
                <c:pt idx="1166">
                  <c:v>5986.366</c:v>
                </c:pt>
                <c:pt idx="1167">
                  <c:v>5986.366</c:v>
                </c:pt>
                <c:pt idx="1168">
                  <c:v>5985.9065000000001</c:v>
                </c:pt>
                <c:pt idx="1169">
                  <c:v>5985.9065000000001</c:v>
                </c:pt>
                <c:pt idx="1170">
                  <c:v>5986.366</c:v>
                </c:pt>
                <c:pt idx="1171">
                  <c:v>5985.9065000000001</c:v>
                </c:pt>
                <c:pt idx="1172">
                  <c:v>5986.366</c:v>
                </c:pt>
                <c:pt idx="1173">
                  <c:v>5986.366</c:v>
                </c:pt>
                <c:pt idx="1174">
                  <c:v>5985.9065000000001</c:v>
                </c:pt>
                <c:pt idx="1175">
                  <c:v>5985.9065000000001</c:v>
                </c:pt>
                <c:pt idx="1176">
                  <c:v>5985.9065000000001</c:v>
                </c:pt>
                <c:pt idx="1177">
                  <c:v>5985.9065000000001</c:v>
                </c:pt>
                <c:pt idx="1178">
                  <c:v>5985.4470000000001</c:v>
                </c:pt>
                <c:pt idx="1179">
                  <c:v>5985.9065000000001</c:v>
                </c:pt>
                <c:pt idx="1180">
                  <c:v>5985.4470000000001</c:v>
                </c:pt>
                <c:pt idx="1181">
                  <c:v>5985.9065000000001</c:v>
                </c:pt>
                <c:pt idx="1182">
                  <c:v>5985.4470000000001</c:v>
                </c:pt>
                <c:pt idx="1183">
                  <c:v>5985.4470000000001</c:v>
                </c:pt>
                <c:pt idx="1184">
                  <c:v>5985.9065000000001</c:v>
                </c:pt>
                <c:pt idx="1185">
                  <c:v>5985.9065000000001</c:v>
                </c:pt>
                <c:pt idx="1186">
                  <c:v>5985.9065000000001</c:v>
                </c:pt>
                <c:pt idx="1187">
                  <c:v>5985.9065000000001</c:v>
                </c:pt>
                <c:pt idx="1188">
                  <c:v>5985.9065000000001</c:v>
                </c:pt>
                <c:pt idx="1189">
                  <c:v>5985.9065000000001</c:v>
                </c:pt>
                <c:pt idx="1190">
                  <c:v>5985.4470000000001</c:v>
                </c:pt>
                <c:pt idx="1191">
                  <c:v>5985.4470000000001</c:v>
                </c:pt>
                <c:pt idx="1192">
                  <c:v>5984.9875000000002</c:v>
                </c:pt>
                <c:pt idx="1193">
                  <c:v>5959.7150000000001</c:v>
                </c:pt>
                <c:pt idx="1194">
                  <c:v>5965.6885000000002</c:v>
                </c:pt>
                <c:pt idx="1195">
                  <c:v>5924.7929999999997</c:v>
                </c:pt>
                <c:pt idx="1196">
                  <c:v>5929.3879999999999</c:v>
                </c:pt>
                <c:pt idx="1197">
                  <c:v>5883.4380000000001</c:v>
                </c:pt>
                <c:pt idx="1198">
                  <c:v>5884.357</c:v>
                </c:pt>
                <c:pt idx="1199">
                  <c:v>5875.6265000000003</c:v>
                </c:pt>
                <c:pt idx="1200">
                  <c:v>5844.3805000000002</c:v>
                </c:pt>
                <c:pt idx="1201">
                  <c:v>5830.5955000000004</c:v>
                </c:pt>
                <c:pt idx="1202">
                  <c:v>5820.027</c:v>
                </c:pt>
                <c:pt idx="1203">
                  <c:v>5772.6985000000004</c:v>
                </c:pt>
                <c:pt idx="1204">
                  <c:v>5785.5645000000004</c:v>
                </c:pt>
                <c:pt idx="1205">
                  <c:v>5747.8855000000003</c:v>
                </c:pt>
                <c:pt idx="1206">
                  <c:v>5760.2920000000004</c:v>
                </c:pt>
                <c:pt idx="1207">
                  <c:v>5710.6660000000002</c:v>
                </c:pt>
                <c:pt idx="1208">
                  <c:v>5726.7484999999997</c:v>
                </c:pt>
                <c:pt idx="1209">
                  <c:v>5683.5555000000004</c:v>
                </c:pt>
                <c:pt idx="1210">
                  <c:v>5681.2579999999998</c:v>
                </c:pt>
                <c:pt idx="1211">
                  <c:v>5637.6054999999997</c:v>
                </c:pt>
                <c:pt idx="1212">
                  <c:v>5657.3639999999996</c:v>
                </c:pt>
                <c:pt idx="1213">
                  <c:v>5604.0619999999999</c:v>
                </c:pt>
                <c:pt idx="1214">
                  <c:v>5614.6305000000002</c:v>
                </c:pt>
                <c:pt idx="1215">
                  <c:v>5564.5450000000001</c:v>
                </c:pt>
                <c:pt idx="1216">
                  <c:v>5582.4655000000002</c:v>
                </c:pt>
                <c:pt idx="1217">
                  <c:v>5537.4345000000003</c:v>
                </c:pt>
                <c:pt idx="1218">
                  <c:v>5554.8954999999996</c:v>
                </c:pt>
                <c:pt idx="1219">
                  <c:v>5513.0810000000001</c:v>
                </c:pt>
                <c:pt idx="1220">
                  <c:v>5493.7820000000002</c:v>
                </c:pt>
                <c:pt idx="1221">
                  <c:v>5487.8085000000001</c:v>
                </c:pt>
                <c:pt idx="1222">
                  <c:v>5457.4814999999999</c:v>
                </c:pt>
                <c:pt idx="1223">
                  <c:v>5447.8320000000003</c:v>
                </c:pt>
                <c:pt idx="1224">
                  <c:v>5427.6139999999996</c:v>
                </c:pt>
                <c:pt idx="1225">
                  <c:v>5413.8289999999997</c:v>
                </c:pt>
                <c:pt idx="1226">
                  <c:v>5404.1795000000002</c:v>
                </c:pt>
                <c:pt idx="1227">
                  <c:v>5360.0675000000001</c:v>
                </c:pt>
                <c:pt idx="1228">
                  <c:v>5372.0145000000002</c:v>
                </c:pt>
                <c:pt idx="1229">
                  <c:v>5333.8760000000002</c:v>
                </c:pt>
                <c:pt idx="1230">
                  <c:v>5343.0659999999998</c:v>
                </c:pt>
                <c:pt idx="1231">
                  <c:v>5294.8185000000003</c:v>
                </c:pt>
                <c:pt idx="1232">
                  <c:v>5309.0630000000001</c:v>
                </c:pt>
                <c:pt idx="1233">
                  <c:v>5262.1940000000004</c:v>
                </c:pt>
                <c:pt idx="1234">
                  <c:v>5266.3294999999998</c:v>
                </c:pt>
                <c:pt idx="1235">
                  <c:v>5230.9480000000003</c:v>
                </c:pt>
                <c:pt idx="1236">
                  <c:v>5227.7314999999999</c:v>
                </c:pt>
                <c:pt idx="1237">
                  <c:v>5214.4059999999999</c:v>
                </c:pt>
                <c:pt idx="1238">
                  <c:v>5173.0510000000004</c:v>
                </c:pt>
                <c:pt idx="1239">
                  <c:v>5184.0789999999997</c:v>
                </c:pt>
                <c:pt idx="1240">
                  <c:v>5145.9404999999997</c:v>
                </c:pt>
                <c:pt idx="1241">
                  <c:v>5145.9404999999997</c:v>
                </c:pt>
                <c:pt idx="1242">
                  <c:v>5118.83</c:v>
                </c:pt>
                <c:pt idx="1243">
                  <c:v>5090.3410000000003</c:v>
                </c:pt>
                <c:pt idx="1244">
                  <c:v>5093.5574999999999</c:v>
                </c:pt>
                <c:pt idx="1245">
                  <c:v>5060.933</c:v>
                </c:pt>
                <c:pt idx="1246">
                  <c:v>5060.4735000000001</c:v>
                </c:pt>
                <c:pt idx="1247">
                  <c:v>5022.7945</c:v>
                </c:pt>
                <c:pt idx="1248">
                  <c:v>5030.6059999999998</c:v>
                </c:pt>
                <c:pt idx="1249">
                  <c:v>4982.3585000000003</c:v>
                </c:pt>
                <c:pt idx="1250">
                  <c:v>4980.5204999999996</c:v>
                </c:pt>
                <c:pt idx="1251">
                  <c:v>4968.5735000000004</c:v>
                </c:pt>
                <c:pt idx="1252">
                  <c:v>4935.03</c:v>
                </c:pt>
                <c:pt idx="1253">
                  <c:v>4935.4894999999997</c:v>
                </c:pt>
                <c:pt idx="1254">
                  <c:v>4901.4865</c:v>
                </c:pt>
                <c:pt idx="1255">
                  <c:v>4890.4584999999997</c:v>
                </c:pt>
                <c:pt idx="1256">
                  <c:v>4882.1875</c:v>
                </c:pt>
                <c:pt idx="1257">
                  <c:v>4852.7794999999996</c:v>
                </c:pt>
                <c:pt idx="1258">
                  <c:v>4848.1845000000003</c:v>
                </c:pt>
                <c:pt idx="1259">
                  <c:v>4822.4525000000003</c:v>
                </c:pt>
                <c:pt idx="1260">
                  <c:v>4814.1814999999997</c:v>
                </c:pt>
                <c:pt idx="1261">
                  <c:v>4773.2860000000001</c:v>
                </c:pt>
                <c:pt idx="1262">
                  <c:v>4781.5569999999998</c:v>
                </c:pt>
                <c:pt idx="1263">
                  <c:v>4744.3374999999996</c:v>
                </c:pt>
                <c:pt idx="1264">
                  <c:v>4749.8514999999998</c:v>
                </c:pt>
                <c:pt idx="1265">
                  <c:v>4710.7939999999999</c:v>
                </c:pt>
                <c:pt idx="1266">
                  <c:v>4713.5510000000004</c:v>
                </c:pt>
                <c:pt idx="1267">
                  <c:v>4675.4125000000004</c:v>
                </c:pt>
                <c:pt idx="1268">
                  <c:v>4678.1695</c:v>
                </c:pt>
                <c:pt idx="1269">
                  <c:v>4649.2209999999995</c:v>
                </c:pt>
                <c:pt idx="1270">
                  <c:v>4624.8675000000003</c:v>
                </c:pt>
                <c:pt idx="1271">
                  <c:v>4628.5434999999998</c:v>
                </c:pt>
                <c:pt idx="1272">
                  <c:v>4589.4859999999999</c:v>
                </c:pt>
                <c:pt idx="1273">
                  <c:v>4593.6215000000002</c:v>
                </c:pt>
                <c:pt idx="1274">
                  <c:v>4548.1310000000003</c:v>
                </c:pt>
                <c:pt idx="1275">
                  <c:v>4560.5375000000004</c:v>
                </c:pt>
                <c:pt idx="1276">
                  <c:v>4516.4255000000003</c:v>
                </c:pt>
                <c:pt idx="1277">
                  <c:v>4525.1559999999999</c:v>
                </c:pt>
                <c:pt idx="1278">
                  <c:v>4487.4769999999999</c:v>
                </c:pt>
                <c:pt idx="1279">
                  <c:v>4468.6374999999998</c:v>
                </c:pt>
                <c:pt idx="1280">
                  <c:v>4466.7995000000001</c:v>
                </c:pt>
                <c:pt idx="1281">
                  <c:v>4442.4459999999999</c:v>
                </c:pt>
                <c:pt idx="1282">
                  <c:v>4417.6329999999998</c:v>
                </c:pt>
                <c:pt idx="1283">
                  <c:v>4405.6859999999997</c:v>
                </c:pt>
                <c:pt idx="1284">
                  <c:v>4391.9009999999998</c:v>
                </c:pt>
                <c:pt idx="1285">
                  <c:v>4379.0349999999999</c:v>
                </c:pt>
                <c:pt idx="1286">
                  <c:v>4358.3575000000001</c:v>
                </c:pt>
                <c:pt idx="1287">
                  <c:v>4331.7065000000002</c:v>
                </c:pt>
                <c:pt idx="1288">
                  <c:v>4325.7330000000002</c:v>
                </c:pt>
                <c:pt idx="1289">
                  <c:v>4307.8125</c:v>
                </c:pt>
                <c:pt idx="1290">
                  <c:v>4293.5680000000002</c:v>
                </c:pt>
                <c:pt idx="1291">
                  <c:v>4266.9170000000004</c:v>
                </c:pt>
                <c:pt idx="1292">
                  <c:v>4243.0230000000001</c:v>
                </c:pt>
                <c:pt idx="1293">
                  <c:v>4239.3469999999998</c:v>
                </c:pt>
                <c:pt idx="1294">
                  <c:v>4208.5604999999996</c:v>
                </c:pt>
                <c:pt idx="1295">
                  <c:v>4211.3175000000001</c:v>
                </c:pt>
                <c:pt idx="1296">
                  <c:v>4186.9639999999999</c:v>
                </c:pt>
                <c:pt idx="1297">
                  <c:v>4158.4750000000004</c:v>
                </c:pt>
                <c:pt idx="1298">
                  <c:v>4151.1229999999996</c:v>
                </c:pt>
                <c:pt idx="1299">
                  <c:v>4129.9859999999999</c:v>
                </c:pt>
                <c:pt idx="1300">
                  <c:v>4109.3085000000001</c:v>
                </c:pt>
                <c:pt idx="1301">
                  <c:v>4105.1729999999998</c:v>
                </c:pt>
                <c:pt idx="1302">
                  <c:v>4068.413</c:v>
                </c:pt>
                <c:pt idx="1303">
                  <c:v>4071.17</c:v>
                </c:pt>
                <c:pt idx="1304">
                  <c:v>4038.5455000000002</c:v>
                </c:pt>
                <c:pt idx="1305">
                  <c:v>4031.6529999999998</c:v>
                </c:pt>
                <c:pt idx="1306">
                  <c:v>4005.4614999999999</c:v>
                </c:pt>
                <c:pt idx="1307">
                  <c:v>3999.4879999999998</c:v>
                </c:pt>
                <c:pt idx="1308">
                  <c:v>3971.4585000000002</c:v>
                </c:pt>
                <c:pt idx="1309">
                  <c:v>3952.6190000000001</c:v>
                </c:pt>
                <c:pt idx="1310">
                  <c:v>3945.2669999999998</c:v>
                </c:pt>
                <c:pt idx="1311">
                  <c:v>3917.6970000000001</c:v>
                </c:pt>
                <c:pt idx="1312">
                  <c:v>3914.0210000000002</c:v>
                </c:pt>
                <c:pt idx="1313">
                  <c:v>3891.0459999999998</c:v>
                </c:pt>
                <c:pt idx="1314">
                  <c:v>3869.4495000000002</c:v>
                </c:pt>
                <c:pt idx="1315">
                  <c:v>3860.7190000000001</c:v>
                </c:pt>
                <c:pt idx="1316">
                  <c:v>3824.8780000000002</c:v>
                </c:pt>
                <c:pt idx="1317">
                  <c:v>3826.2565</c:v>
                </c:pt>
                <c:pt idx="1318">
                  <c:v>3800.5245</c:v>
                </c:pt>
                <c:pt idx="1319">
                  <c:v>3786.28</c:v>
                </c:pt>
                <c:pt idx="1320">
                  <c:v>3767.9</c:v>
                </c:pt>
                <c:pt idx="1321">
                  <c:v>3747.6819999999998</c:v>
                </c:pt>
                <c:pt idx="1322">
                  <c:v>3737.1134999999999</c:v>
                </c:pt>
                <c:pt idx="1323">
                  <c:v>3708.165</c:v>
                </c:pt>
                <c:pt idx="1324">
                  <c:v>3708.165</c:v>
                </c:pt>
                <c:pt idx="1325">
                  <c:v>3679.2165</c:v>
                </c:pt>
                <c:pt idx="1326">
                  <c:v>3671.8645000000001</c:v>
                </c:pt>
                <c:pt idx="1327">
                  <c:v>3647.9704999999999</c:v>
                </c:pt>
                <c:pt idx="1328">
                  <c:v>3622.6979999999999</c:v>
                </c:pt>
                <c:pt idx="1329">
                  <c:v>3613.5079999999998</c:v>
                </c:pt>
                <c:pt idx="1330">
                  <c:v>3590.5329999999999</c:v>
                </c:pt>
                <c:pt idx="1331">
                  <c:v>3581.3429999999998</c:v>
                </c:pt>
                <c:pt idx="1332">
                  <c:v>3559.7465000000002</c:v>
                </c:pt>
                <c:pt idx="1333">
                  <c:v>3549.1779999999999</c:v>
                </c:pt>
                <c:pt idx="1334">
                  <c:v>3514.7154999999998</c:v>
                </c:pt>
                <c:pt idx="1335">
                  <c:v>3517.9319999999998</c:v>
                </c:pt>
                <c:pt idx="1336">
                  <c:v>3481.6315</c:v>
                </c:pt>
                <c:pt idx="1337">
                  <c:v>3481.6315</c:v>
                </c:pt>
                <c:pt idx="1338">
                  <c:v>3454.9805000000001</c:v>
                </c:pt>
                <c:pt idx="1339">
                  <c:v>3431.5459999999998</c:v>
                </c:pt>
                <c:pt idx="1340">
                  <c:v>3426.951</c:v>
                </c:pt>
                <c:pt idx="1341">
                  <c:v>3403.9760000000001</c:v>
                </c:pt>
                <c:pt idx="1342">
                  <c:v>3382.3795</c:v>
                </c:pt>
                <c:pt idx="1343">
                  <c:v>3374.5680000000002</c:v>
                </c:pt>
                <c:pt idx="1344">
                  <c:v>3353.431</c:v>
                </c:pt>
                <c:pt idx="1345">
                  <c:v>3329.0774999999999</c:v>
                </c:pt>
                <c:pt idx="1346">
                  <c:v>3316.2114999999999</c:v>
                </c:pt>
                <c:pt idx="1347">
                  <c:v>3301.9670000000001</c:v>
                </c:pt>
                <c:pt idx="1348">
                  <c:v>3278.9920000000002</c:v>
                </c:pt>
                <c:pt idx="1349">
                  <c:v>3268.4234999999999</c:v>
                </c:pt>
                <c:pt idx="1350">
                  <c:v>3253.26</c:v>
                </c:pt>
                <c:pt idx="1351">
                  <c:v>3224.3114999999998</c:v>
                </c:pt>
                <c:pt idx="1352">
                  <c:v>3215.5810000000001</c:v>
                </c:pt>
                <c:pt idx="1353">
                  <c:v>3198.5794999999998</c:v>
                </c:pt>
                <c:pt idx="1354">
                  <c:v>3176.0639999999999</c:v>
                </c:pt>
                <c:pt idx="1355">
                  <c:v>3165.4955</c:v>
                </c:pt>
                <c:pt idx="1356">
                  <c:v>3144.3584999999998</c:v>
                </c:pt>
                <c:pt idx="1357">
                  <c:v>3127.8164999999999</c:v>
                </c:pt>
                <c:pt idx="1358">
                  <c:v>3111.7339999999999</c:v>
                </c:pt>
                <c:pt idx="1359">
                  <c:v>3089.2184999999999</c:v>
                </c:pt>
                <c:pt idx="1360">
                  <c:v>3077.7310000000002</c:v>
                </c:pt>
                <c:pt idx="1361">
                  <c:v>3058.8915000000002</c:v>
                </c:pt>
                <c:pt idx="1362">
                  <c:v>3042.8090000000002</c:v>
                </c:pt>
                <c:pt idx="1363">
                  <c:v>3021.2125000000001</c:v>
                </c:pt>
                <c:pt idx="1364">
                  <c:v>3002.8325</c:v>
                </c:pt>
                <c:pt idx="1365">
                  <c:v>2991.3449999999998</c:v>
                </c:pt>
                <c:pt idx="1366">
                  <c:v>2972.5055000000002</c:v>
                </c:pt>
                <c:pt idx="1367">
                  <c:v>2952.7469999999998</c:v>
                </c:pt>
                <c:pt idx="1368">
                  <c:v>2943.0974999999999</c:v>
                </c:pt>
                <c:pt idx="1369">
                  <c:v>2920.5819999999999</c:v>
                </c:pt>
                <c:pt idx="1370">
                  <c:v>2902.2020000000002</c:v>
                </c:pt>
                <c:pt idx="1371">
                  <c:v>2887.0385000000001</c:v>
                </c:pt>
                <c:pt idx="1372">
                  <c:v>2866.8204999999998</c:v>
                </c:pt>
                <c:pt idx="1373">
                  <c:v>2853.0355</c:v>
                </c:pt>
                <c:pt idx="1374">
                  <c:v>2837.4124999999999</c:v>
                </c:pt>
                <c:pt idx="1375">
                  <c:v>2815.3564999999999</c:v>
                </c:pt>
                <c:pt idx="1376">
                  <c:v>2796.5169999999998</c:v>
                </c:pt>
                <c:pt idx="1377">
                  <c:v>2781.8130000000001</c:v>
                </c:pt>
                <c:pt idx="1378">
                  <c:v>2765.2710000000002</c:v>
                </c:pt>
                <c:pt idx="1379">
                  <c:v>2748.7289999999998</c:v>
                </c:pt>
                <c:pt idx="1380">
                  <c:v>2734.4845</c:v>
                </c:pt>
                <c:pt idx="1381">
                  <c:v>2712.8879999999999</c:v>
                </c:pt>
                <c:pt idx="1382">
                  <c:v>2693.1295</c:v>
                </c:pt>
                <c:pt idx="1383">
                  <c:v>2677.5065</c:v>
                </c:pt>
                <c:pt idx="1384">
                  <c:v>2663.2620000000002</c:v>
                </c:pt>
                <c:pt idx="1385">
                  <c:v>2640.7465000000002</c:v>
                </c:pt>
                <c:pt idx="1386">
                  <c:v>2630.1779999999999</c:v>
                </c:pt>
                <c:pt idx="1387">
                  <c:v>2609.5005000000001</c:v>
                </c:pt>
                <c:pt idx="1388">
                  <c:v>2588.8229999999999</c:v>
                </c:pt>
                <c:pt idx="1389">
                  <c:v>2574.1190000000001</c:v>
                </c:pt>
                <c:pt idx="1390">
                  <c:v>2558.0365000000002</c:v>
                </c:pt>
                <c:pt idx="1391">
                  <c:v>2541.4944999999998</c:v>
                </c:pt>
                <c:pt idx="1392">
                  <c:v>2525.8715000000002</c:v>
                </c:pt>
                <c:pt idx="1393">
                  <c:v>2504.7345</c:v>
                </c:pt>
                <c:pt idx="1394">
                  <c:v>2488.652</c:v>
                </c:pt>
                <c:pt idx="1395">
                  <c:v>2470.7314999999999</c:v>
                </c:pt>
                <c:pt idx="1396">
                  <c:v>2453.73</c:v>
                </c:pt>
                <c:pt idx="1397">
                  <c:v>2438.107</c:v>
                </c:pt>
                <c:pt idx="1398">
                  <c:v>2422.4839999999999</c:v>
                </c:pt>
                <c:pt idx="1399">
                  <c:v>2400.4279999999999</c:v>
                </c:pt>
                <c:pt idx="1400">
                  <c:v>2384.3454999999999</c:v>
                </c:pt>
                <c:pt idx="1401">
                  <c:v>2367.8035</c:v>
                </c:pt>
                <c:pt idx="1402">
                  <c:v>2350.3425000000002</c:v>
                </c:pt>
                <c:pt idx="1403">
                  <c:v>2337.0169999999998</c:v>
                </c:pt>
                <c:pt idx="1404">
                  <c:v>2318.6370000000002</c:v>
                </c:pt>
                <c:pt idx="1405">
                  <c:v>2296.5810000000001</c:v>
                </c:pt>
                <c:pt idx="1406">
                  <c:v>2282.3364999999999</c:v>
                </c:pt>
                <c:pt idx="1407">
                  <c:v>2264.4160000000002</c:v>
                </c:pt>
                <c:pt idx="1408">
                  <c:v>2248.3335000000002</c:v>
                </c:pt>
                <c:pt idx="1409">
                  <c:v>2230.8724999999999</c:v>
                </c:pt>
                <c:pt idx="1410">
                  <c:v>2215.2494999999999</c:v>
                </c:pt>
                <c:pt idx="1411">
                  <c:v>2195.491</c:v>
                </c:pt>
                <c:pt idx="1412">
                  <c:v>2177.1109999999999</c:v>
                </c:pt>
                <c:pt idx="1413">
                  <c:v>2161.4879999999998</c:v>
                </c:pt>
                <c:pt idx="1414">
                  <c:v>2144.9459999999999</c:v>
                </c:pt>
                <c:pt idx="1415">
                  <c:v>2127.4850000000001</c:v>
                </c:pt>
                <c:pt idx="1416">
                  <c:v>2113.2404999999999</c:v>
                </c:pt>
                <c:pt idx="1417">
                  <c:v>2090.2655</c:v>
                </c:pt>
                <c:pt idx="1418">
                  <c:v>2075.1019999999999</c:v>
                </c:pt>
                <c:pt idx="1419">
                  <c:v>2058.56</c:v>
                </c:pt>
                <c:pt idx="1420">
                  <c:v>2042.9369999999999</c:v>
                </c:pt>
                <c:pt idx="1421">
                  <c:v>2026.8544999999999</c:v>
                </c:pt>
                <c:pt idx="1422">
                  <c:v>2008.934</c:v>
                </c:pt>
                <c:pt idx="1423">
                  <c:v>1990.5540000000001</c:v>
                </c:pt>
                <c:pt idx="1424">
                  <c:v>1972.6334999999999</c:v>
                </c:pt>
                <c:pt idx="1425">
                  <c:v>1955.1724999999999</c:v>
                </c:pt>
                <c:pt idx="1426">
                  <c:v>1939.5495000000001</c:v>
                </c:pt>
                <c:pt idx="1427">
                  <c:v>1922.548</c:v>
                </c:pt>
                <c:pt idx="1428">
                  <c:v>1907.8440000000001</c:v>
                </c:pt>
                <c:pt idx="1429">
                  <c:v>1886.7070000000001</c:v>
                </c:pt>
                <c:pt idx="1430">
                  <c:v>1869.7055</c:v>
                </c:pt>
                <c:pt idx="1431">
                  <c:v>1854.0825</c:v>
                </c:pt>
                <c:pt idx="1432">
                  <c:v>1836.162</c:v>
                </c:pt>
                <c:pt idx="1433">
                  <c:v>1821.4580000000001</c:v>
                </c:pt>
                <c:pt idx="1434">
                  <c:v>1803.078</c:v>
                </c:pt>
                <c:pt idx="1435">
                  <c:v>1784.2384999999999</c:v>
                </c:pt>
                <c:pt idx="1436">
                  <c:v>1766.7774999999999</c:v>
                </c:pt>
                <c:pt idx="1437">
                  <c:v>1750.2355</c:v>
                </c:pt>
                <c:pt idx="1438">
                  <c:v>1734.153</c:v>
                </c:pt>
                <c:pt idx="1439">
                  <c:v>1716.692</c:v>
                </c:pt>
                <c:pt idx="1440">
                  <c:v>1702.9069999999999</c:v>
                </c:pt>
                <c:pt idx="1441">
                  <c:v>1680.8510000000001</c:v>
                </c:pt>
                <c:pt idx="1442">
                  <c:v>1665.6875</c:v>
                </c:pt>
                <c:pt idx="1443">
                  <c:v>1648.6859999999999</c:v>
                </c:pt>
                <c:pt idx="1444">
                  <c:v>1631.6845000000001</c:v>
                </c:pt>
                <c:pt idx="1445">
                  <c:v>1616.9804999999999</c:v>
                </c:pt>
                <c:pt idx="1446">
                  <c:v>1599.5195000000001</c:v>
                </c:pt>
                <c:pt idx="1447">
                  <c:v>1580.68</c:v>
                </c:pt>
                <c:pt idx="1448">
                  <c:v>1563.2190000000001</c:v>
                </c:pt>
                <c:pt idx="1449">
                  <c:v>1547.1365000000001</c:v>
                </c:pt>
                <c:pt idx="1450">
                  <c:v>1531.0540000000001</c:v>
                </c:pt>
                <c:pt idx="1451">
                  <c:v>1513.5930000000001</c:v>
                </c:pt>
                <c:pt idx="1452">
                  <c:v>1499.3485000000001</c:v>
                </c:pt>
                <c:pt idx="1453">
                  <c:v>1477.752</c:v>
                </c:pt>
                <c:pt idx="1454">
                  <c:v>1463.048</c:v>
                </c:pt>
                <c:pt idx="1455">
                  <c:v>1446.0464999999999</c:v>
                </c:pt>
                <c:pt idx="1456">
                  <c:v>1429.0450000000001</c:v>
                </c:pt>
                <c:pt idx="1457">
                  <c:v>1414.3409999999999</c:v>
                </c:pt>
                <c:pt idx="1458">
                  <c:v>1396.88</c:v>
                </c:pt>
                <c:pt idx="1459">
                  <c:v>1378.0405000000001</c:v>
                </c:pt>
                <c:pt idx="1460">
                  <c:v>1361.4984999999999</c:v>
                </c:pt>
                <c:pt idx="1461">
                  <c:v>1344.9565</c:v>
                </c:pt>
                <c:pt idx="1462">
                  <c:v>1328.874</c:v>
                </c:pt>
                <c:pt idx="1463">
                  <c:v>1311.8724999999999</c:v>
                </c:pt>
                <c:pt idx="1464">
                  <c:v>1297.1685</c:v>
                </c:pt>
                <c:pt idx="1465">
                  <c:v>1276.491</c:v>
                </c:pt>
                <c:pt idx="1466">
                  <c:v>1260.8679999999999</c:v>
                </c:pt>
                <c:pt idx="1467">
                  <c:v>1245.2449999999999</c:v>
                </c:pt>
                <c:pt idx="1468">
                  <c:v>1228.703</c:v>
                </c:pt>
                <c:pt idx="1469">
                  <c:v>1213.5395000000001</c:v>
                </c:pt>
                <c:pt idx="1470">
                  <c:v>1196.0785000000001</c:v>
                </c:pt>
                <c:pt idx="1471">
                  <c:v>1176.7795000000001</c:v>
                </c:pt>
                <c:pt idx="1472">
                  <c:v>1160.6969999999999</c:v>
                </c:pt>
                <c:pt idx="1473">
                  <c:v>1143.6955</c:v>
                </c:pt>
                <c:pt idx="1474">
                  <c:v>1128.0725</c:v>
                </c:pt>
                <c:pt idx="1475">
                  <c:v>1111.99</c:v>
                </c:pt>
                <c:pt idx="1476">
                  <c:v>1097.7455</c:v>
                </c:pt>
                <c:pt idx="1477">
                  <c:v>1074.7705000000001</c:v>
                </c:pt>
                <c:pt idx="1478">
                  <c:v>1060.0664999999999</c:v>
                </c:pt>
                <c:pt idx="1479">
                  <c:v>1043.0650000000001</c:v>
                </c:pt>
                <c:pt idx="1480">
                  <c:v>1027.442</c:v>
                </c:pt>
                <c:pt idx="1481">
                  <c:v>1012.7380000000001</c:v>
                </c:pt>
                <c:pt idx="1482">
                  <c:v>995.27700000000004</c:v>
                </c:pt>
                <c:pt idx="1483">
                  <c:v>977.35649999999998</c:v>
                </c:pt>
                <c:pt idx="1484">
                  <c:v>959.89549999999997</c:v>
                </c:pt>
                <c:pt idx="1485">
                  <c:v>944.27250000000004</c:v>
                </c:pt>
                <c:pt idx="1486">
                  <c:v>929.56849999999997</c:v>
                </c:pt>
                <c:pt idx="1487">
                  <c:v>913.02650000000006</c:v>
                </c:pt>
                <c:pt idx="1488">
                  <c:v>898.78200000000004</c:v>
                </c:pt>
                <c:pt idx="1489">
                  <c:v>877.18550000000005</c:v>
                </c:pt>
                <c:pt idx="1490">
                  <c:v>862.48149999999998</c:v>
                </c:pt>
                <c:pt idx="1491">
                  <c:v>846.399</c:v>
                </c:pt>
                <c:pt idx="1492">
                  <c:v>830.77599999999995</c:v>
                </c:pt>
                <c:pt idx="1493">
                  <c:v>816.53150000000005</c:v>
                </c:pt>
                <c:pt idx="1494">
                  <c:v>799.53</c:v>
                </c:pt>
                <c:pt idx="1495">
                  <c:v>781.60950000000003</c:v>
                </c:pt>
                <c:pt idx="1496">
                  <c:v>766.44600000000003</c:v>
                </c:pt>
                <c:pt idx="1497">
                  <c:v>750.36350000000004</c:v>
                </c:pt>
                <c:pt idx="1498">
                  <c:v>736.57849999999996</c:v>
                </c:pt>
                <c:pt idx="1499">
                  <c:v>722.33399999999995</c:v>
                </c:pt>
                <c:pt idx="1500">
                  <c:v>708.54899999999998</c:v>
                </c:pt>
                <c:pt idx="1501">
                  <c:v>688.79049999999995</c:v>
                </c:pt>
                <c:pt idx="1502">
                  <c:v>673.62699999999995</c:v>
                </c:pt>
                <c:pt idx="1503">
                  <c:v>658.00400000000002</c:v>
                </c:pt>
                <c:pt idx="1504">
                  <c:v>641.92150000000004</c:v>
                </c:pt>
                <c:pt idx="1505">
                  <c:v>628.13649999999996</c:v>
                </c:pt>
                <c:pt idx="1506">
                  <c:v>611.59450000000004</c:v>
                </c:pt>
                <c:pt idx="1507">
                  <c:v>593.67399999999998</c:v>
                </c:pt>
                <c:pt idx="1508">
                  <c:v>577.13199999999995</c:v>
                </c:pt>
                <c:pt idx="1509">
                  <c:v>561.96849999999995</c:v>
                </c:pt>
                <c:pt idx="1510">
                  <c:v>547.72400000000005</c:v>
                </c:pt>
                <c:pt idx="1511">
                  <c:v>531.64149999999995</c:v>
                </c:pt>
                <c:pt idx="1512">
                  <c:v>517.39700000000005</c:v>
                </c:pt>
                <c:pt idx="1513">
                  <c:v>498.5575</c:v>
                </c:pt>
                <c:pt idx="1514">
                  <c:v>483.39400000000001</c:v>
                </c:pt>
                <c:pt idx="1515">
                  <c:v>468.23050000000001</c:v>
                </c:pt>
                <c:pt idx="1516">
                  <c:v>454.90499999999997</c:v>
                </c:pt>
                <c:pt idx="1517">
                  <c:v>441.12</c:v>
                </c:pt>
                <c:pt idx="1518">
                  <c:v>426.416</c:v>
                </c:pt>
                <c:pt idx="1519">
                  <c:v>409.87400000000002</c:v>
                </c:pt>
                <c:pt idx="1520">
                  <c:v>395.17</c:v>
                </c:pt>
                <c:pt idx="1521">
                  <c:v>380.46600000000001</c:v>
                </c:pt>
                <c:pt idx="1522">
                  <c:v>368.51900000000001</c:v>
                </c:pt>
                <c:pt idx="1523">
                  <c:v>356.11250000000001</c:v>
                </c:pt>
                <c:pt idx="1524">
                  <c:v>348.76049999999998</c:v>
                </c:pt>
                <c:pt idx="1525">
                  <c:v>341.86799999999999</c:v>
                </c:pt>
                <c:pt idx="1526">
                  <c:v>340.03</c:v>
                </c:pt>
                <c:pt idx="1527">
                  <c:v>337.27300000000002</c:v>
                </c:pt>
                <c:pt idx="1528">
                  <c:v>336.81349999999998</c:v>
                </c:pt>
                <c:pt idx="1529">
                  <c:v>336.35399999999998</c:v>
                </c:pt>
                <c:pt idx="1530">
                  <c:v>337.27300000000002</c:v>
                </c:pt>
                <c:pt idx="1531">
                  <c:v>337.27300000000002</c:v>
                </c:pt>
                <c:pt idx="1532">
                  <c:v>337.73250000000002</c:v>
                </c:pt>
                <c:pt idx="1533">
                  <c:v>337.73250000000002</c:v>
                </c:pt>
                <c:pt idx="1534">
                  <c:v>338.19200000000001</c:v>
                </c:pt>
                <c:pt idx="1535">
                  <c:v>338.19200000000001</c:v>
                </c:pt>
                <c:pt idx="1536">
                  <c:v>339.11099999999999</c:v>
                </c:pt>
                <c:pt idx="1537">
                  <c:v>339.57049999999998</c:v>
                </c:pt>
                <c:pt idx="1538">
                  <c:v>340.03</c:v>
                </c:pt>
                <c:pt idx="1539">
                  <c:v>339.57049999999998</c:v>
                </c:pt>
                <c:pt idx="1540">
                  <c:v>340.03</c:v>
                </c:pt>
                <c:pt idx="1541">
                  <c:v>340.03</c:v>
                </c:pt>
                <c:pt idx="1542">
                  <c:v>340.03</c:v>
                </c:pt>
                <c:pt idx="1543">
                  <c:v>340.48950000000002</c:v>
                </c:pt>
                <c:pt idx="1544">
                  <c:v>340.48950000000002</c:v>
                </c:pt>
                <c:pt idx="1545">
                  <c:v>340.94900000000001</c:v>
                </c:pt>
                <c:pt idx="1546">
                  <c:v>341.4085</c:v>
                </c:pt>
                <c:pt idx="1547">
                  <c:v>341.4085</c:v>
                </c:pt>
                <c:pt idx="1548">
                  <c:v>341.4085</c:v>
                </c:pt>
                <c:pt idx="1549">
                  <c:v>341.86799999999999</c:v>
                </c:pt>
                <c:pt idx="1550">
                  <c:v>341.4085</c:v>
                </c:pt>
                <c:pt idx="1551">
                  <c:v>342.32749999999999</c:v>
                </c:pt>
                <c:pt idx="1552">
                  <c:v>341.86799999999999</c:v>
                </c:pt>
                <c:pt idx="1553">
                  <c:v>342.32749999999999</c:v>
                </c:pt>
                <c:pt idx="1554">
                  <c:v>342.78699999999998</c:v>
                </c:pt>
                <c:pt idx="1555">
                  <c:v>342.78699999999998</c:v>
                </c:pt>
                <c:pt idx="1556">
                  <c:v>342.78699999999998</c:v>
                </c:pt>
                <c:pt idx="1557">
                  <c:v>342.78699999999998</c:v>
                </c:pt>
                <c:pt idx="1558">
                  <c:v>342.78699999999998</c:v>
                </c:pt>
                <c:pt idx="1559">
                  <c:v>343.70600000000002</c:v>
                </c:pt>
                <c:pt idx="1560">
                  <c:v>343.70600000000002</c:v>
                </c:pt>
                <c:pt idx="1561">
                  <c:v>344.16550000000001</c:v>
                </c:pt>
                <c:pt idx="1562">
                  <c:v>344.16550000000001</c:v>
                </c:pt>
                <c:pt idx="1563">
                  <c:v>344.16550000000001</c:v>
                </c:pt>
                <c:pt idx="1564">
                  <c:v>344.625</c:v>
                </c:pt>
                <c:pt idx="1565">
                  <c:v>344.625</c:v>
                </c:pt>
                <c:pt idx="1566">
                  <c:v>344.625</c:v>
                </c:pt>
                <c:pt idx="1567">
                  <c:v>344.625</c:v>
                </c:pt>
                <c:pt idx="1568">
                  <c:v>344.625</c:v>
                </c:pt>
                <c:pt idx="1569">
                  <c:v>345.08449999999999</c:v>
                </c:pt>
                <c:pt idx="1570">
                  <c:v>345.08449999999999</c:v>
                </c:pt>
                <c:pt idx="1571">
                  <c:v>344.625</c:v>
                </c:pt>
                <c:pt idx="1572">
                  <c:v>345.08449999999999</c:v>
                </c:pt>
                <c:pt idx="1573">
                  <c:v>345.54399999999998</c:v>
                </c:pt>
                <c:pt idx="1574">
                  <c:v>346.00349999999997</c:v>
                </c:pt>
                <c:pt idx="1575">
                  <c:v>346.00349999999997</c:v>
                </c:pt>
                <c:pt idx="1576">
                  <c:v>345.54399999999998</c:v>
                </c:pt>
                <c:pt idx="1577">
                  <c:v>346.00349999999997</c:v>
                </c:pt>
                <c:pt idx="1578">
                  <c:v>346.00349999999997</c:v>
                </c:pt>
                <c:pt idx="1579">
                  <c:v>346.00349999999997</c:v>
                </c:pt>
                <c:pt idx="1580">
                  <c:v>346.46300000000002</c:v>
                </c:pt>
                <c:pt idx="1581">
                  <c:v>346.46300000000002</c:v>
                </c:pt>
                <c:pt idx="1582">
                  <c:v>346.92250000000001</c:v>
                </c:pt>
                <c:pt idx="1583">
                  <c:v>346.46300000000002</c:v>
                </c:pt>
                <c:pt idx="1584">
                  <c:v>346.92250000000001</c:v>
                </c:pt>
                <c:pt idx="1585">
                  <c:v>346.92250000000001</c:v>
                </c:pt>
                <c:pt idx="1586">
                  <c:v>346.92250000000001</c:v>
                </c:pt>
                <c:pt idx="1587">
                  <c:v>346.92250000000001</c:v>
                </c:pt>
                <c:pt idx="1588">
                  <c:v>347.38200000000001</c:v>
                </c:pt>
                <c:pt idx="1589">
                  <c:v>350.13900000000001</c:v>
                </c:pt>
                <c:pt idx="1590">
                  <c:v>452.14800000000002</c:v>
                </c:pt>
                <c:pt idx="1591">
                  <c:v>385.06099999999998</c:v>
                </c:pt>
                <c:pt idx="1592">
                  <c:v>400.68400000000003</c:v>
                </c:pt>
                <c:pt idx="1593">
                  <c:v>417.226</c:v>
                </c:pt>
                <c:pt idx="1594">
                  <c:v>433.30849999999998</c:v>
                </c:pt>
                <c:pt idx="1595">
                  <c:v>450.76949999999999</c:v>
                </c:pt>
                <c:pt idx="1596">
                  <c:v>467.31150000000002</c:v>
                </c:pt>
                <c:pt idx="1597">
                  <c:v>538.99350000000004</c:v>
                </c:pt>
                <c:pt idx="1598">
                  <c:v>501.774</c:v>
                </c:pt>
                <c:pt idx="1599">
                  <c:v>542.21</c:v>
                </c:pt>
                <c:pt idx="1600">
                  <c:v>539.91250000000002</c:v>
                </c:pt>
                <c:pt idx="1601">
                  <c:v>596.89049999999997</c:v>
                </c:pt>
                <c:pt idx="1602">
                  <c:v>617.56799999999998</c:v>
                </c:pt>
                <c:pt idx="1603">
                  <c:v>591.83600000000001</c:v>
                </c:pt>
                <c:pt idx="1604">
                  <c:v>609.75649999999996</c:v>
                </c:pt>
                <c:pt idx="1605">
                  <c:v>640.08349999999996</c:v>
                </c:pt>
                <c:pt idx="1606">
                  <c:v>628.596</c:v>
                </c:pt>
                <c:pt idx="1607">
                  <c:v>692.4665</c:v>
                </c:pt>
                <c:pt idx="1608">
                  <c:v>716.82</c:v>
                </c:pt>
                <c:pt idx="1609">
                  <c:v>746.6875</c:v>
                </c:pt>
                <c:pt idx="1610">
                  <c:v>727.84799999999996</c:v>
                </c:pt>
                <c:pt idx="1611">
                  <c:v>721.87450000000001</c:v>
                </c:pt>
                <c:pt idx="1612">
                  <c:v>805.04399999999998</c:v>
                </c:pt>
                <c:pt idx="1613">
                  <c:v>765.0675</c:v>
                </c:pt>
                <c:pt idx="1614">
                  <c:v>779.31200000000001</c:v>
                </c:pt>
                <c:pt idx="1615">
                  <c:v>817.91</c:v>
                </c:pt>
                <c:pt idx="1616">
                  <c:v>842.72299999999996</c:v>
                </c:pt>
                <c:pt idx="1617">
                  <c:v>817.45050000000003</c:v>
                </c:pt>
                <c:pt idx="1618">
                  <c:v>837.20899999999995</c:v>
                </c:pt>
                <c:pt idx="1619">
                  <c:v>851.91300000000001</c:v>
                </c:pt>
                <c:pt idx="1620">
                  <c:v>913.48599999999999</c:v>
                </c:pt>
                <c:pt idx="1621">
                  <c:v>895.56550000000004</c:v>
                </c:pt>
                <c:pt idx="1622">
                  <c:v>933.24450000000002</c:v>
                </c:pt>
                <c:pt idx="1623">
                  <c:v>964.4905</c:v>
                </c:pt>
                <c:pt idx="1624">
                  <c:v>997.57449999999994</c:v>
                </c:pt>
                <c:pt idx="1625">
                  <c:v>954.84100000000001</c:v>
                </c:pt>
                <c:pt idx="1626">
                  <c:v>1056.3905</c:v>
                </c:pt>
                <c:pt idx="1627">
                  <c:v>1013.657</c:v>
                </c:pt>
                <c:pt idx="1628">
                  <c:v>1105.557</c:v>
                </c:pt>
                <c:pt idx="1629">
                  <c:v>1060.0664999999999</c:v>
                </c:pt>
                <c:pt idx="1630">
                  <c:v>1055.4715000000001</c:v>
                </c:pt>
                <c:pt idx="1631">
                  <c:v>1069.7159999999999</c:v>
                </c:pt>
                <c:pt idx="1632">
                  <c:v>1075.23</c:v>
                </c:pt>
                <c:pt idx="1633">
                  <c:v>1095.4480000000001</c:v>
                </c:pt>
                <c:pt idx="1634">
                  <c:v>1197.4570000000001</c:v>
                </c:pt>
                <c:pt idx="1635">
                  <c:v>1189.1859999999999</c:v>
                </c:pt>
                <c:pt idx="1636">
                  <c:v>1156.1020000000001</c:v>
                </c:pt>
                <c:pt idx="1637">
                  <c:v>1174.482</c:v>
                </c:pt>
                <c:pt idx="1638">
                  <c:v>1208.4849999999999</c:v>
                </c:pt>
                <c:pt idx="1639">
                  <c:v>1196.0785000000001</c:v>
                </c:pt>
                <c:pt idx="1640">
                  <c:v>1295.3305</c:v>
                </c:pt>
                <c:pt idx="1641">
                  <c:v>1258.1110000000001</c:v>
                </c:pt>
                <c:pt idx="1642">
                  <c:v>1290.7355</c:v>
                </c:pt>
                <c:pt idx="1643">
                  <c:v>1292.114</c:v>
                </c:pt>
                <c:pt idx="1644">
                  <c:v>1325.6575</c:v>
                </c:pt>
                <c:pt idx="1645">
                  <c:v>1360.5795000000001</c:v>
                </c:pt>
                <c:pt idx="1646">
                  <c:v>1349.5515</c:v>
                </c:pt>
                <c:pt idx="1647">
                  <c:v>1415.26</c:v>
                </c:pt>
                <c:pt idx="1648">
                  <c:v>1412.0435</c:v>
                </c:pt>
                <c:pt idx="1649">
                  <c:v>1406.989</c:v>
                </c:pt>
                <c:pt idx="1650">
                  <c:v>1397.3395</c:v>
                </c:pt>
                <c:pt idx="1651">
                  <c:v>1487.4014999999999</c:v>
                </c:pt>
                <c:pt idx="1652">
                  <c:v>1435.0184999999999</c:v>
                </c:pt>
                <c:pt idx="1653">
                  <c:v>1474.9949999999999</c:v>
                </c:pt>
                <c:pt idx="1654">
                  <c:v>1463.5074999999999</c:v>
                </c:pt>
                <c:pt idx="1655">
                  <c:v>1484.1849999999999</c:v>
                </c:pt>
                <c:pt idx="1656">
                  <c:v>1502.5650000000001</c:v>
                </c:pt>
                <c:pt idx="1657">
                  <c:v>1526.4590000000001</c:v>
                </c:pt>
                <c:pt idx="1658">
                  <c:v>1560.462</c:v>
                </c:pt>
                <c:pt idx="1659">
                  <c:v>1620.1969999999999</c:v>
                </c:pt>
                <c:pt idx="1660">
                  <c:v>1617.8995</c:v>
                </c:pt>
                <c:pt idx="1661">
                  <c:v>1622.954</c:v>
                </c:pt>
                <c:pt idx="1662">
                  <c:v>1617.44</c:v>
                </c:pt>
                <c:pt idx="1663">
                  <c:v>1669.3634999999999</c:v>
                </c:pt>
                <c:pt idx="1664">
                  <c:v>1629.3869999999999</c:v>
                </c:pt>
                <c:pt idx="1665">
                  <c:v>1728.1795</c:v>
                </c:pt>
                <c:pt idx="1666">
                  <c:v>1710.259</c:v>
                </c:pt>
                <c:pt idx="1667">
                  <c:v>1691.8789999999999</c:v>
                </c:pt>
                <c:pt idx="1668">
                  <c:v>1711.1780000000001</c:v>
                </c:pt>
                <c:pt idx="1669">
                  <c:v>1743.3430000000001</c:v>
                </c:pt>
                <c:pt idx="1670">
                  <c:v>1751.1545000000001</c:v>
                </c:pt>
                <c:pt idx="1671">
                  <c:v>1754.8305</c:v>
                </c:pt>
                <c:pt idx="1672">
                  <c:v>1792.9690000000001</c:v>
                </c:pt>
                <c:pt idx="1673">
                  <c:v>1854.0825</c:v>
                </c:pt>
                <c:pt idx="1674">
                  <c:v>1818.701</c:v>
                </c:pt>
                <c:pt idx="1675">
                  <c:v>1835.7025000000001</c:v>
                </c:pt>
                <c:pt idx="1676">
                  <c:v>1858.2180000000001</c:v>
                </c:pt>
                <c:pt idx="1677">
                  <c:v>1902.33</c:v>
                </c:pt>
                <c:pt idx="1678">
                  <c:v>1946.9014999999999</c:v>
                </c:pt>
                <c:pt idx="1679">
                  <c:v>1902.7895000000001</c:v>
                </c:pt>
                <c:pt idx="1680">
                  <c:v>1919.7909999999999</c:v>
                </c:pt>
                <c:pt idx="1681">
                  <c:v>1953.7940000000001</c:v>
                </c:pt>
                <c:pt idx="1682">
                  <c:v>1944.604</c:v>
                </c:pt>
                <c:pt idx="1683">
                  <c:v>1965.741</c:v>
                </c:pt>
                <c:pt idx="1684">
                  <c:v>1997.4465</c:v>
                </c:pt>
                <c:pt idx="1685">
                  <c:v>1986.4185</c:v>
                </c:pt>
                <c:pt idx="1686">
                  <c:v>2079.2375000000002</c:v>
                </c:pt>
                <c:pt idx="1687">
                  <c:v>2094.4009999999998</c:v>
                </c:pt>
                <c:pt idx="1688">
                  <c:v>2050.7485000000001</c:v>
                </c:pt>
                <c:pt idx="1689">
                  <c:v>2135.2964999999999</c:v>
                </c:pt>
                <c:pt idx="1690">
                  <c:v>2124.2685000000001</c:v>
                </c:pt>
                <c:pt idx="1691">
                  <c:v>2119.2139999999999</c:v>
                </c:pt>
                <c:pt idx="1692">
                  <c:v>2139.4319999999998</c:v>
                </c:pt>
                <c:pt idx="1693">
                  <c:v>2135.2964999999999</c:v>
                </c:pt>
                <c:pt idx="1694">
                  <c:v>2151.3789999999999</c:v>
                </c:pt>
                <c:pt idx="1695">
                  <c:v>2215.7089999999998</c:v>
                </c:pt>
                <c:pt idx="1696">
                  <c:v>2193.6529999999998</c:v>
                </c:pt>
                <c:pt idx="1697">
                  <c:v>2199.1669999999999</c:v>
                </c:pt>
                <c:pt idx="1698">
                  <c:v>2258.902</c:v>
                </c:pt>
                <c:pt idx="1699">
                  <c:v>2245.5765000000001</c:v>
                </c:pt>
                <c:pt idx="1700">
                  <c:v>2263.0374999999999</c:v>
                </c:pt>
                <c:pt idx="1701">
                  <c:v>2333.3409999999999</c:v>
                </c:pt>
                <c:pt idx="1702">
                  <c:v>2305.7710000000002</c:v>
                </c:pt>
                <c:pt idx="1703">
                  <c:v>2318.6370000000002</c:v>
                </c:pt>
                <c:pt idx="1704">
                  <c:v>2326.9079999999999</c:v>
                </c:pt>
                <c:pt idx="1705">
                  <c:v>2380.6695</c:v>
                </c:pt>
                <c:pt idx="1706">
                  <c:v>2368.7224999999999</c:v>
                </c:pt>
                <c:pt idx="1707">
                  <c:v>2432.5929999999998</c:v>
                </c:pt>
                <c:pt idx="1708">
                  <c:v>2467.0554999999999</c:v>
                </c:pt>
                <c:pt idx="1709">
                  <c:v>2438.107</c:v>
                </c:pt>
                <c:pt idx="1710">
                  <c:v>2446.8375000000001</c:v>
                </c:pt>
                <c:pt idx="1711">
                  <c:v>2449.1350000000002</c:v>
                </c:pt>
                <c:pt idx="1712">
                  <c:v>2489.1115</c:v>
                </c:pt>
                <c:pt idx="1713">
                  <c:v>2477.1644999999999</c:v>
                </c:pt>
                <c:pt idx="1714">
                  <c:v>2494.6255000000001</c:v>
                </c:pt>
                <c:pt idx="1715">
                  <c:v>2570.4430000000002</c:v>
                </c:pt>
                <c:pt idx="1716">
                  <c:v>2583.3090000000002</c:v>
                </c:pt>
                <c:pt idx="1717">
                  <c:v>2617.7714999999998</c:v>
                </c:pt>
                <c:pt idx="1718">
                  <c:v>2563.0909999999999</c:v>
                </c:pt>
                <c:pt idx="1719">
                  <c:v>2624.6640000000002</c:v>
                </c:pt>
                <c:pt idx="1720">
                  <c:v>2606.2840000000001</c:v>
                </c:pt>
                <c:pt idx="1721">
                  <c:v>2620.5284999999999</c:v>
                </c:pt>
                <c:pt idx="1722">
                  <c:v>2628.34</c:v>
                </c:pt>
                <c:pt idx="1723">
                  <c:v>2649.9364999999998</c:v>
                </c:pt>
                <c:pt idx="1724">
                  <c:v>2681.1824999999999</c:v>
                </c:pt>
                <c:pt idx="1725">
                  <c:v>2689.4535000000001</c:v>
                </c:pt>
                <c:pt idx="1726">
                  <c:v>2772.1635000000001</c:v>
                </c:pt>
                <c:pt idx="1727">
                  <c:v>2734.4845</c:v>
                </c:pt>
                <c:pt idx="1728">
                  <c:v>2736.3225000000002</c:v>
                </c:pt>
                <c:pt idx="1729">
                  <c:v>2819.9515000000001</c:v>
                </c:pt>
                <c:pt idx="1730">
                  <c:v>2779.056</c:v>
                </c:pt>
                <c:pt idx="1731">
                  <c:v>2793.3004999999998</c:v>
                </c:pt>
                <c:pt idx="1732">
                  <c:v>2851.1975000000002</c:v>
                </c:pt>
                <c:pt idx="1733">
                  <c:v>2822.7085000000002</c:v>
                </c:pt>
                <c:pt idx="1734">
                  <c:v>2842.0075000000002</c:v>
                </c:pt>
                <c:pt idx="1735">
                  <c:v>2885.2004999999999</c:v>
                </c:pt>
                <c:pt idx="1736">
                  <c:v>2949.99</c:v>
                </c:pt>
                <c:pt idx="1737">
                  <c:v>2887.498</c:v>
                </c:pt>
                <c:pt idx="1738">
                  <c:v>2909.5540000000001</c:v>
                </c:pt>
                <c:pt idx="1739">
                  <c:v>2930.6909999999998</c:v>
                </c:pt>
                <c:pt idx="1740">
                  <c:v>2977.56</c:v>
                </c:pt>
                <c:pt idx="1741">
                  <c:v>2994.5614999999998</c:v>
                </c:pt>
                <c:pt idx="1742">
                  <c:v>2973.884</c:v>
                </c:pt>
                <c:pt idx="1743">
                  <c:v>2990.8854999999999</c:v>
                </c:pt>
                <c:pt idx="1744">
                  <c:v>3064.8649999999998</c:v>
                </c:pt>
                <c:pt idx="1745">
                  <c:v>3081.8665000000001</c:v>
                </c:pt>
                <c:pt idx="1746">
                  <c:v>3069.46</c:v>
                </c:pt>
                <c:pt idx="1747">
                  <c:v>3061.6484999999998</c:v>
                </c:pt>
                <c:pt idx="1748">
                  <c:v>3081.8665000000001</c:v>
                </c:pt>
                <c:pt idx="1749">
                  <c:v>3113.5720000000001</c:v>
                </c:pt>
                <c:pt idx="1750">
                  <c:v>3163.1979999999999</c:v>
                </c:pt>
                <c:pt idx="1751">
                  <c:v>3199.4985000000001</c:v>
                </c:pt>
                <c:pt idx="1752">
                  <c:v>3149.8724999999999</c:v>
                </c:pt>
                <c:pt idx="1753">
                  <c:v>3216.0405000000001</c:v>
                </c:pt>
                <c:pt idx="1754">
                  <c:v>3186.6325000000002</c:v>
                </c:pt>
                <c:pt idx="1755">
                  <c:v>3193.5250000000001</c:v>
                </c:pt>
                <c:pt idx="1756">
                  <c:v>3211.4454999999998</c:v>
                </c:pt>
                <c:pt idx="1757">
                  <c:v>3280.83</c:v>
                </c:pt>
                <c:pt idx="1758">
                  <c:v>3261.5309999999999</c:v>
                </c:pt>
                <c:pt idx="1759">
                  <c:v>3300.1289999999999</c:v>
                </c:pt>
                <c:pt idx="1760">
                  <c:v>3367.6754999999998</c:v>
                </c:pt>
                <c:pt idx="1761">
                  <c:v>3315.2925</c:v>
                </c:pt>
                <c:pt idx="1762">
                  <c:v>3324.942</c:v>
                </c:pt>
                <c:pt idx="1763">
                  <c:v>3393.4074999999998</c:v>
                </c:pt>
                <c:pt idx="1764">
                  <c:v>3368.1350000000002</c:v>
                </c:pt>
                <c:pt idx="1765">
                  <c:v>3368.1350000000002</c:v>
                </c:pt>
                <c:pt idx="1766">
                  <c:v>3390.1909999999998</c:v>
                </c:pt>
                <c:pt idx="1767">
                  <c:v>3409.0304999999998</c:v>
                </c:pt>
                <c:pt idx="1768">
                  <c:v>3437.5194999999999</c:v>
                </c:pt>
                <c:pt idx="1769">
                  <c:v>3536.7714999999998</c:v>
                </c:pt>
                <c:pt idx="1770">
                  <c:v>3481.172</c:v>
                </c:pt>
                <c:pt idx="1771">
                  <c:v>3494.9569999999999</c:v>
                </c:pt>
                <c:pt idx="1772">
                  <c:v>3551.9349999999999</c:v>
                </c:pt>
                <c:pt idx="1773">
                  <c:v>3522.9865</c:v>
                </c:pt>
                <c:pt idx="1774">
                  <c:v>3531.7170000000001</c:v>
                </c:pt>
                <c:pt idx="1775">
                  <c:v>3545.502</c:v>
                </c:pt>
                <c:pt idx="1776">
                  <c:v>3601.1015000000002</c:v>
                </c:pt>
                <c:pt idx="1777">
                  <c:v>3578.1264999999999</c:v>
                </c:pt>
                <c:pt idx="1778">
                  <c:v>3629.1309999999999</c:v>
                </c:pt>
                <c:pt idx="1779">
                  <c:v>3611.2105000000001</c:v>
                </c:pt>
                <c:pt idx="1780">
                  <c:v>3644.2945</c:v>
                </c:pt>
                <c:pt idx="1781">
                  <c:v>3700.8130000000001</c:v>
                </c:pt>
                <c:pt idx="1782">
                  <c:v>3669.1075000000001</c:v>
                </c:pt>
                <c:pt idx="1783">
                  <c:v>3732.0590000000002</c:v>
                </c:pt>
                <c:pt idx="1784">
                  <c:v>3715.9765000000002</c:v>
                </c:pt>
                <c:pt idx="1785">
                  <c:v>3722.4095000000002</c:v>
                </c:pt>
                <c:pt idx="1786">
                  <c:v>3734.8159999999998</c:v>
                </c:pt>
                <c:pt idx="1787">
                  <c:v>3784.9014999999999</c:v>
                </c:pt>
                <c:pt idx="1788">
                  <c:v>3765.6025</c:v>
                </c:pt>
                <c:pt idx="1789">
                  <c:v>3850.1505000000002</c:v>
                </c:pt>
                <c:pt idx="1790">
                  <c:v>3811.0929999999998</c:v>
                </c:pt>
                <c:pt idx="1791">
                  <c:v>3841.8795</c:v>
                </c:pt>
                <c:pt idx="1792">
                  <c:v>3891.9650000000001</c:v>
                </c:pt>
                <c:pt idx="1793">
                  <c:v>3855.2049999999999</c:v>
                </c:pt>
                <c:pt idx="1794">
                  <c:v>3887.8294999999998</c:v>
                </c:pt>
                <c:pt idx="1795">
                  <c:v>3913.1019999999999</c:v>
                </c:pt>
                <c:pt idx="1796">
                  <c:v>3950.7809999999999</c:v>
                </c:pt>
                <c:pt idx="1797">
                  <c:v>3921.8325</c:v>
                </c:pt>
                <c:pt idx="1798">
                  <c:v>3965.9445000000001</c:v>
                </c:pt>
                <c:pt idx="1799">
                  <c:v>3973.2964999999999</c:v>
                </c:pt>
                <c:pt idx="1800">
                  <c:v>3966.404</c:v>
                </c:pt>
                <c:pt idx="1801">
                  <c:v>4022.0034999999998</c:v>
                </c:pt>
                <c:pt idx="1802">
                  <c:v>4010.9755</c:v>
                </c:pt>
                <c:pt idx="1803">
                  <c:v>4067.4940000000001</c:v>
                </c:pt>
                <c:pt idx="1804">
                  <c:v>4129.067</c:v>
                </c:pt>
                <c:pt idx="1805">
                  <c:v>4062.8989999999999</c:v>
                </c:pt>
                <c:pt idx="1806">
                  <c:v>4097.8209999999999</c:v>
                </c:pt>
                <c:pt idx="1807">
                  <c:v>4100.1184999999996</c:v>
                </c:pt>
                <c:pt idx="1808">
                  <c:v>4123.5529999999999</c:v>
                </c:pt>
                <c:pt idx="1809">
                  <c:v>4190.1805000000004</c:v>
                </c:pt>
                <c:pt idx="1810">
                  <c:v>4224.643</c:v>
                </c:pt>
                <c:pt idx="1811">
                  <c:v>4232.9139999999998</c:v>
                </c:pt>
                <c:pt idx="1812">
                  <c:v>4189.7209999999995</c:v>
                </c:pt>
                <c:pt idx="1813">
                  <c:v>4212.6959999999999</c:v>
                </c:pt>
                <c:pt idx="1814">
                  <c:v>4232.9139999999998</c:v>
                </c:pt>
                <c:pt idx="1815">
                  <c:v>4257.2674999999999</c:v>
                </c:pt>
                <c:pt idx="1816">
                  <c:v>4270.5929999999998</c:v>
                </c:pt>
                <c:pt idx="1817">
                  <c:v>4279.7830000000004</c:v>
                </c:pt>
                <c:pt idx="1818">
                  <c:v>4300.0010000000002</c:v>
                </c:pt>
                <c:pt idx="1819">
                  <c:v>4375.3590000000004</c:v>
                </c:pt>
                <c:pt idx="1820">
                  <c:v>4331.2470000000003</c:v>
                </c:pt>
                <c:pt idx="1821">
                  <c:v>4339.518</c:v>
                </c:pt>
                <c:pt idx="1822">
                  <c:v>4386.8464999999997</c:v>
                </c:pt>
                <c:pt idx="1823">
                  <c:v>4403.3885</c:v>
                </c:pt>
                <c:pt idx="1824">
                  <c:v>4386.8464999999997</c:v>
                </c:pt>
                <c:pt idx="1825">
                  <c:v>4403.848</c:v>
                </c:pt>
                <c:pt idx="1826">
                  <c:v>4484.72</c:v>
                </c:pt>
                <c:pt idx="1827">
                  <c:v>4435.5535</c:v>
                </c:pt>
                <c:pt idx="1828">
                  <c:v>4505.3975</c:v>
                </c:pt>
                <c:pt idx="1829">
                  <c:v>4517.8040000000001</c:v>
                </c:pt>
                <c:pt idx="1830">
                  <c:v>4480.5844999999999</c:v>
                </c:pt>
                <c:pt idx="1831">
                  <c:v>4504.0190000000002</c:v>
                </c:pt>
                <c:pt idx="1832">
                  <c:v>4526.5344999999998</c:v>
                </c:pt>
                <c:pt idx="1833">
                  <c:v>4584.4314999999997</c:v>
                </c:pt>
                <c:pt idx="1834">
                  <c:v>4641.8689999999997</c:v>
                </c:pt>
                <c:pt idx="1835">
                  <c:v>4603.7304999999997</c:v>
                </c:pt>
                <c:pt idx="1836">
                  <c:v>4646.4639999999999</c:v>
                </c:pt>
                <c:pt idx="1837">
                  <c:v>4615.2179999999998</c:v>
                </c:pt>
                <c:pt idx="1838">
                  <c:v>4638.1930000000002</c:v>
                </c:pt>
                <c:pt idx="1839">
                  <c:v>4728.7145</c:v>
                </c:pt>
                <c:pt idx="1840">
                  <c:v>4671.277</c:v>
                </c:pt>
                <c:pt idx="1841">
                  <c:v>4680.0074999999997</c:v>
                </c:pt>
                <c:pt idx="1842">
                  <c:v>4726.4170000000004</c:v>
                </c:pt>
                <c:pt idx="1843">
                  <c:v>4744.3374999999996</c:v>
                </c:pt>
                <c:pt idx="1844">
                  <c:v>4770.0694999999996</c:v>
                </c:pt>
                <c:pt idx="1845">
                  <c:v>4782.9354999999996</c:v>
                </c:pt>
                <c:pt idx="1846">
                  <c:v>4762.7174999999997</c:v>
                </c:pt>
                <c:pt idx="1847">
                  <c:v>4844.049</c:v>
                </c:pt>
                <c:pt idx="1848">
                  <c:v>4798.0990000000002</c:v>
                </c:pt>
                <c:pt idx="1849">
                  <c:v>4859.2124999999996</c:v>
                </c:pt>
                <c:pt idx="1850">
                  <c:v>4832.5614999999998</c:v>
                </c:pt>
                <c:pt idx="1851">
                  <c:v>4843.13</c:v>
                </c:pt>
                <c:pt idx="1852">
                  <c:v>4866.1049999999996</c:v>
                </c:pt>
                <c:pt idx="1853">
                  <c:v>4924.9210000000003</c:v>
                </c:pt>
                <c:pt idx="1854">
                  <c:v>4900.5675000000001</c:v>
                </c:pt>
                <c:pt idx="1855">
                  <c:v>4933.192</c:v>
                </c:pt>
                <c:pt idx="1856">
                  <c:v>5023.2539999999999</c:v>
                </c:pt>
                <c:pt idx="1857">
                  <c:v>4964.8975</c:v>
                </c:pt>
                <c:pt idx="1858">
                  <c:v>4972.7089999999998</c:v>
                </c:pt>
                <c:pt idx="1859">
                  <c:v>4991.5484999999999</c:v>
                </c:pt>
                <c:pt idx="1860">
                  <c:v>5003.0360000000001</c:v>
                </c:pt>
                <c:pt idx="1861">
                  <c:v>5025.0919999999996</c:v>
                </c:pt>
                <c:pt idx="1862">
                  <c:v>5105.9639999999999</c:v>
                </c:pt>
                <c:pt idx="1863">
                  <c:v>5131.6959999999999</c:v>
                </c:pt>
                <c:pt idx="1864">
                  <c:v>5071.0420000000004</c:v>
                </c:pt>
                <c:pt idx="1865">
                  <c:v>5094.0169999999998</c:v>
                </c:pt>
                <c:pt idx="1866">
                  <c:v>5155.59</c:v>
                </c:pt>
                <c:pt idx="1867">
                  <c:v>5131.2365</c:v>
                </c:pt>
                <c:pt idx="1868">
                  <c:v>5186.8360000000002</c:v>
                </c:pt>
                <c:pt idx="1869">
                  <c:v>5199.7020000000002</c:v>
                </c:pt>
                <c:pt idx="1870">
                  <c:v>5173.0510000000004</c:v>
                </c:pt>
                <c:pt idx="1871">
                  <c:v>5270.9245000000001</c:v>
                </c:pt>
                <c:pt idx="1872">
                  <c:v>5292.5209999999997</c:v>
                </c:pt>
                <c:pt idx="1873">
                  <c:v>5304.4679999999998</c:v>
                </c:pt>
                <c:pt idx="1874">
                  <c:v>5253.4634999999998</c:v>
                </c:pt>
                <c:pt idx="1875">
                  <c:v>5292.0614999999998</c:v>
                </c:pt>
                <c:pt idx="1876">
                  <c:v>5349.9584999999997</c:v>
                </c:pt>
                <c:pt idx="1877">
                  <c:v>5307.2250000000004</c:v>
                </c:pt>
                <c:pt idx="1878">
                  <c:v>5336.6329999999998</c:v>
                </c:pt>
                <c:pt idx="1879">
                  <c:v>5330.6594999999998</c:v>
                </c:pt>
                <c:pt idx="1880">
                  <c:v>5344.9040000000005</c:v>
                </c:pt>
                <c:pt idx="1881">
                  <c:v>5415.6670000000004</c:v>
                </c:pt>
                <c:pt idx="1882">
                  <c:v>5404.1795000000002</c:v>
                </c:pt>
                <c:pt idx="1883">
                  <c:v>5442.7775000000001</c:v>
                </c:pt>
                <c:pt idx="1884">
                  <c:v>5413.8289999999997</c:v>
                </c:pt>
                <c:pt idx="1885">
                  <c:v>5436.8040000000001</c:v>
                </c:pt>
                <c:pt idx="1886">
                  <c:v>5456.5625</c:v>
                </c:pt>
                <c:pt idx="1887">
                  <c:v>5498.3770000000004</c:v>
                </c:pt>
                <c:pt idx="1888">
                  <c:v>5548.9219999999996</c:v>
                </c:pt>
                <c:pt idx="1889">
                  <c:v>5556.7335000000003</c:v>
                </c:pt>
                <c:pt idx="1890">
                  <c:v>5523.19</c:v>
                </c:pt>
                <c:pt idx="1891">
                  <c:v>5539.732</c:v>
                </c:pt>
                <c:pt idx="1892">
                  <c:v>5552.598</c:v>
                </c:pt>
                <c:pt idx="1893">
                  <c:v>5572.3564999999999</c:v>
                </c:pt>
                <c:pt idx="1894">
                  <c:v>5654.607</c:v>
                </c:pt>
                <c:pt idx="1895">
                  <c:v>5598.5479999999998</c:v>
                </c:pt>
                <c:pt idx="1896">
                  <c:v>5668.3919999999998</c:v>
                </c:pt>
                <c:pt idx="1897">
                  <c:v>5642.66</c:v>
                </c:pt>
                <c:pt idx="1898">
                  <c:v>5663.7969999999996</c:v>
                </c:pt>
                <c:pt idx="1899">
                  <c:v>5748.3450000000003</c:v>
                </c:pt>
                <c:pt idx="1900">
                  <c:v>5691.3670000000002</c:v>
                </c:pt>
                <c:pt idx="1901">
                  <c:v>5740.9930000000004</c:v>
                </c:pt>
                <c:pt idx="1902">
                  <c:v>5762.5895</c:v>
                </c:pt>
                <c:pt idx="1903">
                  <c:v>5737.317</c:v>
                </c:pt>
                <c:pt idx="1904">
                  <c:v>5797.9709999999995</c:v>
                </c:pt>
                <c:pt idx="1905">
                  <c:v>5772.6985000000004</c:v>
                </c:pt>
                <c:pt idx="1906">
                  <c:v>5864.5985000000001</c:v>
                </c:pt>
                <c:pt idx="1907">
                  <c:v>5807.1610000000001</c:v>
                </c:pt>
                <c:pt idx="1908">
                  <c:v>5876.5455000000002</c:v>
                </c:pt>
                <c:pt idx="1909">
                  <c:v>5848.9754999999996</c:v>
                </c:pt>
                <c:pt idx="1910">
                  <c:v>5866.8959999999997</c:v>
                </c:pt>
                <c:pt idx="1911">
                  <c:v>5876.5455000000002</c:v>
                </c:pt>
                <c:pt idx="1912">
                  <c:v>5922.4955</c:v>
                </c:pt>
                <c:pt idx="1913">
                  <c:v>5916.9814999999999</c:v>
                </c:pt>
                <c:pt idx="1914">
                  <c:v>5939.0375000000004</c:v>
                </c:pt>
                <c:pt idx="1915">
                  <c:v>6017.6120000000001</c:v>
                </c:pt>
                <c:pt idx="1916">
                  <c:v>5984.5280000000002</c:v>
                </c:pt>
                <c:pt idx="1917">
                  <c:v>5969.3644999999997</c:v>
                </c:pt>
                <c:pt idx="1918">
                  <c:v>5984.0685000000003</c:v>
                </c:pt>
                <c:pt idx="1919">
                  <c:v>5985.4470000000001</c:v>
                </c:pt>
                <c:pt idx="1920">
                  <c:v>5986.366</c:v>
                </c:pt>
                <c:pt idx="1921">
                  <c:v>5986.8254999999999</c:v>
                </c:pt>
                <c:pt idx="1922">
                  <c:v>5986.8254999999999</c:v>
                </c:pt>
                <c:pt idx="1923">
                  <c:v>5986.8254999999999</c:v>
                </c:pt>
                <c:pt idx="1924">
                  <c:v>5986.8254999999999</c:v>
                </c:pt>
                <c:pt idx="1925">
                  <c:v>5986.366</c:v>
                </c:pt>
                <c:pt idx="1926">
                  <c:v>5986.366</c:v>
                </c:pt>
                <c:pt idx="1927">
                  <c:v>5985.9065000000001</c:v>
                </c:pt>
                <c:pt idx="1928">
                  <c:v>5985.9065000000001</c:v>
                </c:pt>
                <c:pt idx="1929">
                  <c:v>5985.9065000000001</c:v>
                </c:pt>
                <c:pt idx="1930">
                  <c:v>5985.9065000000001</c:v>
                </c:pt>
                <c:pt idx="1931">
                  <c:v>5985.9065000000001</c:v>
                </c:pt>
                <c:pt idx="1932">
                  <c:v>5985.4470000000001</c:v>
                </c:pt>
                <c:pt idx="1933">
                  <c:v>5985.4470000000001</c:v>
                </c:pt>
                <c:pt idx="1934">
                  <c:v>5985.4470000000001</c:v>
                </c:pt>
                <c:pt idx="1935">
                  <c:v>5989.1229999999996</c:v>
                </c:pt>
                <c:pt idx="1936">
                  <c:v>5989.1229999999996</c:v>
                </c:pt>
                <c:pt idx="1937">
                  <c:v>5988.6634999999997</c:v>
                </c:pt>
                <c:pt idx="1938">
                  <c:v>5987.7444999999998</c:v>
                </c:pt>
                <c:pt idx="1939">
                  <c:v>5987.7444999999998</c:v>
                </c:pt>
                <c:pt idx="1940">
                  <c:v>5987.7444999999998</c:v>
                </c:pt>
                <c:pt idx="1941">
                  <c:v>5986.8254999999999</c:v>
                </c:pt>
                <c:pt idx="1942">
                  <c:v>5986.8254999999999</c:v>
                </c:pt>
                <c:pt idx="1943">
                  <c:v>5986.8254999999999</c:v>
                </c:pt>
                <c:pt idx="1944">
                  <c:v>5986.8254999999999</c:v>
                </c:pt>
                <c:pt idx="1945">
                  <c:v>5986.8254999999999</c:v>
                </c:pt>
                <c:pt idx="1946">
                  <c:v>5986.8254999999999</c:v>
                </c:pt>
                <c:pt idx="1947">
                  <c:v>5986.366</c:v>
                </c:pt>
                <c:pt idx="1948">
                  <c:v>5986.366</c:v>
                </c:pt>
                <c:pt idx="1949">
                  <c:v>5985.9065000000001</c:v>
                </c:pt>
                <c:pt idx="1950">
                  <c:v>5985.9065000000001</c:v>
                </c:pt>
                <c:pt idx="1951">
                  <c:v>5985.9065000000001</c:v>
                </c:pt>
                <c:pt idx="1952">
                  <c:v>5986.366</c:v>
                </c:pt>
                <c:pt idx="1953">
                  <c:v>5986.366</c:v>
                </c:pt>
                <c:pt idx="1954">
                  <c:v>5986.366</c:v>
                </c:pt>
                <c:pt idx="1955">
                  <c:v>5986.366</c:v>
                </c:pt>
                <c:pt idx="1956">
                  <c:v>5985.9065000000001</c:v>
                </c:pt>
                <c:pt idx="1957">
                  <c:v>5986.366</c:v>
                </c:pt>
                <c:pt idx="1958">
                  <c:v>5985.9065000000001</c:v>
                </c:pt>
                <c:pt idx="1959">
                  <c:v>5985.9065000000001</c:v>
                </c:pt>
                <c:pt idx="1960">
                  <c:v>5986.366</c:v>
                </c:pt>
                <c:pt idx="1961">
                  <c:v>5986.366</c:v>
                </c:pt>
                <c:pt idx="1962">
                  <c:v>5986.366</c:v>
                </c:pt>
                <c:pt idx="1963">
                  <c:v>5985.9065000000001</c:v>
                </c:pt>
                <c:pt idx="1964">
                  <c:v>5985.9065000000001</c:v>
                </c:pt>
                <c:pt idx="1965">
                  <c:v>5985.9065000000001</c:v>
                </c:pt>
                <c:pt idx="1966">
                  <c:v>5986.366</c:v>
                </c:pt>
                <c:pt idx="1967">
                  <c:v>5985.4470000000001</c:v>
                </c:pt>
                <c:pt idx="1968">
                  <c:v>5985.4470000000001</c:v>
                </c:pt>
                <c:pt idx="1969">
                  <c:v>5985.4470000000001</c:v>
                </c:pt>
                <c:pt idx="1970">
                  <c:v>5985.9065000000001</c:v>
                </c:pt>
                <c:pt idx="1971">
                  <c:v>5986.366</c:v>
                </c:pt>
                <c:pt idx="1972">
                  <c:v>5985.9065000000001</c:v>
                </c:pt>
                <c:pt idx="1973">
                  <c:v>5985.9065000000001</c:v>
                </c:pt>
                <c:pt idx="1974">
                  <c:v>5985.9065000000001</c:v>
                </c:pt>
                <c:pt idx="1975">
                  <c:v>5984.9875000000002</c:v>
                </c:pt>
                <c:pt idx="1976">
                  <c:v>5984.9875000000002</c:v>
                </c:pt>
                <c:pt idx="1977">
                  <c:v>5967.067</c:v>
                </c:pt>
                <c:pt idx="1978">
                  <c:v>5963.3909999999996</c:v>
                </c:pt>
                <c:pt idx="1979">
                  <c:v>5950.0654999999997</c:v>
                </c:pt>
                <c:pt idx="1980">
                  <c:v>5919.7385000000004</c:v>
                </c:pt>
                <c:pt idx="1981">
                  <c:v>5895.3850000000002</c:v>
                </c:pt>
                <c:pt idx="1982">
                  <c:v>5890.3305</c:v>
                </c:pt>
                <c:pt idx="1983">
                  <c:v>5862.7605000000003</c:v>
                </c:pt>
                <c:pt idx="1984">
                  <c:v>5858.625</c:v>
                </c:pt>
                <c:pt idx="1985">
                  <c:v>5837.0285000000003</c:v>
                </c:pt>
                <c:pt idx="1986">
                  <c:v>5827.8384999999998</c:v>
                </c:pt>
                <c:pt idx="1987">
                  <c:v>5787.8620000000001</c:v>
                </c:pt>
                <c:pt idx="1988">
                  <c:v>5797.0519999999997</c:v>
                </c:pt>
                <c:pt idx="1989">
                  <c:v>5752.94</c:v>
                </c:pt>
                <c:pt idx="1990">
                  <c:v>5766.2655000000004</c:v>
                </c:pt>
                <c:pt idx="1991">
                  <c:v>5714.3419999999996</c:v>
                </c:pt>
                <c:pt idx="1992">
                  <c:v>5733.6409999999996</c:v>
                </c:pt>
                <c:pt idx="1993">
                  <c:v>5677.5820000000003</c:v>
                </c:pt>
                <c:pt idx="1994">
                  <c:v>5679.42</c:v>
                </c:pt>
                <c:pt idx="1995">
                  <c:v>5668.8514999999998</c:v>
                </c:pt>
                <c:pt idx="1996">
                  <c:v>5633.0105000000003</c:v>
                </c:pt>
                <c:pt idx="1997">
                  <c:v>5632.5510000000004</c:v>
                </c:pt>
                <c:pt idx="1998">
                  <c:v>5599.4669999999996</c:v>
                </c:pt>
                <c:pt idx="1999">
                  <c:v>5586.6009999999997</c:v>
                </c:pt>
                <c:pt idx="2000">
                  <c:v>5582.0060000000003</c:v>
                </c:pt>
                <c:pt idx="2001">
                  <c:v>5549.3815000000004</c:v>
                </c:pt>
                <c:pt idx="2002">
                  <c:v>5552.1385</c:v>
                </c:pt>
                <c:pt idx="2003">
                  <c:v>5502.0529999999999</c:v>
                </c:pt>
                <c:pt idx="2004">
                  <c:v>5521.3519999999999</c:v>
                </c:pt>
                <c:pt idx="2005">
                  <c:v>5476.3209999999999</c:v>
                </c:pt>
                <c:pt idx="2006">
                  <c:v>5475.402</c:v>
                </c:pt>
                <c:pt idx="2007">
                  <c:v>5446.4534999999996</c:v>
                </c:pt>
                <c:pt idx="2008">
                  <c:v>5451.0484999999999</c:v>
                </c:pt>
                <c:pt idx="2009">
                  <c:v>5420.2619999999997</c:v>
                </c:pt>
                <c:pt idx="2010">
                  <c:v>5394.53</c:v>
                </c:pt>
                <c:pt idx="2011">
                  <c:v>5380.2855</c:v>
                </c:pt>
                <c:pt idx="2012">
                  <c:v>5373.8525</c:v>
                </c:pt>
                <c:pt idx="2013">
                  <c:v>5331.1189999999997</c:v>
                </c:pt>
                <c:pt idx="2014">
                  <c:v>5344.9040000000005</c:v>
                </c:pt>
                <c:pt idx="2015">
                  <c:v>5302.1705000000002</c:v>
                </c:pt>
                <c:pt idx="2016">
                  <c:v>5311.82</c:v>
                </c:pt>
                <c:pt idx="2017">
                  <c:v>5262.6535000000003</c:v>
                </c:pt>
                <c:pt idx="2018">
                  <c:v>5278.2764999999999</c:v>
                </c:pt>
                <c:pt idx="2019">
                  <c:v>5230.9480000000003</c:v>
                </c:pt>
                <c:pt idx="2020">
                  <c:v>5244.7330000000002</c:v>
                </c:pt>
                <c:pt idx="2021">
                  <c:v>5200.6210000000001</c:v>
                </c:pt>
                <c:pt idx="2022">
                  <c:v>5213.0275000000001</c:v>
                </c:pt>
                <c:pt idx="2023">
                  <c:v>5166.6180000000004</c:v>
                </c:pt>
                <c:pt idx="2024">
                  <c:v>5167.9965000000002</c:v>
                </c:pt>
                <c:pt idx="2025">
                  <c:v>5135.8315000000002</c:v>
                </c:pt>
                <c:pt idx="2026">
                  <c:v>5134.9125000000004</c:v>
                </c:pt>
                <c:pt idx="2027">
                  <c:v>5099.9904999999999</c:v>
                </c:pt>
                <c:pt idx="2028">
                  <c:v>5097.2335000000003</c:v>
                </c:pt>
                <c:pt idx="2029">
                  <c:v>5071.9610000000002</c:v>
                </c:pt>
                <c:pt idx="2030">
                  <c:v>5045.7695000000003</c:v>
                </c:pt>
                <c:pt idx="2031">
                  <c:v>5042.5529999999999</c:v>
                </c:pt>
                <c:pt idx="2032">
                  <c:v>5018.1994999999997</c:v>
                </c:pt>
                <c:pt idx="2033">
                  <c:v>5010.3879999999999</c:v>
                </c:pt>
                <c:pt idx="2034">
                  <c:v>4979.6014999999998</c:v>
                </c:pt>
                <c:pt idx="2035">
                  <c:v>4967.6544999999996</c:v>
                </c:pt>
                <c:pt idx="2036">
                  <c:v>4958.924</c:v>
                </c:pt>
                <c:pt idx="2037">
                  <c:v>4925.3805000000002</c:v>
                </c:pt>
                <c:pt idx="2038">
                  <c:v>4919.4070000000002</c:v>
                </c:pt>
                <c:pt idx="2039">
                  <c:v>4907.9195</c:v>
                </c:pt>
                <c:pt idx="2040">
                  <c:v>4875.7545</c:v>
                </c:pt>
                <c:pt idx="2041">
                  <c:v>4871.6189999999997</c:v>
                </c:pt>
                <c:pt idx="2042">
                  <c:v>4837.1565000000001</c:v>
                </c:pt>
                <c:pt idx="2043">
                  <c:v>4835.7780000000002</c:v>
                </c:pt>
                <c:pt idx="2044">
                  <c:v>4804.9915000000001</c:v>
                </c:pt>
                <c:pt idx="2045">
                  <c:v>4805.9105</c:v>
                </c:pt>
                <c:pt idx="2046">
                  <c:v>4772.3670000000002</c:v>
                </c:pt>
                <c:pt idx="2047">
                  <c:v>4753.0680000000002</c:v>
                </c:pt>
                <c:pt idx="2048">
                  <c:v>4748.473</c:v>
                </c:pt>
                <c:pt idx="2049">
                  <c:v>4722.741</c:v>
                </c:pt>
                <c:pt idx="2050">
                  <c:v>4714.9295000000002</c:v>
                </c:pt>
                <c:pt idx="2051">
                  <c:v>4687.3594999999996</c:v>
                </c:pt>
                <c:pt idx="2052">
                  <c:v>4680.4669999999996</c:v>
                </c:pt>
                <c:pt idx="2053">
                  <c:v>4640.95</c:v>
                </c:pt>
                <c:pt idx="2054">
                  <c:v>4647.3829999999998</c:v>
                </c:pt>
                <c:pt idx="2055">
                  <c:v>4613.8395</c:v>
                </c:pt>
                <c:pt idx="2056">
                  <c:v>4606.0280000000002</c:v>
                </c:pt>
                <c:pt idx="2057">
                  <c:v>4579.8365000000003</c:v>
                </c:pt>
                <c:pt idx="2058">
                  <c:v>4577.0794999999998</c:v>
                </c:pt>
                <c:pt idx="2059">
                  <c:v>4540.7790000000005</c:v>
                </c:pt>
                <c:pt idx="2060">
                  <c:v>4544.4549999999999</c:v>
                </c:pt>
                <c:pt idx="2061">
                  <c:v>4506.7759999999998</c:v>
                </c:pt>
                <c:pt idx="2062">
                  <c:v>4508.1544999999996</c:v>
                </c:pt>
                <c:pt idx="2063">
                  <c:v>4476.4489999999996</c:v>
                </c:pt>
                <c:pt idx="2064">
                  <c:v>4472.3135000000002</c:v>
                </c:pt>
                <c:pt idx="2065">
                  <c:v>4453.0145000000002</c:v>
                </c:pt>
                <c:pt idx="2066">
                  <c:v>4425.4444999999996</c:v>
                </c:pt>
                <c:pt idx="2067">
                  <c:v>4418.0924999999997</c:v>
                </c:pt>
                <c:pt idx="2068">
                  <c:v>4393.2794999999996</c:v>
                </c:pt>
                <c:pt idx="2069">
                  <c:v>4386.3869999999997</c:v>
                </c:pt>
                <c:pt idx="2070">
                  <c:v>4362.9525000000003</c:v>
                </c:pt>
                <c:pt idx="2071">
                  <c:v>4352.8434999999999</c:v>
                </c:pt>
                <c:pt idx="2072">
                  <c:v>4314.2455</c:v>
                </c:pt>
                <c:pt idx="2073">
                  <c:v>4318.8405000000002</c:v>
                </c:pt>
                <c:pt idx="2074">
                  <c:v>4283.9184999999998</c:v>
                </c:pt>
                <c:pt idx="2075">
                  <c:v>4285.2969999999996</c:v>
                </c:pt>
                <c:pt idx="2076">
                  <c:v>4246.6989999999996</c:v>
                </c:pt>
                <c:pt idx="2077">
                  <c:v>4245.3204999999998</c:v>
                </c:pt>
                <c:pt idx="2078">
                  <c:v>4215.4530000000004</c:v>
                </c:pt>
                <c:pt idx="2079">
                  <c:v>4212.2365</c:v>
                </c:pt>
                <c:pt idx="2080">
                  <c:v>4181.9094999999998</c:v>
                </c:pt>
                <c:pt idx="2081">
                  <c:v>4175.4764999999998</c:v>
                </c:pt>
                <c:pt idx="2082">
                  <c:v>4153.88</c:v>
                </c:pt>
                <c:pt idx="2083">
                  <c:v>4128.1480000000001</c:v>
                </c:pt>
                <c:pt idx="2084">
                  <c:v>4121.2555000000002</c:v>
                </c:pt>
                <c:pt idx="2085">
                  <c:v>4101.9565000000002</c:v>
                </c:pt>
                <c:pt idx="2086">
                  <c:v>4081.7384999999999</c:v>
                </c:pt>
                <c:pt idx="2087">
                  <c:v>4078.5219999999999</c:v>
                </c:pt>
                <c:pt idx="2088">
                  <c:v>4044.0594999999998</c:v>
                </c:pt>
                <c:pt idx="2089">
                  <c:v>4043.6</c:v>
                </c:pt>
                <c:pt idx="2090">
                  <c:v>4000.4070000000002</c:v>
                </c:pt>
                <c:pt idx="2091">
                  <c:v>4008.2184999999999</c:v>
                </c:pt>
                <c:pt idx="2092">
                  <c:v>3969.1610000000001</c:v>
                </c:pt>
                <c:pt idx="2093">
                  <c:v>3975.1345000000001</c:v>
                </c:pt>
                <c:pt idx="2094">
                  <c:v>3937.915</c:v>
                </c:pt>
                <c:pt idx="2095">
                  <c:v>3932.8604999999998</c:v>
                </c:pt>
                <c:pt idx="2096">
                  <c:v>3905.75</c:v>
                </c:pt>
                <c:pt idx="2097">
                  <c:v>3899.317</c:v>
                </c:pt>
                <c:pt idx="2098">
                  <c:v>3872.6660000000002</c:v>
                </c:pt>
                <c:pt idx="2099">
                  <c:v>3866.2330000000002</c:v>
                </c:pt>
                <c:pt idx="2100">
                  <c:v>3840.9605000000001</c:v>
                </c:pt>
                <c:pt idx="2101">
                  <c:v>3816.607</c:v>
                </c:pt>
                <c:pt idx="2102">
                  <c:v>3812.4715000000001</c:v>
                </c:pt>
                <c:pt idx="2103">
                  <c:v>3789.9560000000001</c:v>
                </c:pt>
                <c:pt idx="2104">
                  <c:v>3766.9810000000002</c:v>
                </c:pt>
                <c:pt idx="2105">
                  <c:v>3761.4670000000001</c:v>
                </c:pt>
                <c:pt idx="2106">
                  <c:v>3729.3020000000001</c:v>
                </c:pt>
                <c:pt idx="2107">
                  <c:v>3724.2474999999999</c:v>
                </c:pt>
                <c:pt idx="2108">
                  <c:v>3699.4344999999998</c:v>
                </c:pt>
                <c:pt idx="2109">
                  <c:v>3686.5684999999999</c:v>
                </c:pt>
                <c:pt idx="2110">
                  <c:v>3675.5405000000001</c:v>
                </c:pt>
                <c:pt idx="2111">
                  <c:v>3647.511</c:v>
                </c:pt>
                <c:pt idx="2112">
                  <c:v>3636.9425000000001</c:v>
                </c:pt>
                <c:pt idx="2113">
                  <c:v>3622.6979999999999</c:v>
                </c:pt>
                <c:pt idx="2114">
                  <c:v>3596.9659999999999</c:v>
                </c:pt>
                <c:pt idx="2115">
                  <c:v>3577.2075</c:v>
                </c:pt>
                <c:pt idx="2116">
                  <c:v>3567.0985000000001</c:v>
                </c:pt>
                <c:pt idx="2117">
                  <c:v>3544.5830000000001</c:v>
                </c:pt>
                <c:pt idx="2118">
                  <c:v>3538.6095</c:v>
                </c:pt>
                <c:pt idx="2119">
                  <c:v>3514.2559999999999</c:v>
                </c:pt>
                <c:pt idx="2120">
                  <c:v>3489.9025000000001</c:v>
                </c:pt>
                <c:pt idx="2121">
                  <c:v>3484.3885</c:v>
                </c:pt>
                <c:pt idx="2122">
                  <c:v>3460.9540000000002</c:v>
                </c:pt>
                <c:pt idx="2123">
                  <c:v>3440.2764999999999</c:v>
                </c:pt>
                <c:pt idx="2124">
                  <c:v>3432.4650000000001</c:v>
                </c:pt>
                <c:pt idx="2125">
                  <c:v>3412.2469999999998</c:v>
                </c:pt>
                <c:pt idx="2126">
                  <c:v>3384.2175000000002</c:v>
                </c:pt>
                <c:pt idx="2127">
                  <c:v>3376.8654999999999</c:v>
                </c:pt>
                <c:pt idx="2128">
                  <c:v>3361.2424999999998</c:v>
                </c:pt>
                <c:pt idx="2129">
                  <c:v>3335.0509999999999</c:v>
                </c:pt>
                <c:pt idx="2130">
                  <c:v>3329.5369999999998</c:v>
                </c:pt>
                <c:pt idx="2131">
                  <c:v>3307.0214999999998</c:v>
                </c:pt>
                <c:pt idx="2132">
                  <c:v>3278.9920000000002</c:v>
                </c:pt>
                <c:pt idx="2133">
                  <c:v>3276.2350000000001</c:v>
                </c:pt>
                <c:pt idx="2134">
                  <c:v>3248.665</c:v>
                </c:pt>
                <c:pt idx="2135">
                  <c:v>3243.1509999999998</c:v>
                </c:pt>
                <c:pt idx="2136">
                  <c:v>3218.3380000000002</c:v>
                </c:pt>
                <c:pt idx="2137">
                  <c:v>3192.6060000000002</c:v>
                </c:pt>
                <c:pt idx="2138">
                  <c:v>3189.3895000000002</c:v>
                </c:pt>
                <c:pt idx="2139">
                  <c:v>3165.4955</c:v>
                </c:pt>
                <c:pt idx="2140">
                  <c:v>3150.7914999999998</c:v>
                </c:pt>
                <c:pt idx="2141">
                  <c:v>3137.9254999999998</c:v>
                </c:pt>
                <c:pt idx="2142">
                  <c:v>3109.8960000000002</c:v>
                </c:pt>
                <c:pt idx="2143">
                  <c:v>3103.4630000000002</c:v>
                </c:pt>
                <c:pt idx="2144">
                  <c:v>3074.9740000000002</c:v>
                </c:pt>
                <c:pt idx="2145">
                  <c:v>3064.8649999999998</c:v>
                </c:pt>
                <c:pt idx="2146">
                  <c:v>3050.6205</c:v>
                </c:pt>
                <c:pt idx="2147">
                  <c:v>3025.8074999999999</c:v>
                </c:pt>
                <c:pt idx="2148">
                  <c:v>3017.5365000000002</c:v>
                </c:pt>
                <c:pt idx="2149">
                  <c:v>2995.94</c:v>
                </c:pt>
                <c:pt idx="2150">
                  <c:v>2972.5055000000002</c:v>
                </c:pt>
                <c:pt idx="2151">
                  <c:v>2962.3964999999998</c:v>
                </c:pt>
                <c:pt idx="2152">
                  <c:v>2946.3139999999999</c:v>
                </c:pt>
                <c:pt idx="2153">
                  <c:v>2921.9605000000001</c:v>
                </c:pt>
                <c:pt idx="2154">
                  <c:v>2914.6084999999998</c:v>
                </c:pt>
                <c:pt idx="2155">
                  <c:v>2891.6334999999999</c:v>
                </c:pt>
                <c:pt idx="2156">
                  <c:v>2869.1179999999999</c:v>
                </c:pt>
                <c:pt idx="2157">
                  <c:v>2859.9279999999999</c:v>
                </c:pt>
                <c:pt idx="2158">
                  <c:v>2838.3314999999998</c:v>
                </c:pt>
                <c:pt idx="2159">
                  <c:v>2820.4110000000001</c:v>
                </c:pt>
                <c:pt idx="2160">
                  <c:v>2808.9234999999999</c:v>
                </c:pt>
                <c:pt idx="2161">
                  <c:v>2784.57</c:v>
                </c:pt>
                <c:pt idx="2162">
                  <c:v>2768.0279999999998</c:v>
                </c:pt>
                <c:pt idx="2163">
                  <c:v>2753.3240000000001</c:v>
                </c:pt>
                <c:pt idx="2164">
                  <c:v>2735.4034999999999</c:v>
                </c:pt>
                <c:pt idx="2165">
                  <c:v>2718.402</c:v>
                </c:pt>
                <c:pt idx="2166">
                  <c:v>2701.4005000000002</c:v>
                </c:pt>
                <c:pt idx="2167">
                  <c:v>2681.6419999999998</c:v>
                </c:pt>
                <c:pt idx="2168">
                  <c:v>2666.9380000000001</c:v>
                </c:pt>
                <c:pt idx="2169">
                  <c:v>2648.558</c:v>
                </c:pt>
                <c:pt idx="2170">
                  <c:v>2632.0160000000001</c:v>
                </c:pt>
                <c:pt idx="2171">
                  <c:v>2615.9335000000001</c:v>
                </c:pt>
                <c:pt idx="2172">
                  <c:v>2601.2294999999999</c:v>
                </c:pt>
                <c:pt idx="2173">
                  <c:v>2578.7139999999999</c:v>
                </c:pt>
                <c:pt idx="2174">
                  <c:v>2560.7935000000002</c:v>
                </c:pt>
                <c:pt idx="2175">
                  <c:v>2548.3870000000002</c:v>
                </c:pt>
                <c:pt idx="2176">
                  <c:v>2527.7094999999999</c:v>
                </c:pt>
                <c:pt idx="2177">
                  <c:v>2510.2485000000001</c:v>
                </c:pt>
                <c:pt idx="2178">
                  <c:v>2496.0039999999999</c:v>
                </c:pt>
                <c:pt idx="2179">
                  <c:v>2475.7860000000001</c:v>
                </c:pt>
                <c:pt idx="2180">
                  <c:v>2460.163</c:v>
                </c:pt>
                <c:pt idx="2181">
                  <c:v>2441.3235</c:v>
                </c:pt>
                <c:pt idx="2182">
                  <c:v>2424.7815000000001</c:v>
                </c:pt>
                <c:pt idx="2183">
                  <c:v>2410.0774999999999</c:v>
                </c:pt>
                <c:pt idx="2184">
                  <c:v>2392.1570000000002</c:v>
                </c:pt>
                <c:pt idx="2185">
                  <c:v>2371.4794999999999</c:v>
                </c:pt>
                <c:pt idx="2186">
                  <c:v>2356.3159999999998</c:v>
                </c:pt>
                <c:pt idx="2187">
                  <c:v>2339.3145</c:v>
                </c:pt>
                <c:pt idx="2188">
                  <c:v>2321.3939999999998</c:v>
                </c:pt>
                <c:pt idx="2189">
                  <c:v>2305.7710000000002</c:v>
                </c:pt>
                <c:pt idx="2190">
                  <c:v>2287.8505</c:v>
                </c:pt>
                <c:pt idx="2191">
                  <c:v>2269.011</c:v>
                </c:pt>
                <c:pt idx="2192">
                  <c:v>2252.9285</c:v>
                </c:pt>
                <c:pt idx="2193">
                  <c:v>2235.4675000000002</c:v>
                </c:pt>
                <c:pt idx="2194">
                  <c:v>2220.3040000000001</c:v>
                </c:pt>
                <c:pt idx="2195">
                  <c:v>2203.3024999999998</c:v>
                </c:pt>
                <c:pt idx="2196">
                  <c:v>2185.3820000000001</c:v>
                </c:pt>
                <c:pt idx="2197">
                  <c:v>2165.6235000000001</c:v>
                </c:pt>
                <c:pt idx="2198">
                  <c:v>2149.0814999999998</c:v>
                </c:pt>
                <c:pt idx="2199">
                  <c:v>2133.4585000000002</c:v>
                </c:pt>
                <c:pt idx="2200">
                  <c:v>2115.9974999999999</c:v>
                </c:pt>
                <c:pt idx="2201">
                  <c:v>2099.4555</c:v>
                </c:pt>
                <c:pt idx="2202">
                  <c:v>2082.9135000000001</c:v>
                </c:pt>
                <c:pt idx="2203">
                  <c:v>2062.6954999999998</c:v>
                </c:pt>
                <c:pt idx="2204">
                  <c:v>2045.694</c:v>
                </c:pt>
                <c:pt idx="2205">
                  <c:v>2028.6925000000001</c:v>
                </c:pt>
                <c:pt idx="2206">
                  <c:v>2014.4480000000001</c:v>
                </c:pt>
                <c:pt idx="2207">
                  <c:v>1996.9870000000001</c:v>
                </c:pt>
                <c:pt idx="2208">
                  <c:v>1979.5260000000001</c:v>
                </c:pt>
                <c:pt idx="2209">
                  <c:v>1963.903</c:v>
                </c:pt>
                <c:pt idx="2210">
                  <c:v>1942.7660000000001</c:v>
                </c:pt>
                <c:pt idx="2211">
                  <c:v>1929.4404999999999</c:v>
                </c:pt>
                <c:pt idx="2212">
                  <c:v>1911.0605</c:v>
                </c:pt>
                <c:pt idx="2213">
                  <c:v>1894.059</c:v>
                </c:pt>
                <c:pt idx="2214">
                  <c:v>1877.9765</c:v>
                </c:pt>
                <c:pt idx="2215">
                  <c:v>1858.2180000000001</c:v>
                </c:pt>
                <c:pt idx="2216">
                  <c:v>1843.5139999999999</c:v>
                </c:pt>
                <c:pt idx="2217">
                  <c:v>1825.5934999999999</c:v>
                </c:pt>
                <c:pt idx="2218">
                  <c:v>1810.43</c:v>
                </c:pt>
                <c:pt idx="2219">
                  <c:v>1792.5094999999999</c:v>
                </c:pt>
                <c:pt idx="2220">
                  <c:v>1776.8865000000001</c:v>
                </c:pt>
                <c:pt idx="2221">
                  <c:v>1755.29</c:v>
                </c:pt>
                <c:pt idx="2222">
                  <c:v>1738.2885000000001</c:v>
                </c:pt>
                <c:pt idx="2223">
                  <c:v>1724.5035</c:v>
                </c:pt>
                <c:pt idx="2224">
                  <c:v>1705.664</c:v>
                </c:pt>
                <c:pt idx="2225">
                  <c:v>1690.0409999999999</c:v>
                </c:pt>
                <c:pt idx="2226">
                  <c:v>1673.0395000000001</c:v>
                </c:pt>
                <c:pt idx="2227">
                  <c:v>1652.8215</c:v>
                </c:pt>
                <c:pt idx="2228">
                  <c:v>1638.1175000000001</c:v>
                </c:pt>
                <c:pt idx="2229">
                  <c:v>1619.278</c:v>
                </c:pt>
                <c:pt idx="2230">
                  <c:v>1605.0335</c:v>
                </c:pt>
                <c:pt idx="2231">
                  <c:v>1587.5725</c:v>
                </c:pt>
                <c:pt idx="2232">
                  <c:v>1570.5709999999999</c:v>
                </c:pt>
                <c:pt idx="2233">
                  <c:v>1550.8125</c:v>
                </c:pt>
                <c:pt idx="2234">
                  <c:v>1534.2705000000001</c:v>
                </c:pt>
                <c:pt idx="2235">
                  <c:v>1520.0260000000001</c:v>
                </c:pt>
                <c:pt idx="2236">
                  <c:v>1502.1054999999999</c:v>
                </c:pt>
                <c:pt idx="2237">
                  <c:v>1486.0229999999999</c:v>
                </c:pt>
                <c:pt idx="2238">
                  <c:v>1469.481</c:v>
                </c:pt>
                <c:pt idx="2239">
                  <c:v>1449.7225000000001</c:v>
                </c:pt>
                <c:pt idx="2240">
                  <c:v>1434.559</c:v>
                </c:pt>
                <c:pt idx="2241">
                  <c:v>1417.098</c:v>
                </c:pt>
                <c:pt idx="2242">
                  <c:v>1402.394</c:v>
                </c:pt>
                <c:pt idx="2243">
                  <c:v>1385.3924999999999</c:v>
                </c:pt>
                <c:pt idx="2244">
                  <c:v>1369.31</c:v>
                </c:pt>
                <c:pt idx="2245">
                  <c:v>1348.6324999999999</c:v>
                </c:pt>
                <c:pt idx="2246">
                  <c:v>1333.0094999999999</c:v>
                </c:pt>
                <c:pt idx="2247">
                  <c:v>1317.846</c:v>
                </c:pt>
                <c:pt idx="2248">
                  <c:v>1299.9255000000001</c:v>
                </c:pt>
                <c:pt idx="2249">
                  <c:v>1283.8430000000001</c:v>
                </c:pt>
                <c:pt idx="2250">
                  <c:v>1267.7605000000001</c:v>
                </c:pt>
                <c:pt idx="2251">
                  <c:v>1247.5425</c:v>
                </c:pt>
                <c:pt idx="2252">
                  <c:v>1232.8385000000001</c:v>
                </c:pt>
                <c:pt idx="2253">
                  <c:v>1215.3775000000001</c:v>
                </c:pt>
                <c:pt idx="2254">
                  <c:v>1198.8354999999999</c:v>
                </c:pt>
                <c:pt idx="2255">
                  <c:v>1184.5909999999999</c:v>
                </c:pt>
                <c:pt idx="2256">
                  <c:v>1167.1300000000001</c:v>
                </c:pt>
                <c:pt idx="2257">
                  <c:v>1147.3715</c:v>
                </c:pt>
                <c:pt idx="2258">
                  <c:v>1131.289</c:v>
                </c:pt>
                <c:pt idx="2259">
                  <c:v>1116.585</c:v>
                </c:pt>
                <c:pt idx="2260">
                  <c:v>1099.5835</c:v>
                </c:pt>
                <c:pt idx="2261">
                  <c:v>1083.9604999999999</c:v>
                </c:pt>
                <c:pt idx="2262">
                  <c:v>1067.8779999999999</c:v>
                </c:pt>
                <c:pt idx="2263">
                  <c:v>1048.1195</c:v>
                </c:pt>
                <c:pt idx="2264">
                  <c:v>1031.5775000000001</c:v>
                </c:pt>
                <c:pt idx="2265">
                  <c:v>1015.9545000000001</c:v>
                </c:pt>
                <c:pt idx="2266">
                  <c:v>998.49350000000004</c:v>
                </c:pt>
                <c:pt idx="2267">
                  <c:v>983.33</c:v>
                </c:pt>
                <c:pt idx="2268">
                  <c:v>967.24749999999995</c:v>
                </c:pt>
                <c:pt idx="2269">
                  <c:v>947.94849999999997</c:v>
                </c:pt>
                <c:pt idx="2270">
                  <c:v>931.86599999999999</c:v>
                </c:pt>
                <c:pt idx="2271">
                  <c:v>918.08100000000002</c:v>
                </c:pt>
                <c:pt idx="2272">
                  <c:v>900.16049999999996</c:v>
                </c:pt>
                <c:pt idx="2273">
                  <c:v>884.99699999999996</c:v>
                </c:pt>
                <c:pt idx="2274">
                  <c:v>870.29300000000001</c:v>
                </c:pt>
                <c:pt idx="2275">
                  <c:v>850.07500000000005</c:v>
                </c:pt>
                <c:pt idx="2276">
                  <c:v>834.452</c:v>
                </c:pt>
                <c:pt idx="2277">
                  <c:v>818.36950000000002</c:v>
                </c:pt>
                <c:pt idx="2278">
                  <c:v>803.66549999999995</c:v>
                </c:pt>
                <c:pt idx="2279">
                  <c:v>788.50199999999995</c:v>
                </c:pt>
                <c:pt idx="2280">
                  <c:v>773.798</c:v>
                </c:pt>
                <c:pt idx="2281">
                  <c:v>754.95849999999996</c:v>
                </c:pt>
                <c:pt idx="2282">
                  <c:v>738.87599999999998</c:v>
                </c:pt>
                <c:pt idx="2283">
                  <c:v>725.55050000000006</c:v>
                </c:pt>
                <c:pt idx="2284">
                  <c:v>709.00850000000003</c:v>
                </c:pt>
                <c:pt idx="2285">
                  <c:v>693.38549999999998</c:v>
                </c:pt>
                <c:pt idx="2286">
                  <c:v>679.60050000000001</c:v>
                </c:pt>
                <c:pt idx="2287">
                  <c:v>660.30150000000003</c:v>
                </c:pt>
                <c:pt idx="2288">
                  <c:v>646.05700000000002</c:v>
                </c:pt>
                <c:pt idx="2289">
                  <c:v>629.51499999999999</c:v>
                </c:pt>
                <c:pt idx="2290">
                  <c:v>614.81100000000004</c:v>
                </c:pt>
                <c:pt idx="2291">
                  <c:v>599.64750000000004</c:v>
                </c:pt>
                <c:pt idx="2292">
                  <c:v>584.94349999999997</c:v>
                </c:pt>
                <c:pt idx="2293">
                  <c:v>565.64449999999999</c:v>
                </c:pt>
                <c:pt idx="2294">
                  <c:v>549.56200000000001</c:v>
                </c:pt>
                <c:pt idx="2295">
                  <c:v>535.77700000000004</c:v>
                </c:pt>
                <c:pt idx="2296">
                  <c:v>520.61350000000004</c:v>
                </c:pt>
                <c:pt idx="2297">
                  <c:v>504.9905</c:v>
                </c:pt>
                <c:pt idx="2298">
                  <c:v>492.12450000000001</c:v>
                </c:pt>
                <c:pt idx="2299">
                  <c:v>473.74450000000002</c:v>
                </c:pt>
                <c:pt idx="2300">
                  <c:v>460.41899999999998</c:v>
                </c:pt>
                <c:pt idx="2301">
                  <c:v>446.17450000000002</c:v>
                </c:pt>
                <c:pt idx="2302">
                  <c:v>431.93</c:v>
                </c:pt>
                <c:pt idx="2303">
                  <c:v>416.30700000000002</c:v>
                </c:pt>
                <c:pt idx="2304">
                  <c:v>402.52199999999999</c:v>
                </c:pt>
                <c:pt idx="2305">
                  <c:v>385.06099999999998</c:v>
                </c:pt>
                <c:pt idx="2306">
                  <c:v>371.27600000000001</c:v>
                </c:pt>
                <c:pt idx="2307">
                  <c:v>358.41</c:v>
                </c:pt>
                <c:pt idx="2308">
                  <c:v>350.13900000000001</c:v>
                </c:pt>
                <c:pt idx="2309">
                  <c:v>344.625</c:v>
                </c:pt>
                <c:pt idx="2310">
                  <c:v>341.4085</c:v>
                </c:pt>
                <c:pt idx="2311">
                  <c:v>337.73250000000002</c:v>
                </c:pt>
                <c:pt idx="2312">
                  <c:v>337.27300000000002</c:v>
                </c:pt>
                <c:pt idx="2313">
                  <c:v>336.81349999999998</c:v>
                </c:pt>
                <c:pt idx="2314">
                  <c:v>337.73250000000002</c:v>
                </c:pt>
                <c:pt idx="2315">
                  <c:v>337.73250000000002</c:v>
                </c:pt>
                <c:pt idx="2316">
                  <c:v>338.19200000000001</c:v>
                </c:pt>
                <c:pt idx="2317">
                  <c:v>338.19200000000001</c:v>
                </c:pt>
                <c:pt idx="2318">
                  <c:v>339.11099999999999</c:v>
                </c:pt>
                <c:pt idx="2319">
                  <c:v>339.57049999999998</c:v>
                </c:pt>
                <c:pt idx="2320">
                  <c:v>339.57049999999998</c:v>
                </c:pt>
                <c:pt idx="2321">
                  <c:v>340.03</c:v>
                </c:pt>
                <c:pt idx="2322">
                  <c:v>339.57049999999998</c:v>
                </c:pt>
                <c:pt idx="2323">
                  <c:v>340.48950000000002</c:v>
                </c:pt>
                <c:pt idx="2324">
                  <c:v>340.48950000000002</c:v>
                </c:pt>
                <c:pt idx="2325">
                  <c:v>340.94900000000001</c:v>
                </c:pt>
                <c:pt idx="2326">
                  <c:v>340.94900000000001</c:v>
                </c:pt>
                <c:pt idx="2327">
                  <c:v>340.94900000000001</c:v>
                </c:pt>
                <c:pt idx="2328">
                  <c:v>341.4085</c:v>
                </c:pt>
                <c:pt idx="2329">
                  <c:v>341.4085</c:v>
                </c:pt>
                <c:pt idx="2330">
                  <c:v>341.4085</c:v>
                </c:pt>
                <c:pt idx="2331">
                  <c:v>341.86799999999999</c:v>
                </c:pt>
                <c:pt idx="2332">
                  <c:v>341.86799999999999</c:v>
                </c:pt>
                <c:pt idx="2333">
                  <c:v>341.86799999999999</c:v>
                </c:pt>
                <c:pt idx="2334">
                  <c:v>342.32749999999999</c:v>
                </c:pt>
                <c:pt idx="2335">
                  <c:v>342.32749999999999</c:v>
                </c:pt>
                <c:pt idx="2336">
                  <c:v>342.78699999999998</c:v>
                </c:pt>
                <c:pt idx="2337">
                  <c:v>342.78699999999998</c:v>
                </c:pt>
                <c:pt idx="2338">
                  <c:v>342.78699999999998</c:v>
                </c:pt>
                <c:pt idx="2339">
                  <c:v>343.70600000000002</c:v>
                </c:pt>
                <c:pt idx="2340">
                  <c:v>344.16550000000001</c:v>
                </c:pt>
                <c:pt idx="2341">
                  <c:v>344.16550000000001</c:v>
                </c:pt>
                <c:pt idx="2342">
                  <c:v>344.16550000000001</c:v>
                </c:pt>
                <c:pt idx="2343">
                  <c:v>344.16550000000001</c:v>
                </c:pt>
                <c:pt idx="2344">
                  <c:v>344.625</c:v>
                </c:pt>
                <c:pt idx="2345">
                  <c:v>344.625</c:v>
                </c:pt>
                <c:pt idx="2346">
                  <c:v>344.625</c:v>
                </c:pt>
                <c:pt idx="2347">
                  <c:v>345.08449999999999</c:v>
                </c:pt>
                <c:pt idx="2348">
                  <c:v>345.08449999999999</c:v>
                </c:pt>
                <c:pt idx="2349">
                  <c:v>345.54399999999998</c:v>
                </c:pt>
                <c:pt idx="2350">
                  <c:v>345.54399999999998</c:v>
                </c:pt>
                <c:pt idx="2351">
                  <c:v>345.08449999999999</c:v>
                </c:pt>
                <c:pt idx="2352">
                  <c:v>345.54399999999998</c:v>
                </c:pt>
                <c:pt idx="2353">
                  <c:v>345.54399999999998</c:v>
                </c:pt>
                <c:pt idx="2354">
                  <c:v>346.00349999999997</c:v>
                </c:pt>
                <c:pt idx="2355">
                  <c:v>346.00349999999997</c:v>
                </c:pt>
                <c:pt idx="2356">
                  <c:v>346.00349999999997</c:v>
                </c:pt>
                <c:pt idx="2357">
                  <c:v>346.46300000000002</c:v>
                </c:pt>
                <c:pt idx="2358">
                  <c:v>346.00349999999997</c:v>
                </c:pt>
                <c:pt idx="2359">
                  <c:v>346.46300000000002</c:v>
                </c:pt>
                <c:pt idx="2360">
                  <c:v>346.46300000000002</c:v>
                </c:pt>
                <c:pt idx="2361">
                  <c:v>346.92250000000001</c:v>
                </c:pt>
                <c:pt idx="2362">
                  <c:v>346.92250000000001</c:v>
                </c:pt>
                <c:pt idx="2363">
                  <c:v>347.38200000000001</c:v>
                </c:pt>
                <c:pt idx="2364">
                  <c:v>347.38200000000001</c:v>
                </c:pt>
                <c:pt idx="2365">
                  <c:v>347.38200000000001</c:v>
                </c:pt>
                <c:pt idx="2366">
                  <c:v>347.8415</c:v>
                </c:pt>
                <c:pt idx="2367">
                  <c:v>347.38200000000001</c:v>
                </c:pt>
                <c:pt idx="2368">
                  <c:v>347.8415</c:v>
                </c:pt>
                <c:pt idx="2369">
                  <c:v>347.8415</c:v>
                </c:pt>
                <c:pt idx="2370">
                  <c:v>347.8415</c:v>
                </c:pt>
                <c:pt idx="2371">
                  <c:v>347.8415</c:v>
                </c:pt>
                <c:pt idx="2372">
                  <c:v>348.76049999999998</c:v>
                </c:pt>
                <c:pt idx="2373">
                  <c:v>348.76049999999998</c:v>
                </c:pt>
                <c:pt idx="2374">
                  <c:v>350.5985</c:v>
                </c:pt>
                <c:pt idx="2375">
                  <c:v>423.1995</c:v>
                </c:pt>
                <c:pt idx="2376">
                  <c:v>385.52050000000003</c:v>
                </c:pt>
                <c:pt idx="2377">
                  <c:v>464.55450000000002</c:v>
                </c:pt>
                <c:pt idx="2378">
                  <c:v>456.2835</c:v>
                </c:pt>
                <c:pt idx="2379">
                  <c:v>435.60599999999999</c:v>
                </c:pt>
                <c:pt idx="2380">
                  <c:v>490.28649999999999</c:v>
                </c:pt>
                <c:pt idx="2381">
                  <c:v>470.06849999999997</c:v>
                </c:pt>
                <c:pt idx="2382">
                  <c:v>487.07</c:v>
                </c:pt>
                <c:pt idx="2383">
                  <c:v>582.64599999999996</c:v>
                </c:pt>
                <c:pt idx="2384">
                  <c:v>566.10400000000004</c:v>
                </c:pt>
                <c:pt idx="2385">
                  <c:v>539.91250000000002</c:v>
                </c:pt>
                <c:pt idx="2386">
                  <c:v>558.29250000000002</c:v>
                </c:pt>
                <c:pt idx="2387">
                  <c:v>576.67250000000001</c:v>
                </c:pt>
                <c:pt idx="2388">
                  <c:v>604.24249999999995</c:v>
                </c:pt>
                <c:pt idx="2389">
                  <c:v>612.51350000000002</c:v>
                </c:pt>
                <c:pt idx="2390">
                  <c:v>631.8125</c:v>
                </c:pt>
                <c:pt idx="2391">
                  <c:v>647.89499999999998</c:v>
                </c:pt>
                <c:pt idx="2392">
                  <c:v>709.00850000000003</c:v>
                </c:pt>
                <c:pt idx="2393">
                  <c:v>730.60500000000002</c:v>
                </c:pt>
                <c:pt idx="2394">
                  <c:v>687.87149999999997</c:v>
                </c:pt>
                <c:pt idx="2395">
                  <c:v>706.71100000000001</c:v>
                </c:pt>
                <c:pt idx="2396">
                  <c:v>774.71699999999998</c:v>
                </c:pt>
                <c:pt idx="2397">
                  <c:v>745.30899999999997</c:v>
                </c:pt>
                <c:pt idx="2398">
                  <c:v>765.98649999999998</c:v>
                </c:pt>
                <c:pt idx="2399">
                  <c:v>827.55949999999996</c:v>
                </c:pt>
                <c:pt idx="2400">
                  <c:v>810.09849999999994</c:v>
                </c:pt>
                <c:pt idx="2401">
                  <c:v>823.42399999999998</c:v>
                </c:pt>
                <c:pt idx="2402">
                  <c:v>846.399</c:v>
                </c:pt>
                <c:pt idx="2403">
                  <c:v>861.10299999999995</c:v>
                </c:pt>
                <c:pt idx="2404">
                  <c:v>881.78049999999996</c:v>
                </c:pt>
                <c:pt idx="2405">
                  <c:v>888.673</c:v>
                </c:pt>
                <c:pt idx="2406">
                  <c:v>913.02650000000006</c:v>
                </c:pt>
                <c:pt idx="2407">
                  <c:v>966.78800000000001</c:v>
                </c:pt>
                <c:pt idx="2408">
                  <c:v>940.59649999999999</c:v>
                </c:pt>
                <c:pt idx="2409">
                  <c:v>961.274</c:v>
                </c:pt>
                <c:pt idx="2410">
                  <c:v>990.22249999999997</c:v>
                </c:pt>
                <c:pt idx="2411">
                  <c:v>1024.6849999999999</c:v>
                </c:pt>
                <c:pt idx="2412">
                  <c:v>1000.7910000000001</c:v>
                </c:pt>
                <c:pt idx="2413">
                  <c:v>1048.1195</c:v>
                </c:pt>
                <c:pt idx="2414">
                  <c:v>1040.7674999999999</c:v>
                </c:pt>
                <c:pt idx="2415">
                  <c:v>1061.9045000000001</c:v>
                </c:pt>
                <c:pt idx="2416">
                  <c:v>1079.825</c:v>
                </c:pt>
                <c:pt idx="2417">
                  <c:v>1146.912</c:v>
                </c:pt>
                <c:pt idx="2418">
                  <c:v>1137.2625</c:v>
                </c:pt>
                <c:pt idx="2419">
                  <c:v>1121.6395</c:v>
                </c:pt>
                <c:pt idx="2420">
                  <c:v>1141.8575000000001</c:v>
                </c:pt>
                <c:pt idx="2421">
                  <c:v>1154.7235000000001</c:v>
                </c:pt>
                <c:pt idx="2422">
                  <c:v>1214.4585</c:v>
                </c:pt>
                <c:pt idx="2423">
                  <c:v>1267.3009999999999</c:v>
                </c:pt>
                <c:pt idx="2424">
                  <c:v>1223.6485</c:v>
                </c:pt>
                <c:pt idx="2425">
                  <c:v>1250.2995000000001</c:v>
                </c:pt>
                <c:pt idx="2426">
                  <c:v>1332.0905</c:v>
                </c:pt>
                <c:pt idx="2427">
                  <c:v>1315.5485000000001</c:v>
                </c:pt>
                <c:pt idx="2428">
                  <c:v>1316.008</c:v>
                </c:pt>
                <c:pt idx="2429">
                  <c:v>1303.1420000000001</c:v>
                </c:pt>
                <c:pt idx="2430">
                  <c:v>1363.3364999999999</c:v>
                </c:pt>
                <c:pt idx="2431">
                  <c:v>1346.7945</c:v>
                </c:pt>
                <c:pt idx="2432">
                  <c:v>1367.0125</c:v>
                </c:pt>
                <c:pt idx="2433">
                  <c:v>1407.4485</c:v>
                </c:pt>
                <c:pt idx="2434">
                  <c:v>1402.394</c:v>
                </c:pt>
                <c:pt idx="2435">
                  <c:v>1407.4485</c:v>
                </c:pt>
                <c:pt idx="2436">
                  <c:v>1429.0450000000001</c:v>
                </c:pt>
                <c:pt idx="2437">
                  <c:v>1474.076</c:v>
                </c:pt>
                <c:pt idx="2438">
                  <c:v>1531.0540000000001</c:v>
                </c:pt>
                <c:pt idx="2439">
                  <c:v>1508.079</c:v>
                </c:pt>
                <c:pt idx="2440">
                  <c:v>1535.6489999999999</c:v>
                </c:pt>
                <c:pt idx="2441">
                  <c:v>1521.864</c:v>
                </c:pt>
                <c:pt idx="2442">
                  <c:v>1512.2145</c:v>
                </c:pt>
                <c:pt idx="2443">
                  <c:v>1554.4884999999999</c:v>
                </c:pt>
                <c:pt idx="2444">
                  <c:v>1573.7874999999999</c:v>
                </c:pt>
                <c:pt idx="2445">
                  <c:v>1618.8185000000001</c:v>
                </c:pt>
                <c:pt idx="2446">
                  <c:v>1604.1144999999999</c:v>
                </c:pt>
                <c:pt idx="2447">
                  <c:v>1615.1424999999999</c:v>
                </c:pt>
                <c:pt idx="2448">
                  <c:v>1638.1175000000001</c:v>
                </c:pt>
                <c:pt idx="2449">
                  <c:v>1656.4974999999999</c:v>
                </c:pt>
                <c:pt idx="2450">
                  <c:v>1673.9585</c:v>
                </c:pt>
                <c:pt idx="2451">
                  <c:v>1679.932</c:v>
                </c:pt>
                <c:pt idx="2452">
                  <c:v>1734.6125</c:v>
                </c:pt>
                <c:pt idx="2453">
                  <c:v>1718.0705</c:v>
                </c:pt>
                <c:pt idx="2454">
                  <c:v>1786.0764999999999</c:v>
                </c:pt>
                <c:pt idx="2455">
                  <c:v>1756.2090000000001</c:v>
                </c:pt>
                <c:pt idx="2456">
                  <c:v>1764.0205000000001</c:v>
                </c:pt>
                <c:pt idx="2457">
                  <c:v>1785.1575</c:v>
                </c:pt>
                <c:pt idx="2458">
                  <c:v>1802.1590000000001</c:v>
                </c:pt>
                <c:pt idx="2459">
                  <c:v>1867.4079999999999</c:v>
                </c:pt>
                <c:pt idx="2460">
                  <c:v>1844.433</c:v>
                </c:pt>
                <c:pt idx="2461">
                  <c:v>1923.0074999999999</c:v>
                </c:pt>
                <c:pt idx="2462">
                  <c:v>1912.8985</c:v>
                </c:pt>
                <c:pt idx="2463">
                  <c:v>1884.4095</c:v>
                </c:pt>
                <c:pt idx="2464">
                  <c:v>1936.7925</c:v>
                </c:pt>
                <c:pt idx="2465">
                  <c:v>1979.5260000000001</c:v>
                </c:pt>
                <c:pt idx="2466">
                  <c:v>1967.1195</c:v>
                </c:pt>
                <c:pt idx="2467">
                  <c:v>1953.7940000000001</c:v>
                </c:pt>
                <c:pt idx="2468">
                  <c:v>1982.2829999999999</c:v>
                </c:pt>
                <c:pt idx="2469">
                  <c:v>2053.9650000000001</c:v>
                </c:pt>
                <c:pt idx="2470">
                  <c:v>2011.691</c:v>
                </c:pt>
                <c:pt idx="2471">
                  <c:v>2041.0989999999999</c:v>
                </c:pt>
                <c:pt idx="2472">
                  <c:v>2076.94</c:v>
                </c:pt>
                <c:pt idx="2473">
                  <c:v>2075.1019999999999</c:v>
                </c:pt>
                <c:pt idx="2474">
                  <c:v>2101.2935000000002</c:v>
                </c:pt>
                <c:pt idx="2475">
                  <c:v>2116.4569999999999</c:v>
                </c:pt>
                <c:pt idx="2476">
                  <c:v>2101.7530000000002</c:v>
                </c:pt>
                <c:pt idx="2477">
                  <c:v>2143.1080000000002</c:v>
                </c:pt>
                <c:pt idx="2478">
                  <c:v>2144.9459999999999</c:v>
                </c:pt>
                <c:pt idx="2479">
                  <c:v>2163.326</c:v>
                </c:pt>
                <c:pt idx="2480">
                  <c:v>2202.3834999999999</c:v>
                </c:pt>
                <c:pt idx="2481">
                  <c:v>2187.6795000000002</c:v>
                </c:pt>
                <c:pt idx="2482">
                  <c:v>2225.3584999999998</c:v>
                </c:pt>
                <c:pt idx="2483">
                  <c:v>2229.0345000000002</c:v>
                </c:pt>
                <c:pt idx="2484">
                  <c:v>2272.6869999999999</c:v>
                </c:pt>
                <c:pt idx="2485">
                  <c:v>2352.1804999999999</c:v>
                </c:pt>
                <c:pt idx="2486">
                  <c:v>2302.5545000000002</c:v>
                </c:pt>
                <c:pt idx="2487">
                  <c:v>2293.8240000000001</c:v>
                </c:pt>
                <c:pt idx="2488">
                  <c:v>2384.8049999999998</c:v>
                </c:pt>
                <c:pt idx="2489">
                  <c:v>2337.0169999999998</c:v>
                </c:pt>
                <c:pt idx="2490">
                  <c:v>2354.4780000000001</c:v>
                </c:pt>
                <c:pt idx="2491">
                  <c:v>2387.1025</c:v>
                </c:pt>
                <c:pt idx="2492">
                  <c:v>2443.6210000000001</c:v>
                </c:pt>
                <c:pt idx="2493">
                  <c:v>2475.3265000000001</c:v>
                </c:pt>
                <c:pt idx="2494">
                  <c:v>2422.9434999999999</c:v>
                </c:pt>
                <c:pt idx="2495">
                  <c:v>2487.7330000000002</c:v>
                </c:pt>
                <c:pt idx="2496">
                  <c:v>2465.6770000000001</c:v>
                </c:pt>
                <c:pt idx="2497">
                  <c:v>2524.4929999999999</c:v>
                </c:pt>
                <c:pt idx="2498">
                  <c:v>2487.2734999999998</c:v>
                </c:pt>
                <c:pt idx="2499">
                  <c:v>2571.8215</c:v>
                </c:pt>
                <c:pt idx="2500">
                  <c:v>2530.0070000000001</c:v>
                </c:pt>
                <c:pt idx="2501">
                  <c:v>2545.1705000000002</c:v>
                </c:pt>
                <c:pt idx="2502">
                  <c:v>2598.4724999999999</c:v>
                </c:pt>
                <c:pt idx="2503">
                  <c:v>2573.6595000000002</c:v>
                </c:pt>
                <c:pt idx="2504">
                  <c:v>2629.7184999999999</c:v>
                </c:pt>
                <c:pt idx="2505">
                  <c:v>2609.0410000000002</c:v>
                </c:pt>
                <c:pt idx="2506">
                  <c:v>2616.8525</c:v>
                </c:pt>
                <c:pt idx="2507">
                  <c:v>2664.6405</c:v>
                </c:pt>
                <c:pt idx="2508">
                  <c:v>2671.9924999999998</c:v>
                </c:pt>
                <c:pt idx="2509">
                  <c:v>2722.5374999999999</c:v>
                </c:pt>
                <c:pt idx="2510">
                  <c:v>2703.6979999999999</c:v>
                </c:pt>
                <c:pt idx="2511">
                  <c:v>2720.24</c:v>
                </c:pt>
                <c:pt idx="2512">
                  <c:v>2725.2945</c:v>
                </c:pt>
                <c:pt idx="2513">
                  <c:v>2795.1385</c:v>
                </c:pt>
                <c:pt idx="2514">
                  <c:v>2782.732</c:v>
                </c:pt>
                <c:pt idx="2515">
                  <c:v>2782.2725</c:v>
                </c:pt>
                <c:pt idx="2516">
                  <c:v>2832.8175000000001</c:v>
                </c:pt>
                <c:pt idx="2517">
                  <c:v>2811.221</c:v>
                </c:pt>
                <c:pt idx="2518">
                  <c:v>2820.4110000000001</c:v>
                </c:pt>
                <c:pt idx="2519">
                  <c:v>2881.5245</c:v>
                </c:pt>
                <c:pt idx="2520">
                  <c:v>2854.8735000000001</c:v>
                </c:pt>
                <c:pt idx="2521">
                  <c:v>2891.174</c:v>
                </c:pt>
                <c:pt idx="2522">
                  <c:v>2893.4715000000001</c:v>
                </c:pt>
                <c:pt idx="2523">
                  <c:v>2938.0430000000001</c:v>
                </c:pt>
                <c:pt idx="2524">
                  <c:v>2920.5819999999999</c:v>
                </c:pt>
                <c:pt idx="2525">
                  <c:v>2942.6379999999999</c:v>
                </c:pt>
                <c:pt idx="2526">
                  <c:v>2960.5585000000001</c:v>
                </c:pt>
                <c:pt idx="2527">
                  <c:v>2986.2905000000001</c:v>
                </c:pt>
                <c:pt idx="2528">
                  <c:v>3000.9944999999998</c:v>
                </c:pt>
                <c:pt idx="2529">
                  <c:v>3073.5954999999999</c:v>
                </c:pt>
                <c:pt idx="2530">
                  <c:v>3035.9164999999998</c:v>
                </c:pt>
                <c:pt idx="2531">
                  <c:v>3062.1080000000002</c:v>
                </c:pt>
                <c:pt idx="2532">
                  <c:v>3073.5954999999999</c:v>
                </c:pt>
                <c:pt idx="2533">
                  <c:v>3097.03</c:v>
                </c:pt>
                <c:pt idx="2534">
                  <c:v>3134.2494999999999</c:v>
                </c:pt>
                <c:pt idx="2535">
                  <c:v>3215.5810000000001</c:v>
                </c:pt>
                <c:pt idx="2536">
                  <c:v>3165.0360000000001</c:v>
                </c:pt>
                <c:pt idx="2537">
                  <c:v>3201.7959999999998</c:v>
                </c:pt>
                <c:pt idx="2538">
                  <c:v>3186.6325000000002</c:v>
                </c:pt>
                <c:pt idx="2539">
                  <c:v>3250.0435000000002</c:v>
                </c:pt>
                <c:pt idx="2540">
                  <c:v>3205.4720000000002</c:v>
                </c:pt>
                <c:pt idx="2541">
                  <c:v>3231.2040000000002</c:v>
                </c:pt>
                <c:pt idx="2542">
                  <c:v>3281.7489999999998</c:v>
                </c:pt>
                <c:pt idx="2543">
                  <c:v>3249.1244999999999</c:v>
                </c:pt>
                <c:pt idx="2544">
                  <c:v>3314.8330000000001</c:v>
                </c:pt>
                <c:pt idx="2545">
                  <c:v>3285.8845000000001</c:v>
                </c:pt>
                <c:pt idx="2546">
                  <c:v>3367.6754999999998</c:v>
                </c:pt>
                <c:pt idx="2547">
                  <c:v>3384.6770000000001</c:v>
                </c:pt>
                <c:pt idx="2548">
                  <c:v>3372.2705000000001</c:v>
                </c:pt>
                <c:pt idx="2549">
                  <c:v>3366.7565</c:v>
                </c:pt>
                <c:pt idx="2550">
                  <c:v>3380.5414999999998</c:v>
                </c:pt>
                <c:pt idx="2551">
                  <c:v>3403.5165000000002</c:v>
                </c:pt>
                <c:pt idx="2552">
                  <c:v>3416.8420000000001</c:v>
                </c:pt>
                <c:pt idx="2553">
                  <c:v>3471.982</c:v>
                </c:pt>
                <c:pt idx="2554">
                  <c:v>3451.3045000000002</c:v>
                </c:pt>
                <c:pt idx="2555">
                  <c:v>3488.5239999999999</c:v>
                </c:pt>
                <c:pt idx="2556">
                  <c:v>3500.471</c:v>
                </c:pt>
                <c:pt idx="2557">
                  <c:v>3514.2559999999999</c:v>
                </c:pt>
                <c:pt idx="2558">
                  <c:v>3522.9865</c:v>
                </c:pt>
                <c:pt idx="2559">
                  <c:v>3536.3119999999999</c:v>
                </c:pt>
                <c:pt idx="2560">
                  <c:v>3553.3135000000002</c:v>
                </c:pt>
                <c:pt idx="2561">
                  <c:v>3594.2089999999998</c:v>
                </c:pt>
                <c:pt idx="2562">
                  <c:v>3621.3195000000001</c:v>
                </c:pt>
                <c:pt idx="2563">
                  <c:v>3602.0205000000001</c:v>
                </c:pt>
                <c:pt idx="2564">
                  <c:v>3663.5934999999999</c:v>
                </c:pt>
                <c:pt idx="2565">
                  <c:v>3634.645</c:v>
                </c:pt>
                <c:pt idx="2566">
                  <c:v>3647.0515</c:v>
                </c:pt>
                <c:pt idx="2567">
                  <c:v>3675.5405000000001</c:v>
                </c:pt>
                <c:pt idx="2568">
                  <c:v>3704.489</c:v>
                </c:pt>
                <c:pt idx="2569">
                  <c:v>3714.598</c:v>
                </c:pt>
                <c:pt idx="2570">
                  <c:v>3736.1945000000001</c:v>
                </c:pt>
                <c:pt idx="2571">
                  <c:v>3808.7955000000002</c:v>
                </c:pt>
                <c:pt idx="2572">
                  <c:v>3772.0355</c:v>
                </c:pt>
                <c:pt idx="2573">
                  <c:v>3780.3065000000001</c:v>
                </c:pt>
                <c:pt idx="2574">
                  <c:v>3850.61</c:v>
                </c:pt>
                <c:pt idx="2575">
                  <c:v>3812.0120000000002</c:v>
                </c:pt>
                <c:pt idx="2576">
                  <c:v>3824.8780000000002</c:v>
                </c:pt>
                <c:pt idx="2577">
                  <c:v>3897.4789999999998</c:v>
                </c:pt>
                <c:pt idx="2578">
                  <c:v>3899.7764999999999</c:v>
                </c:pt>
                <c:pt idx="2579">
                  <c:v>3941.5909999999999</c:v>
                </c:pt>
                <c:pt idx="2580">
                  <c:v>3892.4245000000001</c:v>
                </c:pt>
                <c:pt idx="2581">
                  <c:v>3925.9679999999998</c:v>
                </c:pt>
                <c:pt idx="2582">
                  <c:v>3987.0814999999998</c:v>
                </c:pt>
                <c:pt idx="2583">
                  <c:v>3959.971</c:v>
                </c:pt>
                <c:pt idx="2584">
                  <c:v>3959.5115000000001</c:v>
                </c:pt>
                <c:pt idx="2585">
                  <c:v>4009.1374999999998</c:v>
                </c:pt>
                <c:pt idx="2586">
                  <c:v>3999.9475000000002</c:v>
                </c:pt>
                <c:pt idx="2587">
                  <c:v>4015.5704999999998</c:v>
                </c:pt>
                <c:pt idx="2588">
                  <c:v>4085.8739999999998</c:v>
                </c:pt>
                <c:pt idx="2589">
                  <c:v>4048.1950000000002</c:v>
                </c:pt>
                <c:pt idx="2590">
                  <c:v>4095.0639999999999</c:v>
                </c:pt>
                <c:pt idx="2591">
                  <c:v>4124.0124999999998</c:v>
                </c:pt>
                <c:pt idx="2592">
                  <c:v>4170.4219999999996</c:v>
                </c:pt>
                <c:pt idx="2593">
                  <c:v>4116.201</c:v>
                </c:pt>
                <c:pt idx="2594">
                  <c:v>4136.4189999999999</c:v>
                </c:pt>
                <c:pt idx="2595">
                  <c:v>4160.7725</c:v>
                </c:pt>
                <c:pt idx="2596">
                  <c:v>4176.8549999999996</c:v>
                </c:pt>
                <c:pt idx="2597">
                  <c:v>4226.0214999999998</c:v>
                </c:pt>
                <c:pt idx="2598">
                  <c:v>4245.78</c:v>
                </c:pt>
                <c:pt idx="2599">
                  <c:v>4231.076</c:v>
                </c:pt>
                <c:pt idx="2600">
                  <c:v>4255.8890000000001</c:v>
                </c:pt>
                <c:pt idx="2601">
                  <c:v>4349.1674999999996</c:v>
                </c:pt>
                <c:pt idx="2602">
                  <c:v>4297.7034999999996</c:v>
                </c:pt>
                <c:pt idx="2603">
                  <c:v>4295.8654999999999</c:v>
                </c:pt>
                <c:pt idx="2604">
                  <c:v>4316.0834999999997</c:v>
                </c:pt>
                <c:pt idx="2605">
                  <c:v>4336.7610000000004</c:v>
                </c:pt>
                <c:pt idx="2606">
                  <c:v>4343.1940000000004</c:v>
                </c:pt>
                <c:pt idx="2607">
                  <c:v>4399.7124999999996</c:v>
                </c:pt>
                <c:pt idx="2608">
                  <c:v>4375.3590000000004</c:v>
                </c:pt>
                <c:pt idx="2609">
                  <c:v>4429.58</c:v>
                </c:pt>
                <c:pt idx="2610">
                  <c:v>4438.7700000000004</c:v>
                </c:pt>
                <c:pt idx="2611">
                  <c:v>4430.9584999999997</c:v>
                </c:pt>
                <c:pt idx="2612">
                  <c:v>4473.2325000000001</c:v>
                </c:pt>
                <c:pt idx="2613">
                  <c:v>4481.9629999999997</c:v>
                </c:pt>
                <c:pt idx="2614">
                  <c:v>4515.9660000000003</c:v>
                </c:pt>
                <c:pt idx="2615">
                  <c:v>4529.7510000000002</c:v>
                </c:pt>
                <c:pt idx="2616">
                  <c:v>4522.3990000000003</c:v>
                </c:pt>
                <c:pt idx="2617">
                  <c:v>4547.6715000000004</c:v>
                </c:pt>
                <c:pt idx="2618">
                  <c:v>4599.1355000000003</c:v>
                </c:pt>
                <c:pt idx="2619">
                  <c:v>4598.2165000000005</c:v>
                </c:pt>
                <c:pt idx="2620">
                  <c:v>4589.4859999999999</c:v>
                </c:pt>
                <c:pt idx="2621">
                  <c:v>4651.0590000000002</c:v>
                </c:pt>
                <c:pt idx="2622">
                  <c:v>4611.5420000000004</c:v>
                </c:pt>
                <c:pt idx="2623">
                  <c:v>4713.5510000000004</c:v>
                </c:pt>
                <c:pt idx="2624">
                  <c:v>4708.9560000000001</c:v>
                </c:pt>
                <c:pt idx="2625">
                  <c:v>4692.4139999999998</c:v>
                </c:pt>
                <c:pt idx="2626">
                  <c:v>4758.1225000000004</c:v>
                </c:pt>
                <c:pt idx="2627">
                  <c:v>4702.5230000000001</c:v>
                </c:pt>
                <c:pt idx="2628">
                  <c:v>4770.9885000000004</c:v>
                </c:pt>
                <c:pt idx="2629">
                  <c:v>4751.2299999999996</c:v>
                </c:pt>
                <c:pt idx="2630">
                  <c:v>4843.13</c:v>
                </c:pt>
                <c:pt idx="2631">
                  <c:v>4859.2124999999996</c:v>
                </c:pt>
                <c:pt idx="2632">
                  <c:v>4871.1594999999998</c:v>
                </c:pt>
                <c:pt idx="2633">
                  <c:v>4816.0195000000003</c:v>
                </c:pt>
                <c:pt idx="2634">
                  <c:v>4836.6970000000001</c:v>
                </c:pt>
                <c:pt idx="2635">
                  <c:v>4849.1035000000002</c:v>
                </c:pt>
                <c:pt idx="2636">
                  <c:v>4861.51</c:v>
                </c:pt>
                <c:pt idx="2637">
                  <c:v>4877.5924999999997</c:v>
                </c:pt>
                <c:pt idx="2638">
                  <c:v>4941.4629999999997</c:v>
                </c:pt>
                <c:pt idx="2639">
                  <c:v>4907.0005000000001</c:v>
                </c:pt>
                <c:pt idx="2640">
                  <c:v>4973.1684999999998</c:v>
                </c:pt>
                <c:pt idx="2641">
                  <c:v>4986.9534999999996</c:v>
                </c:pt>
                <c:pt idx="2642">
                  <c:v>4972.2494999999999</c:v>
                </c:pt>
                <c:pt idx="2643">
                  <c:v>5061.3924999999999</c:v>
                </c:pt>
                <c:pt idx="2644">
                  <c:v>5003.0360000000001</c:v>
                </c:pt>
                <c:pt idx="2645">
                  <c:v>5021.4160000000002</c:v>
                </c:pt>
                <c:pt idx="2646">
                  <c:v>5082.9889999999996</c:v>
                </c:pt>
                <c:pt idx="2647">
                  <c:v>5094.0169999999998</c:v>
                </c:pt>
                <c:pt idx="2648">
                  <c:v>5139.5074999999997</c:v>
                </c:pt>
                <c:pt idx="2649">
                  <c:v>5089.4219999999996</c:v>
                </c:pt>
                <c:pt idx="2650">
                  <c:v>5114.2349999999997</c:v>
                </c:pt>
                <c:pt idx="2651">
                  <c:v>5185.4575000000004</c:v>
                </c:pt>
                <c:pt idx="2652">
                  <c:v>5133.9934999999996</c:v>
                </c:pt>
                <c:pt idx="2653">
                  <c:v>5152.8329999999996</c:v>
                </c:pt>
                <c:pt idx="2654">
                  <c:v>5167.9965000000002</c:v>
                </c:pt>
                <c:pt idx="2655">
                  <c:v>5180.4030000000002</c:v>
                </c:pt>
                <c:pt idx="2656">
                  <c:v>5203.3779999999997</c:v>
                </c:pt>
                <c:pt idx="2657">
                  <c:v>5251.6255000000001</c:v>
                </c:pt>
                <c:pt idx="2658">
                  <c:v>5302.1705000000002</c:v>
                </c:pt>
                <c:pt idx="2659">
                  <c:v>5249.7875000000004</c:v>
                </c:pt>
                <c:pt idx="2660">
                  <c:v>5312.2794999999996</c:v>
                </c:pt>
                <c:pt idx="2661">
                  <c:v>5288.8450000000003</c:v>
                </c:pt>
                <c:pt idx="2662">
                  <c:v>5373.8525</c:v>
                </c:pt>
                <c:pt idx="2663">
                  <c:v>5318.7124999999996</c:v>
                </c:pt>
                <c:pt idx="2664">
                  <c:v>5389.0159999999996</c:v>
                </c:pt>
                <c:pt idx="2665">
                  <c:v>5358.2295000000004</c:v>
                </c:pt>
                <c:pt idx="2666">
                  <c:v>5377.5285000000003</c:v>
                </c:pt>
                <c:pt idx="2667">
                  <c:v>5407.8554999999997</c:v>
                </c:pt>
                <c:pt idx="2668">
                  <c:v>5411.0720000000001</c:v>
                </c:pt>
                <c:pt idx="2669">
                  <c:v>5466.2120000000004</c:v>
                </c:pt>
                <c:pt idx="2670">
                  <c:v>5448.7510000000002</c:v>
                </c:pt>
                <c:pt idx="2671">
                  <c:v>5472.1854999999996</c:v>
                </c:pt>
                <c:pt idx="2672">
                  <c:v>5546.165</c:v>
                </c:pt>
                <c:pt idx="2673">
                  <c:v>5504.3504999999996</c:v>
                </c:pt>
                <c:pt idx="2674">
                  <c:v>5548.4624999999996</c:v>
                </c:pt>
                <c:pt idx="2675">
                  <c:v>5600.3860000000004</c:v>
                </c:pt>
                <c:pt idx="2676">
                  <c:v>5548.4624999999996</c:v>
                </c:pt>
                <c:pt idx="2677">
                  <c:v>5601.7645000000002</c:v>
                </c:pt>
                <c:pt idx="2678">
                  <c:v>5592.1149999999998</c:v>
                </c:pt>
                <c:pt idx="2679">
                  <c:v>5675.7439999999997</c:v>
                </c:pt>
                <c:pt idx="2680">
                  <c:v>5617.8469999999998</c:v>
                </c:pt>
                <c:pt idx="2681">
                  <c:v>5661.4994999999999</c:v>
                </c:pt>
                <c:pt idx="2682">
                  <c:v>5691.3670000000002</c:v>
                </c:pt>
                <c:pt idx="2683">
                  <c:v>5663.7969999999996</c:v>
                </c:pt>
                <c:pt idx="2684">
                  <c:v>5684.9340000000002</c:v>
                </c:pt>
                <c:pt idx="2685">
                  <c:v>5701.4759999999997</c:v>
                </c:pt>
                <c:pt idx="2686">
                  <c:v>5710.6660000000002</c:v>
                </c:pt>
                <c:pt idx="2687">
                  <c:v>5726.7484999999997</c:v>
                </c:pt>
                <c:pt idx="2688">
                  <c:v>5752.4804999999997</c:v>
                </c:pt>
                <c:pt idx="2689">
                  <c:v>5772.6985000000004</c:v>
                </c:pt>
                <c:pt idx="2690">
                  <c:v>5790.1594999999998</c:v>
                </c:pt>
                <c:pt idx="2691">
                  <c:v>5803.0254999999997</c:v>
                </c:pt>
                <c:pt idx="2692">
                  <c:v>5822.7839999999997</c:v>
                </c:pt>
                <c:pt idx="2693">
                  <c:v>5899.0609999999997</c:v>
                </c:pt>
                <c:pt idx="2694">
                  <c:v>5849.4350000000004</c:v>
                </c:pt>
                <c:pt idx="2695">
                  <c:v>5873.3289999999997</c:v>
                </c:pt>
                <c:pt idx="2696">
                  <c:v>5897.6824999999999</c:v>
                </c:pt>
                <c:pt idx="2697">
                  <c:v>5977.1760000000004</c:v>
                </c:pt>
                <c:pt idx="2698">
                  <c:v>5919.2790000000005</c:v>
                </c:pt>
                <c:pt idx="2699">
                  <c:v>5941.335</c:v>
                </c:pt>
                <c:pt idx="2700">
                  <c:v>5961.5529999999999</c:v>
                </c:pt>
                <c:pt idx="2701">
                  <c:v>5966.6075000000001</c:v>
                </c:pt>
                <c:pt idx="2702">
                  <c:v>6011.6385</c:v>
                </c:pt>
                <c:pt idx="2703">
                  <c:v>6001.07</c:v>
                </c:pt>
                <c:pt idx="2704">
                  <c:v>5986.366</c:v>
                </c:pt>
                <c:pt idx="2705">
                  <c:v>5986.8254999999999</c:v>
                </c:pt>
                <c:pt idx="2706">
                  <c:v>5986.366</c:v>
                </c:pt>
                <c:pt idx="2707">
                  <c:v>5986.366</c:v>
                </c:pt>
                <c:pt idx="2708">
                  <c:v>5986.366</c:v>
                </c:pt>
                <c:pt idx="2709">
                  <c:v>5985.9065000000001</c:v>
                </c:pt>
                <c:pt idx="2710">
                  <c:v>5989.1229999999996</c:v>
                </c:pt>
                <c:pt idx="2711">
                  <c:v>5987.7444999999998</c:v>
                </c:pt>
                <c:pt idx="2712">
                  <c:v>5987.2849999999999</c:v>
                </c:pt>
                <c:pt idx="2713">
                  <c:v>5987.2849999999999</c:v>
                </c:pt>
                <c:pt idx="2714">
                  <c:v>5987.7444999999998</c:v>
                </c:pt>
                <c:pt idx="2715">
                  <c:v>5987.7444999999998</c:v>
                </c:pt>
                <c:pt idx="2716">
                  <c:v>5987.2849999999999</c:v>
                </c:pt>
                <c:pt idx="2717">
                  <c:v>5987.2849999999999</c:v>
                </c:pt>
                <c:pt idx="2718">
                  <c:v>5986.8254999999999</c:v>
                </c:pt>
                <c:pt idx="2719">
                  <c:v>5986.366</c:v>
                </c:pt>
                <c:pt idx="2720">
                  <c:v>5986.366</c:v>
                </c:pt>
                <c:pt idx="2721">
                  <c:v>5986.366</c:v>
                </c:pt>
                <c:pt idx="2722">
                  <c:v>5986.366</c:v>
                </c:pt>
                <c:pt idx="2723">
                  <c:v>5986.366</c:v>
                </c:pt>
                <c:pt idx="2724">
                  <c:v>5985.9065000000001</c:v>
                </c:pt>
                <c:pt idx="2725">
                  <c:v>5985.9065000000001</c:v>
                </c:pt>
                <c:pt idx="2726">
                  <c:v>5985.9065000000001</c:v>
                </c:pt>
                <c:pt idx="2727">
                  <c:v>5985.4470000000001</c:v>
                </c:pt>
                <c:pt idx="2728">
                  <c:v>5986.366</c:v>
                </c:pt>
                <c:pt idx="2729">
                  <c:v>5986.366</c:v>
                </c:pt>
                <c:pt idx="2730">
                  <c:v>5985.4470000000001</c:v>
                </c:pt>
                <c:pt idx="2731">
                  <c:v>5985.9065000000001</c:v>
                </c:pt>
                <c:pt idx="2732">
                  <c:v>5986.366</c:v>
                </c:pt>
                <c:pt idx="2733">
                  <c:v>5985.9065000000001</c:v>
                </c:pt>
                <c:pt idx="2734">
                  <c:v>5985.9065000000001</c:v>
                </c:pt>
                <c:pt idx="2735">
                  <c:v>5985.9065000000001</c:v>
                </c:pt>
                <c:pt idx="2736">
                  <c:v>5986.366</c:v>
                </c:pt>
                <c:pt idx="2737">
                  <c:v>5985.9065000000001</c:v>
                </c:pt>
                <c:pt idx="2738">
                  <c:v>5985.9065000000001</c:v>
                </c:pt>
                <c:pt idx="2739">
                  <c:v>5985.9065000000001</c:v>
                </c:pt>
                <c:pt idx="2740">
                  <c:v>5985.4470000000001</c:v>
                </c:pt>
                <c:pt idx="2741">
                  <c:v>5986.366</c:v>
                </c:pt>
                <c:pt idx="2742">
                  <c:v>5986.366</c:v>
                </c:pt>
                <c:pt idx="2743">
                  <c:v>5985.4470000000001</c:v>
                </c:pt>
                <c:pt idx="2744">
                  <c:v>5985.9065000000001</c:v>
                </c:pt>
                <c:pt idx="2745">
                  <c:v>5985.9065000000001</c:v>
                </c:pt>
                <c:pt idx="2746">
                  <c:v>5986.366</c:v>
                </c:pt>
                <c:pt idx="2747">
                  <c:v>5985.9065000000001</c:v>
                </c:pt>
                <c:pt idx="2748">
                  <c:v>5986.366</c:v>
                </c:pt>
                <c:pt idx="2749">
                  <c:v>5985.9065000000001</c:v>
                </c:pt>
                <c:pt idx="2750">
                  <c:v>5986.366</c:v>
                </c:pt>
                <c:pt idx="2751">
                  <c:v>5985.4470000000001</c:v>
                </c:pt>
                <c:pt idx="2752">
                  <c:v>5985.9065000000001</c:v>
                </c:pt>
                <c:pt idx="2753">
                  <c:v>5985.9065000000001</c:v>
                </c:pt>
                <c:pt idx="2754">
                  <c:v>5985.4470000000001</c:v>
                </c:pt>
                <c:pt idx="2755">
                  <c:v>5985.4470000000001</c:v>
                </c:pt>
                <c:pt idx="2756">
                  <c:v>5985.9065000000001</c:v>
                </c:pt>
                <c:pt idx="2757">
                  <c:v>5985.4470000000001</c:v>
                </c:pt>
                <c:pt idx="2758">
                  <c:v>5985.4470000000001</c:v>
                </c:pt>
                <c:pt idx="2759">
                  <c:v>5985.4470000000001</c:v>
                </c:pt>
                <c:pt idx="2760">
                  <c:v>5985.4470000000001</c:v>
                </c:pt>
                <c:pt idx="2761">
                  <c:v>5984.9875000000002</c:v>
                </c:pt>
                <c:pt idx="2762">
                  <c:v>5956.9579999999996</c:v>
                </c:pt>
                <c:pt idx="2763">
                  <c:v>5972.1215000000002</c:v>
                </c:pt>
                <c:pt idx="2764">
                  <c:v>5909.6295</c:v>
                </c:pt>
                <c:pt idx="2765">
                  <c:v>5931.6854999999996</c:v>
                </c:pt>
                <c:pt idx="2766">
                  <c:v>5883.4380000000001</c:v>
                </c:pt>
                <c:pt idx="2767">
                  <c:v>5898.6014999999998</c:v>
                </c:pt>
                <c:pt idx="2768">
                  <c:v>5839.326</c:v>
                </c:pt>
                <c:pt idx="2769">
                  <c:v>5858.625</c:v>
                </c:pt>
                <c:pt idx="2770">
                  <c:v>5811.7560000000003</c:v>
                </c:pt>
                <c:pt idx="2771">
                  <c:v>5830.1360000000004</c:v>
                </c:pt>
                <c:pt idx="2772">
                  <c:v>5781.4290000000001</c:v>
                </c:pt>
                <c:pt idx="2773">
                  <c:v>5783.7264999999998</c:v>
                </c:pt>
                <c:pt idx="2774">
                  <c:v>5752.4804999999997</c:v>
                </c:pt>
                <c:pt idx="2775">
                  <c:v>5750.6424999999999</c:v>
                </c:pt>
                <c:pt idx="2776">
                  <c:v>5717.5585000000001</c:v>
                </c:pt>
                <c:pt idx="2777">
                  <c:v>5718.018</c:v>
                </c:pt>
                <c:pt idx="2778">
                  <c:v>5682.1769999999997</c:v>
                </c:pt>
                <c:pt idx="2779">
                  <c:v>5665.6350000000002</c:v>
                </c:pt>
                <c:pt idx="2780">
                  <c:v>5658.2830000000004</c:v>
                </c:pt>
                <c:pt idx="2781">
                  <c:v>5627.9560000000001</c:v>
                </c:pt>
                <c:pt idx="2782">
                  <c:v>5626.5775000000003</c:v>
                </c:pt>
                <c:pt idx="2783">
                  <c:v>5603.143</c:v>
                </c:pt>
                <c:pt idx="2784">
                  <c:v>5591.1959999999999</c:v>
                </c:pt>
                <c:pt idx="2785">
                  <c:v>5547.5434999999998</c:v>
                </c:pt>
                <c:pt idx="2786">
                  <c:v>5560.4094999999998</c:v>
                </c:pt>
                <c:pt idx="2787">
                  <c:v>5516.2974999999997</c:v>
                </c:pt>
                <c:pt idx="2788">
                  <c:v>5529.1634999999997</c:v>
                </c:pt>
                <c:pt idx="2789">
                  <c:v>5489.1869999999999</c:v>
                </c:pt>
                <c:pt idx="2790">
                  <c:v>5483.2134999999998</c:v>
                </c:pt>
                <c:pt idx="2791">
                  <c:v>5449.2105000000001</c:v>
                </c:pt>
                <c:pt idx="2792">
                  <c:v>5451.0484999999999</c:v>
                </c:pt>
                <c:pt idx="2793">
                  <c:v>5417.5050000000001</c:v>
                </c:pt>
                <c:pt idx="2794">
                  <c:v>5423.0190000000002</c:v>
                </c:pt>
                <c:pt idx="2795">
                  <c:v>5389.0159999999996</c:v>
                </c:pt>
                <c:pt idx="2796">
                  <c:v>5390.3945000000003</c:v>
                </c:pt>
                <c:pt idx="2797">
                  <c:v>5365.1220000000003</c:v>
                </c:pt>
                <c:pt idx="2798">
                  <c:v>5340.7685000000001</c:v>
                </c:pt>
                <c:pt idx="2799">
                  <c:v>5333.8760000000002</c:v>
                </c:pt>
                <c:pt idx="2800">
                  <c:v>5304.9274999999998</c:v>
                </c:pt>
                <c:pt idx="2801">
                  <c:v>5295.7375000000002</c:v>
                </c:pt>
                <c:pt idx="2802">
                  <c:v>5267.7079999999996</c:v>
                </c:pt>
                <c:pt idx="2803">
                  <c:v>5266.3294999999998</c:v>
                </c:pt>
                <c:pt idx="2804">
                  <c:v>5219.92</c:v>
                </c:pt>
                <c:pt idx="2805">
                  <c:v>5230.4885000000004</c:v>
                </c:pt>
                <c:pt idx="2806">
                  <c:v>5191.8905000000004</c:v>
                </c:pt>
                <c:pt idx="2807">
                  <c:v>5200.1615000000002</c:v>
                </c:pt>
                <c:pt idx="2808">
                  <c:v>5158.3469999999998</c:v>
                </c:pt>
                <c:pt idx="2809">
                  <c:v>5165.6989999999996</c:v>
                </c:pt>
                <c:pt idx="2810">
                  <c:v>5122.0465000000004</c:v>
                </c:pt>
                <c:pt idx="2811">
                  <c:v>5133.5339999999997</c:v>
                </c:pt>
                <c:pt idx="2812">
                  <c:v>5083.4485000000004</c:v>
                </c:pt>
                <c:pt idx="2813">
                  <c:v>5097.6930000000002</c:v>
                </c:pt>
                <c:pt idx="2814">
                  <c:v>5050.8239999999996</c:v>
                </c:pt>
                <c:pt idx="2815">
                  <c:v>5054.5</c:v>
                </c:pt>
                <c:pt idx="2816">
                  <c:v>5020.0375000000004</c:v>
                </c:pt>
                <c:pt idx="2817">
                  <c:v>5016.8209999999999</c:v>
                </c:pt>
                <c:pt idx="2818">
                  <c:v>4989.2510000000002</c:v>
                </c:pt>
                <c:pt idx="2819">
                  <c:v>4990.17</c:v>
                </c:pt>
                <c:pt idx="2820">
                  <c:v>4959.8429999999998</c:v>
                </c:pt>
                <c:pt idx="2821">
                  <c:v>4926.759</c:v>
                </c:pt>
                <c:pt idx="2822">
                  <c:v>4936.4084999999995</c:v>
                </c:pt>
                <c:pt idx="2823">
                  <c:v>4894.5940000000001</c:v>
                </c:pt>
                <c:pt idx="2824">
                  <c:v>4902.8649999999998</c:v>
                </c:pt>
                <c:pt idx="2825">
                  <c:v>4861.9695000000002</c:v>
                </c:pt>
                <c:pt idx="2826">
                  <c:v>4869.7809999999999</c:v>
                </c:pt>
                <c:pt idx="2827">
                  <c:v>4825.2094999999999</c:v>
                </c:pt>
                <c:pt idx="2828">
                  <c:v>4835.7780000000002</c:v>
                </c:pt>
                <c:pt idx="2829">
                  <c:v>4790.2875000000004</c:v>
                </c:pt>
                <c:pt idx="2830">
                  <c:v>4803.1535000000003</c:v>
                </c:pt>
                <c:pt idx="2831">
                  <c:v>4758.1225000000004</c:v>
                </c:pt>
                <c:pt idx="2832">
                  <c:v>4769.1504999999997</c:v>
                </c:pt>
                <c:pt idx="2833">
                  <c:v>4725.0384999999997</c:v>
                </c:pt>
                <c:pt idx="2834">
                  <c:v>4725.9575000000004</c:v>
                </c:pt>
                <c:pt idx="2835">
                  <c:v>4688.2785000000003</c:v>
                </c:pt>
                <c:pt idx="2836">
                  <c:v>4686.4404999999997</c:v>
                </c:pt>
                <c:pt idx="2837">
                  <c:v>4664.3845000000001</c:v>
                </c:pt>
                <c:pt idx="2838">
                  <c:v>4640.95</c:v>
                </c:pt>
                <c:pt idx="2839">
                  <c:v>4640.0309999999999</c:v>
                </c:pt>
                <c:pt idx="2840">
                  <c:v>4598.6760000000004</c:v>
                </c:pt>
                <c:pt idx="2841">
                  <c:v>4609.2444999999998</c:v>
                </c:pt>
                <c:pt idx="2842">
                  <c:v>4564.6729999999998</c:v>
                </c:pt>
                <c:pt idx="2843">
                  <c:v>4573.8630000000003</c:v>
                </c:pt>
                <c:pt idx="2844">
                  <c:v>4535.7245000000003</c:v>
                </c:pt>
                <c:pt idx="2845">
                  <c:v>4529.2915000000003</c:v>
                </c:pt>
                <c:pt idx="2846">
                  <c:v>4510.4520000000002</c:v>
                </c:pt>
                <c:pt idx="2847">
                  <c:v>4486.0985000000001</c:v>
                </c:pt>
                <c:pt idx="2848">
                  <c:v>4480.125</c:v>
                </c:pt>
                <c:pt idx="2849">
                  <c:v>4456.2309999999998</c:v>
                </c:pt>
                <c:pt idx="2850">
                  <c:v>4447.0410000000002</c:v>
                </c:pt>
                <c:pt idx="2851">
                  <c:v>4411.2</c:v>
                </c:pt>
                <c:pt idx="2852">
                  <c:v>4415.3355000000001</c:v>
                </c:pt>
                <c:pt idx="2853">
                  <c:v>4378.116</c:v>
                </c:pt>
                <c:pt idx="2854">
                  <c:v>4383.63</c:v>
                </c:pt>
                <c:pt idx="2855">
                  <c:v>4347.3294999999998</c:v>
                </c:pt>
                <c:pt idx="2856">
                  <c:v>4350.0865000000003</c:v>
                </c:pt>
                <c:pt idx="2857">
                  <c:v>4309.6504999999997</c:v>
                </c:pt>
                <c:pt idx="2858">
                  <c:v>4307.8125</c:v>
                </c:pt>
                <c:pt idx="2859">
                  <c:v>4276.5664999999999</c:v>
                </c:pt>
                <c:pt idx="2860">
                  <c:v>4276.5664999999999</c:v>
                </c:pt>
                <c:pt idx="2861">
                  <c:v>4236.59</c:v>
                </c:pt>
                <c:pt idx="2862">
                  <c:v>4248.0775000000003</c:v>
                </c:pt>
                <c:pt idx="2863">
                  <c:v>4210.8580000000002</c:v>
                </c:pt>
                <c:pt idx="2864">
                  <c:v>4196.6135000000004</c:v>
                </c:pt>
                <c:pt idx="2865">
                  <c:v>4186.5045</c:v>
                </c:pt>
                <c:pt idx="2866">
                  <c:v>4158.0155000000004</c:v>
                </c:pt>
                <c:pt idx="2867">
                  <c:v>4153.88</c:v>
                </c:pt>
                <c:pt idx="2868">
                  <c:v>4131.3644999999997</c:v>
                </c:pt>
                <c:pt idx="2869">
                  <c:v>4100.1184999999996</c:v>
                </c:pt>
                <c:pt idx="2870">
                  <c:v>4103.335</c:v>
                </c:pt>
                <c:pt idx="2871">
                  <c:v>4063.3584999999998</c:v>
                </c:pt>
                <c:pt idx="2872">
                  <c:v>4070.2510000000002</c:v>
                </c:pt>
                <c:pt idx="2873">
                  <c:v>4033.9504999999999</c:v>
                </c:pt>
                <c:pt idx="2874">
                  <c:v>4035.7885000000001</c:v>
                </c:pt>
                <c:pt idx="2875">
                  <c:v>4005.002</c:v>
                </c:pt>
                <c:pt idx="2876">
                  <c:v>3982.027</c:v>
                </c:pt>
                <c:pt idx="2877">
                  <c:v>3980.6484999999998</c:v>
                </c:pt>
                <c:pt idx="2878">
                  <c:v>3946.1860000000001</c:v>
                </c:pt>
                <c:pt idx="2879">
                  <c:v>3948.4834999999998</c:v>
                </c:pt>
                <c:pt idx="2880">
                  <c:v>3914.4805000000001</c:v>
                </c:pt>
                <c:pt idx="2881">
                  <c:v>3901.6145000000001</c:v>
                </c:pt>
                <c:pt idx="2882">
                  <c:v>3890.5864999999999</c:v>
                </c:pt>
                <c:pt idx="2883">
                  <c:v>3859.3404999999998</c:v>
                </c:pt>
                <c:pt idx="2884">
                  <c:v>3860.7190000000001</c:v>
                </c:pt>
                <c:pt idx="2885">
                  <c:v>3825.797</c:v>
                </c:pt>
                <c:pt idx="2886">
                  <c:v>3827.1754999999998</c:v>
                </c:pt>
                <c:pt idx="2887">
                  <c:v>3789.4965000000002</c:v>
                </c:pt>
                <c:pt idx="2888">
                  <c:v>3790.875</c:v>
                </c:pt>
                <c:pt idx="2889">
                  <c:v>3765.143</c:v>
                </c:pt>
                <c:pt idx="2890">
                  <c:v>3743.087</c:v>
                </c:pt>
                <c:pt idx="2891">
                  <c:v>3735.2755000000002</c:v>
                </c:pt>
                <c:pt idx="2892">
                  <c:v>3714.1385</c:v>
                </c:pt>
                <c:pt idx="2893">
                  <c:v>3700.3535000000002</c:v>
                </c:pt>
                <c:pt idx="2894">
                  <c:v>3678.2975000000001</c:v>
                </c:pt>
                <c:pt idx="2895">
                  <c:v>3654.8629999999998</c:v>
                </c:pt>
                <c:pt idx="2896">
                  <c:v>3649.3490000000002</c:v>
                </c:pt>
                <c:pt idx="2897">
                  <c:v>3628.212</c:v>
                </c:pt>
                <c:pt idx="2898">
                  <c:v>3606.1559999999999</c:v>
                </c:pt>
                <c:pt idx="2899">
                  <c:v>3598.8040000000001</c:v>
                </c:pt>
                <c:pt idx="2900">
                  <c:v>3570.7745</c:v>
                </c:pt>
                <c:pt idx="2901">
                  <c:v>3556.0704999999998</c:v>
                </c:pt>
                <c:pt idx="2902">
                  <c:v>3544.5830000000001</c:v>
                </c:pt>
                <c:pt idx="2903">
                  <c:v>3519.77</c:v>
                </c:pt>
                <c:pt idx="2904">
                  <c:v>3508.7420000000002</c:v>
                </c:pt>
                <c:pt idx="2905">
                  <c:v>3491.2809999999999</c:v>
                </c:pt>
                <c:pt idx="2906">
                  <c:v>3470.6035000000002</c:v>
                </c:pt>
                <c:pt idx="2907">
                  <c:v>3448.0880000000002</c:v>
                </c:pt>
                <c:pt idx="2908">
                  <c:v>3439.3575000000001</c:v>
                </c:pt>
                <c:pt idx="2909">
                  <c:v>3416.3825000000002</c:v>
                </c:pt>
                <c:pt idx="2910">
                  <c:v>3402.5974999999999</c:v>
                </c:pt>
                <c:pt idx="2911">
                  <c:v>3389.7314999999999</c:v>
                </c:pt>
                <c:pt idx="2912">
                  <c:v>3362.6210000000001</c:v>
                </c:pt>
                <c:pt idx="2913">
                  <c:v>3356.1880000000001</c:v>
                </c:pt>
                <c:pt idx="2914">
                  <c:v>3331.8344999999999</c:v>
                </c:pt>
                <c:pt idx="2915">
                  <c:v>3312.9949999999999</c:v>
                </c:pt>
                <c:pt idx="2916">
                  <c:v>3305.643</c:v>
                </c:pt>
                <c:pt idx="2917">
                  <c:v>3282.2085000000002</c:v>
                </c:pt>
                <c:pt idx="2918">
                  <c:v>3257.3955000000001</c:v>
                </c:pt>
                <c:pt idx="2919">
                  <c:v>3253.26</c:v>
                </c:pt>
                <c:pt idx="2920">
                  <c:v>3231.2040000000002</c:v>
                </c:pt>
                <c:pt idx="2921">
                  <c:v>3209.6075000000001</c:v>
                </c:pt>
                <c:pt idx="2922">
                  <c:v>3199.9580000000001</c:v>
                </c:pt>
                <c:pt idx="2923">
                  <c:v>3181.1185</c:v>
                </c:pt>
                <c:pt idx="2924">
                  <c:v>3153.5484999999999</c:v>
                </c:pt>
                <c:pt idx="2925">
                  <c:v>3148.4940000000001</c:v>
                </c:pt>
                <c:pt idx="2926">
                  <c:v>3117.7075</c:v>
                </c:pt>
                <c:pt idx="2927">
                  <c:v>3108.5174999999999</c:v>
                </c:pt>
                <c:pt idx="2928">
                  <c:v>3097.4895000000001</c:v>
                </c:pt>
                <c:pt idx="2929">
                  <c:v>3070.8384999999998</c:v>
                </c:pt>
                <c:pt idx="2930">
                  <c:v>3052.4585000000002</c:v>
                </c:pt>
                <c:pt idx="2931">
                  <c:v>3042.3494999999998</c:v>
                </c:pt>
                <c:pt idx="2932">
                  <c:v>3021.672</c:v>
                </c:pt>
                <c:pt idx="2933">
                  <c:v>3001.4540000000002</c:v>
                </c:pt>
                <c:pt idx="2934">
                  <c:v>2992.7235000000001</c:v>
                </c:pt>
                <c:pt idx="2935">
                  <c:v>2970.6675</c:v>
                </c:pt>
                <c:pt idx="2936">
                  <c:v>2948.152</c:v>
                </c:pt>
                <c:pt idx="2937">
                  <c:v>2937.1239999999998</c:v>
                </c:pt>
                <c:pt idx="2938">
                  <c:v>2919.663</c:v>
                </c:pt>
                <c:pt idx="2939">
                  <c:v>2900.364</c:v>
                </c:pt>
                <c:pt idx="2940">
                  <c:v>2886.5790000000002</c:v>
                </c:pt>
                <c:pt idx="2941">
                  <c:v>2874.1725000000001</c:v>
                </c:pt>
                <c:pt idx="2942">
                  <c:v>2847.9810000000002</c:v>
                </c:pt>
                <c:pt idx="2943">
                  <c:v>2829.1415000000002</c:v>
                </c:pt>
                <c:pt idx="2944">
                  <c:v>2818.5729999999999</c:v>
                </c:pt>
                <c:pt idx="2945">
                  <c:v>2793.76</c:v>
                </c:pt>
                <c:pt idx="2946">
                  <c:v>2786.8674999999998</c:v>
                </c:pt>
                <c:pt idx="2947">
                  <c:v>2762.0545000000002</c:v>
                </c:pt>
                <c:pt idx="2948">
                  <c:v>2742.2959999999998</c:v>
                </c:pt>
                <c:pt idx="2949">
                  <c:v>2729.8895000000002</c:v>
                </c:pt>
                <c:pt idx="2950">
                  <c:v>2712.4285</c:v>
                </c:pt>
                <c:pt idx="2951">
                  <c:v>2692.2105000000001</c:v>
                </c:pt>
                <c:pt idx="2952">
                  <c:v>2678.8850000000002</c:v>
                </c:pt>
                <c:pt idx="2953">
                  <c:v>2660.0455000000002</c:v>
                </c:pt>
                <c:pt idx="2954">
                  <c:v>2640.2869999999998</c:v>
                </c:pt>
                <c:pt idx="2955">
                  <c:v>2623.2855</c:v>
                </c:pt>
                <c:pt idx="2956">
                  <c:v>2607.203</c:v>
                </c:pt>
                <c:pt idx="2957">
                  <c:v>2588.3634999999999</c:v>
                </c:pt>
                <c:pt idx="2958">
                  <c:v>2576.4164999999998</c:v>
                </c:pt>
                <c:pt idx="2959">
                  <c:v>2555.2795000000001</c:v>
                </c:pt>
                <c:pt idx="2960">
                  <c:v>2534.1424999999999</c:v>
                </c:pt>
                <c:pt idx="2961">
                  <c:v>2522.6550000000002</c:v>
                </c:pt>
                <c:pt idx="2962">
                  <c:v>2505.194</c:v>
                </c:pt>
                <c:pt idx="2963">
                  <c:v>2485.895</c:v>
                </c:pt>
                <c:pt idx="2964">
                  <c:v>2471.6505000000002</c:v>
                </c:pt>
                <c:pt idx="2965">
                  <c:v>2451.8919999999998</c:v>
                </c:pt>
                <c:pt idx="2966">
                  <c:v>2433.5120000000002</c:v>
                </c:pt>
                <c:pt idx="2967">
                  <c:v>2416.5104999999999</c:v>
                </c:pt>
                <c:pt idx="2968">
                  <c:v>2399.9684999999999</c:v>
                </c:pt>
                <c:pt idx="2969">
                  <c:v>2382.9670000000001</c:v>
                </c:pt>
                <c:pt idx="2970">
                  <c:v>2367.8035</c:v>
                </c:pt>
                <c:pt idx="2971">
                  <c:v>2345.7474999999999</c:v>
                </c:pt>
                <c:pt idx="2972">
                  <c:v>2331.5030000000002</c:v>
                </c:pt>
                <c:pt idx="2973">
                  <c:v>2314.9609999999998</c:v>
                </c:pt>
                <c:pt idx="2974">
                  <c:v>2296.1215000000002</c:v>
                </c:pt>
                <c:pt idx="2975">
                  <c:v>2282.7959999999998</c:v>
                </c:pt>
                <c:pt idx="2976">
                  <c:v>2264.4160000000002</c:v>
                </c:pt>
                <c:pt idx="2977">
                  <c:v>2243.279</c:v>
                </c:pt>
                <c:pt idx="2978">
                  <c:v>2228.1154999999999</c:v>
                </c:pt>
                <c:pt idx="2979">
                  <c:v>2210.1950000000002</c:v>
                </c:pt>
                <c:pt idx="2980">
                  <c:v>2192.7339999999999</c:v>
                </c:pt>
                <c:pt idx="2981">
                  <c:v>2178.4895000000001</c:v>
                </c:pt>
                <c:pt idx="2982">
                  <c:v>2161.4879999999998</c:v>
                </c:pt>
                <c:pt idx="2983">
                  <c:v>2140.3510000000001</c:v>
                </c:pt>
                <c:pt idx="2984">
                  <c:v>2123.3494999999998</c:v>
                </c:pt>
                <c:pt idx="2985">
                  <c:v>2108.6455000000001</c:v>
                </c:pt>
                <c:pt idx="2986">
                  <c:v>2090.2655</c:v>
                </c:pt>
                <c:pt idx="2987">
                  <c:v>2074.183</c:v>
                </c:pt>
                <c:pt idx="2988">
                  <c:v>2059.4789999999998</c:v>
                </c:pt>
                <c:pt idx="2989">
                  <c:v>2040.6395</c:v>
                </c:pt>
                <c:pt idx="2990">
                  <c:v>2022.2594999999999</c:v>
                </c:pt>
                <c:pt idx="2991">
                  <c:v>2005.7175</c:v>
                </c:pt>
                <c:pt idx="2992">
                  <c:v>1989.1755000000001</c:v>
                </c:pt>
                <c:pt idx="2993">
                  <c:v>1974.0119999999999</c:v>
                </c:pt>
                <c:pt idx="2994">
                  <c:v>1956.5509999999999</c:v>
                </c:pt>
                <c:pt idx="2995">
                  <c:v>1935.8734999999999</c:v>
                </c:pt>
                <c:pt idx="2996">
                  <c:v>1918.8720000000001</c:v>
                </c:pt>
                <c:pt idx="2997">
                  <c:v>1903.249</c:v>
                </c:pt>
                <c:pt idx="2998">
                  <c:v>1886.2474999999999</c:v>
                </c:pt>
                <c:pt idx="2999">
                  <c:v>1868.7864999999999</c:v>
                </c:pt>
                <c:pt idx="3000">
                  <c:v>1853.623</c:v>
                </c:pt>
                <c:pt idx="3001">
                  <c:v>1832.0264999999999</c:v>
                </c:pt>
                <c:pt idx="3002">
                  <c:v>1817.3225</c:v>
                </c:pt>
                <c:pt idx="3003">
                  <c:v>1798.4829999999999</c:v>
                </c:pt>
                <c:pt idx="3004">
                  <c:v>1782.4005</c:v>
                </c:pt>
                <c:pt idx="3005">
                  <c:v>1767.6965</c:v>
                </c:pt>
                <c:pt idx="3006">
                  <c:v>1749.7760000000001</c:v>
                </c:pt>
                <c:pt idx="3007">
                  <c:v>1730.9365</c:v>
                </c:pt>
                <c:pt idx="3008">
                  <c:v>1713.0160000000001</c:v>
                </c:pt>
                <c:pt idx="3009">
                  <c:v>1696.9335000000001</c:v>
                </c:pt>
                <c:pt idx="3010">
                  <c:v>1680.8510000000001</c:v>
                </c:pt>
                <c:pt idx="3011">
                  <c:v>1664.309</c:v>
                </c:pt>
                <c:pt idx="3012">
                  <c:v>1648.6859999999999</c:v>
                </c:pt>
                <c:pt idx="3013">
                  <c:v>1627.549</c:v>
                </c:pt>
                <c:pt idx="3014">
                  <c:v>1613.3045</c:v>
                </c:pt>
                <c:pt idx="3015">
                  <c:v>1595.384</c:v>
                </c:pt>
                <c:pt idx="3016">
                  <c:v>1578.8420000000001</c:v>
                </c:pt>
                <c:pt idx="3017">
                  <c:v>1563.2190000000001</c:v>
                </c:pt>
                <c:pt idx="3018">
                  <c:v>1546.2175</c:v>
                </c:pt>
                <c:pt idx="3019">
                  <c:v>1527.8375000000001</c:v>
                </c:pt>
                <c:pt idx="3020">
                  <c:v>1511.2954999999999</c:v>
                </c:pt>
                <c:pt idx="3021">
                  <c:v>1495.6724999999999</c:v>
                </c:pt>
                <c:pt idx="3022">
                  <c:v>1478.2114999999999</c:v>
                </c:pt>
                <c:pt idx="3023">
                  <c:v>1462.1289999999999</c:v>
                </c:pt>
                <c:pt idx="3024">
                  <c:v>1445.587</c:v>
                </c:pt>
                <c:pt idx="3025">
                  <c:v>1424.9095</c:v>
                </c:pt>
                <c:pt idx="3026">
                  <c:v>1410.665</c:v>
                </c:pt>
                <c:pt idx="3027">
                  <c:v>1393.204</c:v>
                </c:pt>
                <c:pt idx="3028">
                  <c:v>1377.1215</c:v>
                </c:pt>
                <c:pt idx="3029">
                  <c:v>1362.4175</c:v>
                </c:pt>
                <c:pt idx="3030">
                  <c:v>1344.0374999999999</c:v>
                </c:pt>
                <c:pt idx="3031">
                  <c:v>1325.1980000000001</c:v>
                </c:pt>
                <c:pt idx="3032">
                  <c:v>1309.575</c:v>
                </c:pt>
                <c:pt idx="3033">
                  <c:v>1293.952</c:v>
                </c:pt>
                <c:pt idx="3034">
                  <c:v>1276.9504999999999</c:v>
                </c:pt>
                <c:pt idx="3035">
                  <c:v>1260.4085</c:v>
                </c:pt>
                <c:pt idx="3036">
                  <c:v>1245.7045000000001</c:v>
                </c:pt>
                <c:pt idx="3037">
                  <c:v>1225.027</c:v>
                </c:pt>
                <c:pt idx="3038">
                  <c:v>1208.9445000000001</c:v>
                </c:pt>
                <c:pt idx="3039">
                  <c:v>1192.8620000000001</c:v>
                </c:pt>
                <c:pt idx="3040">
                  <c:v>1175.4010000000001</c:v>
                </c:pt>
                <c:pt idx="3041">
                  <c:v>1159.778</c:v>
                </c:pt>
                <c:pt idx="3042">
                  <c:v>1144.6144999999999</c:v>
                </c:pt>
                <c:pt idx="3043">
                  <c:v>1124.856</c:v>
                </c:pt>
                <c:pt idx="3044">
                  <c:v>1107.395</c:v>
                </c:pt>
                <c:pt idx="3045">
                  <c:v>1092.2315000000001</c:v>
                </c:pt>
                <c:pt idx="3046">
                  <c:v>1075.23</c:v>
                </c:pt>
                <c:pt idx="3047">
                  <c:v>1058.6880000000001</c:v>
                </c:pt>
                <c:pt idx="3048">
                  <c:v>1044.4435000000001</c:v>
                </c:pt>
                <c:pt idx="3049">
                  <c:v>1022.3875</c:v>
                </c:pt>
                <c:pt idx="3050">
                  <c:v>1008.143</c:v>
                </c:pt>
                <c:pt idx="3051">
                  <c:v>990.68200000000002</c:v>
                </c:pt>
                <c:pt idx="3052">
                  <c:v>975.05899999999997</c:v>
                </c:pt>
                <c:pt idx="3053">
                  <c:v>959.89549999999997</c:v>
                </c:pt>
                <c:pt idx="3054">
                  <c:v>944.27250000000004</c:v>
                </c:pt>
                <c:pt idx="3055">
                  <c:v>924.97349999999994</c:v>
                </c:pt>
                <c:pt idx="3056">
                  <c:v>908.43150000000003</c:v>
                </c:pt>
                <c:pt idx="3057">
                  <c:v>894.18700000000001</c:v>
                </c:pt>
                <c:pt idx="3058">
                  <c:v>877.18550000000005</c:v>
                </c:pt>
                <c:pt idx="3059">
                  <c:v>862.02200000000005</c:v>
                </c:pt>
                <c:pt idx="3060">
                  <c:v>846.399</c:v>
                </c:pt>
                <c:pt idx="3061">
                  <c:v>827.55949999999996</c:v>
                </c:pt>
                <c:pt idx="3062">
                  <c:v>811.93650000000002</c:v>
                </c:pt>
                <c:pt idx="3063">
                  <c:v>797.23249999999996</c:v>
                </c:pt>
                <c:pt idx="3064">
                  <c:v>780.23099999999999</c:v>
                </c:pt>
                <c:pt idx="3065">
                  <c:v>766.44600000000003</c:v>
                </c:pt>
                <c:pt idx="3066">
                  <c:v>750.82299999999998</c:v>
                </c:pt>
                <c:pt idx="3067">
                  <c:v>732.44299999999998</c:v>
                </c:pt>
                <c:pt idx="3068">
                  <c:v>716.82</c:v>
                </c:pt>
                <c:pt idx="3069">
                  <c:v>703.03499999999997</c:v>
                </c:pt>
                <c:pt idx="3070">
                  <c:v>686.95249999999999</c:v>
                </c:pt>
                <c:pt idx="3071">
                  <c:v>671.78899999999999</c:v>
                </c:pt>
                <c:pt idx="3072">
                  <c:v>657.08500000000004</c:v>
                </c:pt>
                <c:pt idx="3073">
                  <c:v>636.86699999999996</c:v>
                </c:pt>
                <c:pt idx="3074">
                  <c:v>624.00099999999998</c:v>
                </c:pt>
                <c:pt idx="3075">
                  <c:v>606.99950000000001</c:v>
                </c:pt>
                <c:pt idx="3076">
                  <c:v>590.91700000000003</c:v>
                </c:pt>
                <c:pt idx="3077">
                  <c:v>577.13199999999995</c:v>
                </c:pt>
                <c:pt idx="3078">
                  <c:v>561.50900000000001</c:v>
                </c:pt>
                <c:pt idx="3079">
                  <c:v>542.66949999999997</c:v>
                </c:pt>
                <c:pt idx="3080">
                  <c:v>527.96550000000002</c:v>
                </c:pt>
                <c:pt idx="3081">
                  <c:v>513.26149999999996</c:v>
                </c:pt>
                <c:pt idx="3082">
                  <c:v>497.17899999999997</c:v>
                </c:pt>
                <c:pt idx="3083">
                  <c:v>482.01549999999997</c:v>
                </c:pt>
                <c:pt idx="3084">
                  <c:v>469.14949999999999</c:v>
                </c:pt>
                <c:pt idx="3085">
                  <c:v>450.76949999999999</c:v>
                </c:pt>
                <c:pt idx="3086">
                  <c:v>436.52499999999998</c:v>
                </c:pt>
                <c:pt idx="3087">
                  <c:v>421.36149999999998</c:v>
                </c:pt>
                <c:pt idx="3088">
                  <c:v>407.57650000000001</c:v>
                </c:pt>
                <c:pt idx="3089">
                  <c:v>393.33199999999999</c:v>
                </c:pt>
                <c:pt idx="3090">
                  <c:v>380.00650000000002</c:v>
                </c:pt>
                <c:pt idx="3091">
                  <c:v>363.46449999999999</c:v>
                </c:pt>
                <c:pt idx="3092">
                  <c:v>351.97699999999998</c:v>
                </c:pt>
                <c:pt idx="3093">
                  <c:v>345.08449999999999</c:v>
                </c:pt>
                <c:pt idx="3094">
                  <c:v>340.48950000000002</c:v>
                </c:pt>
                <c:pt idx="3095">
                  <c:v>337.27300000000002</c:v>
                </c:pt>
                <c:pt idx="3096">
                  <c:v>335.435</c:v>
                </c:pt>
                <c:pt idx="3097">
                  <c:v>334.97550000000001</c:v>
                </c:pt>
                <c:pt idx="3098">
                  <c:v>334.51600000000002</c:v>
                </c:pt>
                <c:pt idx="3099">
                  <c:v>335.435</c:v>
                </c:pt>
                <c:pt idx="3100">
                  <c:v>335.89449999999999</c:v>
                </c:pt>
                <c:pt idx="3101">
                  <c:v>335.89449999999999</c:v>
                </c:pt>
                <c:pt idx="3102">
                  <c:v>336.35399999999998</c:v>
                </c:pt>
                <c:pt idx="3103">
                  <c:v>336.35399999999998</c:v>
                </c:pt>
                <c:pt idx="3104">
                  <c:v>336.81349999999998</c:v>
                </c:pt>
                <c:pt idx="3105">
                  <c:v>336.81349999999998</c:v>
                </c:pt>
                <c:pt idx="3106">
                  <c:v>336.81349999999998</c:v>
                </c:pt>
                <c:pt idx="3107">
                  <c:v>337.27300000000002</c:v>
                </c:pt>
                <c:pt idx="3108">
                  <c:v>337.27300000000002</c:v>
                </c:pt>
                <c:pt idx="3109">
                  <c:v>337.73250000000002</c:v>
                </c:pt>
                <c:pt idx="3110">
                  <c:v>337.73250000000002</c:v>
                </c:pt>
                <c:pt idx="3111">
                  <c:v>338.19200000000001</c:v>
                </c:pt>
                <c:pt idx="3112">
                  <c:v>338.19200000000001</c:v>
                </c:pt>
                <c:pt idx="3113">
                  <c:v>338.19200000000001</c:v>
                </c:pt>
                <c:pt idx="3114">
                  <c:v>339.11099999999999</c:v>
                </c:pt>
                <c:pt idx="3115">
                  <c:v>339.57049999999998</c:v>
                </c:pt>
                <c:pt idx="3116">
                  <c:v>339.57049999999998</c:v>
                </c:pt>
                <c:pt idx="3117">
                  <c:v>339.57049999999998</c:v>
                </c:pt>
                <c:pt idx="3118">
                  <c:v>339.57049999999998</c:v>
                </c:pt>
                <c:pt idx="3119">
                  <c:v>340.03</c:v>
                </c:pt>
                <c:pt idx="3120">
                  <c:v>340.03</c:v>
                </c:pt>
                <c:pt idx="3121">
                  <c:v>340.03</c:v>
                </c:pt>
                <c:pt idx="3122">
                  <c:v>340.48950000000002</c:v>
                </c:pt>
                <c:pt idx="3123">
                  <c:v>340.48950000000002</c:v>
                </c:pt>
                <c:pt idx="3124">
                  <c:v>340.94900000000001</c:v>
                </c:pt>
                <c:pt idx="3125">
                  <c:v>340.94900000000001</c:v>
                </c:pt>
                <c:pt idx="3126">
                  <c:v>341.4085</c:v>
                </c:pt>
                <c:pt idx="3127">
                  <c:v>340.94900000000001</c:v>
                </c:pt>
                <c:pt idx="3128">
                  <c:v>341.86799999999999</c:v>
                </c:pt>
                <c:pt idx="3129">
                  <c:v>341.4085</c:v>
                </c:pt>
                <c:pt idx="3130">
                  <c:v>341.4085</c:v>
                </c:pt>
                <c:pt idx="3131">
                  <c:v>341.4085</c:v>
                </c:pt>
                <c:pt idx="3132">
                  <c:v>341.86799999999999</c:v>
                </c:pt>
                <c:pt idx="3133">
                  <c:v>342.32749999999999</c:v>
                </c:pt>
                <c:pt idx="3134">
                  <c:v>342.78699999999998</c:v>
                </c:pt>
                <c:pt idx="3135">
                  <c:v>342.32749999999999</c:v>
                </c:pt>
                <c:pt idx="3136">
                  <c:v>342.78699999999998</c:v>
                </c:pt>
                <c:pt idx="3137">
                  <c:v>342.78699999999998</c:v>
                </c:pt>
                <c:pt idx="3138">
                  <c:v>342.78699999999998</c:v>
                </c:pt>
                <c:pt idx="3139">
                  <c:v>343.70600000000002</c:v>
                </c:pt>
                <c:pt idx="3140">
                  <c:v>343.70600000000002</c:v>
                </c:pt>
                <c:pt idx="3141">
                  <c:v>343.70600000000002</c:v>
                </c:pt>
                <c:pt idx="3142">
                  <c:v>343.70600000000002</c:v>
                </c:pt>
                <c:pt idx="3143">
                  <c:v>344.16550000000001</c:v>
                </c:pt>
                <c:pt idx="3144">
                  <c:v>344.16550000000001</c:v>
                </c:pt>
                <c:pt idx="3145">
                  <c:v>344.625</c:v>
                </c:pt>
                <c:pt idx="3146">
                  <c:v>344.625</c:v>
                </c:pt>
                <c:pt idx="3147">
                  <c:v>344.625</c:v>
                </c:pt>
                <c:pt idx="3148">
                  <c:v>344.625</c:v>
                </c:pt>
                <c:pt idx="3149">
                  <c:v>345.08449999999999</c:v>
                </c:pt>
                <c:pt idx="3150">
                  <c:v>345.08449999999999</c:v>
                </c:pt>
                <c:pt idx="3151">
                  <c:v>345.54399999999998</c:v>
                </c:pt>
                <c:pt idx="3152">
                  <c:v>345.08449999999999</c:v>
                </c:pt>
                <c:pt idx="3153">
                  <c:v>345.54399999999998</c:v>
                </c:pt>
                <c:pt idx="3154">
                  <c:v>346.00349999999997</c:v>
                </c:pt>
                <c:pt idx="3155">
                  <c:v>346.00349999999997</c:v>
                </c:pt>
                <c:pt idx="3156">
                  <c:v>346.00349999999997</c:v>
                </c:pt>
                <c:pt idx="3157">
                  <c:v>346.00349999999997</c:v>
                </c:pt>
                <c:pt idx="3158">
                  <c:v>349.22</c:v>
                </c:pt>
                <c:pt idx="3159">
                  <c:v>397.46749999999997</c:v>
                </c:pt>
                <c:pt idx="3160">
                  <c:v>432.84899999999999</c:v>
                </c:pt>
                <c:pt idx="3161">
                  <c:v>441.5795</c:v>
                </c:pt>
                <c:pt idx="3162">
                  <c:v>467.31150000000002</c:v>
                </c:pt>
                <c:pt idx="3163">
                  <c:v>432.3895</c:v>
                </c:pt>
                <c:pt idx="3164">
                  <c:v>482.47500000000002</c:v>
                </c:pt>
                <c:pt idx="3165">
                  <c:v>486.15100000000001</c:v>
                </c:pt>
                <c:pt idx="3166">
                  <c:v>527.50599999999997</c:v>
                </c:pt>
                <c:pt idx="3167">
                  <c:v>501.31450000000001</c:v>
                </c:pt>
                <c:pt idx="3168">
                  <c:v>519.69449999999995</c:v>
                </c:pt>
                <c:pt idx="3169">
                  <c:v>587.70050000000003</c:v>
                </c:pt>
                <c:pt idx="3170">
                  <c:v>568.86099999999999</c:v>
                </c:pt>
                <c:pt idx="3171">
                  <c:v>611.59450000000004</c:v>
                </c:pt>
                <c:pt idx="3172">
                  <c:v>624.00099999999998</c:v>
                </c:pt>
                <c:pt idx="3173">
                  <c:v>646.51649999999995</c:v>
                </c:pt>
                <c:pt idx="3174">
                  <c:v>657.54449999999997</c:v>
                </c:pt>
                <c:pt idx="3175">
                  <c:v>720.49599999999998</c:v>
                </c:pt>
                <c:pt idx="3176">
                  <c:v>668.11300000000006</c:v>
                </c:pt>
                <c:pt idx="3177">
                  <c:v>667.19399999999996</c:v>
                </c:pt>
                <c:pt idx="3178">
                  <c:v>686.0335</c:v>
                </c:pt>
                <c:pt idx="3179">
                  <c:v>704.4135</c:v>
                </c:pt>
                <c:pt idx="3180">
                  <c:v>723.71249999999998</c:v>
                </c:pt>
                <c:pt idx="3181">
                  <c:v>739.79499999999996</c:v>
                </c:pt>
                <c:pt idx="3182">
                  <c:v>762.31050000000005</c:v>
                </c:pt>
                <c:pt idx="3183">
                  <c:v>789.88049999999998</c:v>
                </c:pt>
                <c:pt idx="3184">
                  <c:v>790.79949999999997</c:v>
                </c:pt>
                <c:pt idx="3185">
                  <c:v>813.31500000000005</c:v>
                </c:pt>
                <c:pt idx="3186">
                  <c:v>821.58600000000001</c:v>
                </c:pt>
                <c:pt idx="3187">
                  <c:v>840.42550000000006</c:v>
                </c:pt>
                <c:pt idx="3188">
                  <c:v>879.02350000000001</c:v>
                </c:pt>
                <c:pt idx="3189">
                  <c:v>880.40200000000004</c:v>
                </c:pt>
                <c:pt idx="3190">
                  <c:v>899.70100000000002</c:v>
                </c:pt>
                <c:pt idx="3191">
                  <c:v>919.45950000000005</c:v>
                </c:pt>
                <c:pt idx="3192">
                  <c:v>935.08249999999998</c:v>
                </c:pt>
                <c:pt idx="3193">
                  <c:v>983.33</c:v>
                </c:pt>
                <c:pt idx="3194">
                  <c:v>958.51700000000005</c:v>
                </c:pt>
                <c:pt idx="3195">
                  <c:v>999.87199999999996</c:v>
                </c:pt>
                <c:pt idx="3196">
                  <c:v>994.35799999999995</c:v>
                </c:pt>
                <c:pt idx="3197">
                  <c:v>1019.171</c:v>
                </c:pt>
                <c:pt idx="3198">
                  <c:v>1034.7940000000001</c:v>
                </c:pt>
                <c:pt idx="3199">
                  <c:v>1089.4745</c:v>
                </c:pt>
                <c:pt idx="3200">
                  <c:v>1084.42</c:v>
                </c:pt>
                <c:pt idx="3201">
                  <c:v>1079.3655000000001</c:v>
                </c:pt>
                <c:pt idx="3202">
                  <c:v>1099.5835</c:v>
                </c:pt>
                <c:pt idx="3203">
                  <c:v>1113.828</c:v>
                </c:pt>
                <c:pt idx="3204">
                  <c:v>1196.0785000000001</c:v>
                </c:pt>
                <c:pt idx="3205">
                  <c:v>1192.4024999999999</c:v>
                </c:pt>
                <c:pt idx="3206">
                  <c:v>1184.5909999999999</c:v>
                </c:pt>
                <c:pt idx="3207">
                  <c:v>1180.915</c:v>
                </c:pt>
                <c:pt idx="3208">
                  <c:v>1224.1079999999999</c:v>
                </c:pt>
                <c:pt idx="3209">
                  <c:v>1253.9755</c:v>
                </c:pt>
                <c:pt idx="3210">
                  <c:v>1310.4939999999999</c:v>
                </c:pt>
                <c:pt idx="3211">
                  <c:v>1257.192</c:v>
                </c:pt>
                <c:pt idx="3212">
                  <c:v>1288.4380000000001</c:v>
                </c:pt>
                <c:pt idx="3213">
                  <c:v>1283.8430000000001</c:v>
                </c:pt>
                <c:pt idx="3214">
                  <c:v>1314.6295</c:v>
                </c:pt>
                <c:pt idx="3215">
                  <c:v>1324.7384999999999</c:v>
                </c:pt>
                <c:pt idx="3216">
                  <c:v>1339.902</c:v>
                </c:pt>
                <c:pt idx="3217">
                  <c:v>1366.0934999999999</c:v>
                </c:pt>
                <c:pt idx="3218">
                  <c:v>1381.2570000000001</c:v>
                </c:pt>
                <c:pt idx="3219">
                  <c:v>1449.7225000000001</c:v>
                </c:pt>
                <c:pt idx="3220">
                  <c:v>1429.5045</c:v>
                </c:pt>
                <c:pt idx="3221">
                  <c:v>1427.2070000000001</c:v>
                </c:pt>
                <c:pt idx="3222">
                  <c:v>1448.8035</c:v>
                </c:pt>
                <c:pt idx="3223">
                  <c:v>1469.0215000000001</c:v>
                </c:pt>
                <c:pt idx="3224">
                  <c:v>1490.1585</c:v>
                </c:pt>
                <c:pt idx="3225">
                  <c:v>1523.702</c:v>
                </c:pt>
                <c:pt idx="3226">
                  <c:v>1568.7329999999999</c:v>
                </c:pt>
                <c:pt idx="3227">
                  <c:v>1531.973</c:v>
                </c:pt>
                <c:pt idx="3228">
                  <c:v>1599.979</c:v>
                </c:pt>
                <c:pt idx="3229">
                  <c:v>1573.7874999999999</c:v>
                </c:pt>
                <c:pt idx="3230">
                  <c:v>1596.7625</c:v>
                </c:pt>
                <c:pt idx="3231">
                  <c:v>1594.0055</c:v>
                </c:pt>
                <c:pt idx="3232">
                  <c:v>1627.549</c:v>
                </c:pt>
                <c:pt idx="3233">
                  <c:v>1636.2795000000001</c:v>
                </c:pt>
                <c:pt idx="3234">
                  <c:v>1657.4165</c:v>
                </c:pt>
                <c:pt idx="3235">
                  <c:v>1712.5564999999999</c:v>
                </c:pt>
                <c:pt idx="3236">
                  <c:v>1736.91</c:v>
                </c:pt>
                <c:pt idx="3237">
                  <c:v>1740.1265000000001</c:v>
                </c:pt>
                <c:pt idx="3238">
                  <c:v>1745.181</c:v>
                </c:pt>
                <c:pt idx="3239">
                  <c:v>1740.586</c:v>
                </c:pt>
                <c:pt idx="3240">
                  <c:v>1758.9659999999999</c:v>
                </c:pt>
                <c:pt idx="3241">
                  <c:v>1782.4005</c:v>
                </c:pt>
                <c:pt idx="3242">
                  <c:v>1849.4875</c:v>
                </c:pt>
                <c:pt idx="3243">
                  <c:v>1836.162</c:v>
                </c:pt>
                <c:pt idx="3244">
                  <c:v>1824.6745000000001</c:v>
                </c:pt>
                <c:pt idx="3245">
                  <c:v>1883.4905000000001</c:v>
                </c:pt>
                <c:pt idx="3246">
                  <c:v>1883.0309999999999</c:v>
                </c:pt>
                <c:pt idx="3247">
                  <c:v>1971.7145</c:v>
                </c:pt>
                <c:pt idx="3248">
                  <c:v>1937.7114999999999</c:v>
                </c:pt>
                <c:pt idx="3249">
                  <c:v>1998.825</c:v>
                </c:pt>
                <c:pt idx="3250">
                  <c:v>1959.7674999999999</c:v>
                </c:pt>
                <c:pt idx="3251">
                  <c:v>1951.9559999999999</c:v>
                </c:pt>
                <c:pt idx="3252">
                  <c:v>1970.336</c:v>
                </c:pt>
                <c:pt idx="3253">
                  <c:v>1992.8515</c:v>
                </c:pt>
                <c:pt idx="3254">
                  <c:v>2034.6659999999999</c:v>
                </c:pt>
                <c:pt idx="3255">
                  <c:v>2082.9135000000001</c:v>
                </c:pt>
                <c:pt idx="3256">
                  <c:v>2037.423</c:v>
                </c:pt>
                <c:pt idx="3257">
                  <c:v>2055.8029999999999</c:v>
                </c:pt>
                <c:pt idx="3258">
                  <c:v>2076.4805000000001</c:v>
                </c:pt>
                <c:pt idx="3259">
                  <c:v>2095.3200000000002</c:v>
                </c:pt>
                <c:pt idx="3260">
                  <c:v>2107.7265000000002</c:v>
                </c:pt>
                <c:pt idx="3261">
                  <c:v>2121.5115000000001</c:v>
                </c:pt>
                <c:pt idx="3262">
                  <c:v>2142.6484999999998</c:v>
                </c:pt>
                <c:pt idx="3263">
                  <c:v>2189.5174999999999</c:v>
                </c:pt>
                <c:pt idx="3264">
                  <c:v>2212.9520000000002</c:v>
                </c:pt>
                <c:pt idx="3265">
                  <c:v>2256.145</c:v>
                </c:pt>
                <c:pt idx="3266">
                  <c:v>2233.6295</c:v>
                </c:pt>
                <c:pt idx="3267">
                  <c:v>2244.1979999999999</c:v>
                </c:pt>
                <c:pt idx="3268">
                  <c:v>2323.232</c:v>
                </c:pt>
                <c:pt idx="3269">
                  <c:v>2299.7975000000001</c:v>
                </c:pt>
                <c:pt idx="3270">
                  <c:v>2340.6930000000002</c:v>
                </c:pt>
                <c:pt idx="3271">
                  <c:v>2293.3645000000001</c:v>
                </c:pt>
                <c:pt idx="3272">
                  <c:v>2312.6635000000001</c:v>
                </c:pt>
                <c:pt idx="3273">
                  <c:v>2350.3425000000002</c:v>
                </c:pt>
                <c:pt idx="3274">
                  <c:v>2335.6385</c:v>
                </c:pt>
                <c:pt idx="3275">
                  <c:v>2371.9389999999999</c:v>
                </c:pt>
                <c:pt idx="3276">
                  <c:v>2378.8314999999998</c:v>
                </c:pt>
                <c:pt idx="3277">
                  <c:v>2397.2114999999999</c:v>
                </c:pt>
                <c:pt idx="3278">
                  <c:v>2455.1084999999998</c:v>
                </c:pt>
                <c:pt idx="3279">
                  <c:v>2422.0245</c:v>
                </c:pt>
                <c:pt idx="3280">
                  <c:v>2457.8654999999999</c:v>
                </c:pt>
                <c:pt idx="3281">
                  <c:v>2465.6770000000001</c:v>
                </c:pt>
                <c:pt idx="3282">
                  <c:v>2524.9524999999999</c:v>
                </c:pt>
                <c:pt idx="3283">
                  <c:v>2496.4634999999998</c:v>
                </c:pt>
                <c:pt idx="3284">
                  <c:v>2508.4105</c:v>
                </c:pt>
                <c:pt idx="3285">
                  <c:v>2567.2265000000002</c:v>
                </c:pt>
                <c:pt idx="3286">
                  <c:v>2566.3074999999999</c:v>
                </c:pt>
                <c:pt idx="3287">
                  <c:v>2592.4989999999998</c:v>
                </c:pt>
                <c:pt idx="3288">
                  <c:v>2572.7404999999999</c:v>
                </c:pt>
                <c:pt idx="3289">
                  <c:v>2594.7964999999999</c:v>
                </c:pt>
                <c:pt idx="3290">
                  <c:v>2614.5549999999998</c:v>
                </c:pt>
                <c:pt idx="3291">
                  <c:v>2635.2325000000001</c:v>
                </c:pt>
                <c:pt idx="3292">
                  <c:v>2668.3164999999999</c:v>
                </c:pt>
                <c:pt idx="3293">
                  <c:v>2660.9645</c:v>
                </c:pt>
                <c:pt idx="3294">
                  <c:v>2748.7289999999998</c:v>
                </c:pt>
                <c:pt idx="3295">
                  <c:v>2780.8939999999998</c:v>
                </c:pt>
                <c:pt idx="3296">
                  <c:v>2751.4859999999999</c:v>
                </c:pt>
                <c:pt idx="3297">
                  <c:v>2745.0529999999999</c:v>
                </c:pt>
                <c:pt idx="3298">
                  <c:v>2799.2739999999999</c:v>
                </c:pt>
                <c:pt idx="3299">
                  <c:v>2847.5214999999998</c:v>
                </c:pt>
                <c:pt idx="3300">
                  <c:v>2868.1990000000001</c:v>
                </c:pt>
                <c:pt idx="3301">
                  <c:v>2816.7350000000001</c:v>
                </c:pt>
                <c:pt idx="3302">
                  <c:v>2830.52</c:v>
                </c:pt>
                <c:pt idx="3303">
                  <c:v>2853.9544999999998</c:v>
                </c:pt>
                <c:pt idx="3304">
                  <c:v>2878.308</c:v>
                </c:pt>
                <c:pt idx="3305">
                  <c:v>2876.0104999999999</c:v>
                </c:pt>
                <c:pt idx="3306">
                  <c:v>2943.0974999999999</c:v>
                </c:pt>
                <c:pt idx="3307">
                  <c:v>2910.0135</c:v>
                </c:pt>
                <c:pt idx="3308">
                  <c:v>3004.2109999999998</c:v>
                </c:pt>
                <c:pt idx="3309">
                  <c:v>2952.7469999999998</c:v>
                </c:pt>
                <c:pt idx="3310">
                  <c:v>2962.8560000000002</c:v>
                </c:pt>
                <c:pt idx="3311">
                  <c:v>3013.4009999999998</c:v>
                </c:pt>
                <c:pt idx="3312">
                  <c:v>3007.4274999999998</c:v>
                </c:pt>
                <c:pt idx="3313">
                  <c:v>3061.6484999999998</c:v>
                </c:pt>
                <c:pt idx="3314">
                  <c:v>3027.6455000000001</c:v>
                </c:pt>
                <c:pt idx="3315">
                  <c:v>3042.8090000000002</c:v>
                </c:pt>
                <c:pt idx="3316">
                  <c:v>3118.6264999999999</c:v>
                </c:pt>
                <c:pt idx="3317">
                  <c:v>3071.2979999999998</c:v>
                </c:pt>
                <c:pt idx="3318">
                  <c:v>3104.3820000000001</c:v>
                </c:pt>
                <c:pt idx="3319">
                  <c:v>3115.41</c:v>
                </c:pt>
                <c:pt idx="3320">
                  <c:v>3136.0875000000001</c:v>
                </c:pt>
                <c:pt idx="3321">
                  <c:v>3171.0095000000001</c:v>
                </c:pt>
                <c:pt idx="3322">
                  <c:v>3196.7415000000001</c:v>
                </c:pt>
                <c:pt idx="3323">
                  <c:v>3181.578</c:v>
                </c:pt>
                <c:pt idx="3324">
                  <c:v>3192.6060000000002</c:v>
                </c:pt>
                <c:pt idx="3325">
                  <c:v>3215.5810000000001</c:v>
                </c:pt>
                <c:pt idx="3326">
                  <c:v>3224.7710000000002</c:v>
                </c:pt>
                <c:pt idx="3327">
                  <c:v>3290.4794999999999</c:v>
                </c:pt>
                <c:pt idx="3328">
                  <c:v>3261.5309999999999</c:v>
                </c:pt>
                <c:pt idx="3329">
                  <c:v>3320.3470000000002</c:v>
                </c:pt>
                <c:pt idx="3330">
                  <c:v>3290.4794999999999</c:v>
                </c:pt>
                <c:pt idx="3331">
                  <c:v>3354.35</c:v>
                </c:pt>
                <c:pt idx="3332">
                  <c:v>3332.2939999999999</c:v>
                </c:pt>
                <c:pt idx="3333">
                  <c:v>3357.107</c:v>
                </c:pt>
                <c:pt idx="3334">
                  <c:v>3427.87</c:v>
                </c:pt>
                <c:pt idx="3335">
                  <c:v>3467.3870000000002</c:v>
                </c:pt>
                <c:pt idx="3336">
                  <c:v>3483.9290000000001</c:v>
                </c:pt>
                <c:pt idx="3337">
                  <c:v>3476.5770000000002</c:v>
                </c:pt>
                <c:pt idx="3338">
                  <c:v>3444.8715000000002</c:v>
                </c:pt>
                <c:pt idx="3339">
                  <c:v>3475.1985</c:v>
                </c:pt>
                <c:pt idx="3340">
                  <c:v>3536.3119999999999</c:v>
                </c:pt>
                <c:pt idx="3341">
                  <c:v>3488.9834999999998</c:v>
                </c:pt>
                <c:pt idx="3342">
                  <c:v>3503.6875</c:v>
                </c:pt>
                <c:pt idx="3343">
                  <c:v>3556.53</c:v>
                </c:pt>
                <c:pt idx="3344">
                  <c:v>3600.1824999999999</c:v>
                </c:pt>
                <c:pt idx="3345">
                  <c:v>3628.212</c:v>
                </c:pt>
                <c:pt idx="3346">
                  <c:v>3598.8040000000001</c:v>
                </c:pt>
                <c:pt idx="3347">
                  <c:v>3611.67</c:v>
                </c:pt>
                <c:pt idx="3348">
                  <c:v>3613.5079999999998</c:v>
                </c:pt>
                <c:pt idx="3349">
                  <c:v>3657.62</c:v>
                </c:pt>
                <c:pt idx="3350">
                  <c:v>3657.1605</c:v>
                </c:pt>
                <c:pt idx="3351">
                  <c:v>3666.81</c:v>
                </c:pt>
                <c:pt idx="3352">
                  <c:v>3735.7350000000001</c:v>
                </c:pt>
                <c:pt idx="3353">
                  <c:v>3716.4360000000001</c:v>
                </c:pt>
                <c:pt idx="3354">
                  <c:v>3711.3815</c:v>
                </c:pt>
                <c:pt idx="3355">
                  <c:v>3733.4375</c:v>
                </c:pt>
                <c:pt idx="3356">
                  <c:v>3755.0340000000001</c:v>
                </c:pt>
                <c:pt idx="3357">
                  <c:v>3791.7939999999999</c:v>
                </c:pt>
                <c:pt idx="3358">
                  <c:v>3827.1754999999998</c:v>
                </c:pt>
                <c:pt idx="3359">
                  <c:v>3799.6055000000001</c:v>
                </c:pt>
                <c:pt idx="3360">
                  <c:v>3823.4994999999999</c:v>
                </c:pt>
                <c:pt idx="3361">
                  <c:v>3853.3670000000002</c:v>
                </c:pt>
                <c:pt idx="3362">
                  <c:v>3911.7235000000001</c:v>
                </c:pt>
                <c:pt idx="3363">
                  <c:v>3866.6925000000001</c:v>
                </c:pt>
                <c:pt idx="3364">
                  <c:v>3900.6954999999998</c:v>
                </c:pt>
                <c:pt idx="3365">
                  <c:v>3904.8310000000001</c:v>
                </c:pt>
                <c:pt idx="3366">
                  <c:v>3999.0284999999999</c:v>
                </c:pt>
                <c:pt idx="3367">
                  <c:v>3990.7575000000002</c:v>
                </c:pt>
                <c:pt idx="3368">
                  <c:v>3956.2950000000001</c:v>
                </c:pt>
                <c:pt idx="3369">
                  <c:v>3977.8915000000002</c:v>
                </c:pt>
                <c:pt idx="3370">
                  <c:v>4001.7855</c:v>
                </c:pt>
                <c:pt idx="3371">
                  <c:v>4020.1655000000001</c:v>
                </c:pt>
                <c:pt idx="3372">
                  <c:v>4087.2525000000001</c:v>
                </c:pt>
                <c:pt idx="3373">
                  <c:v>4054.6280000000002</c:v>
                </c:pt>
                <c:pt idx="3374">
                  <c:v>4092.3069999999998</c:v>
                </c:pt>
                <c:pt idx="3375">
                  <c:v>4087.712</c:v>
                </c:pt>
                <c:pt idx="3376">
                  <c:v>4145.6090000000004</c:v>
                </c:pt>
                <c:pt idx="3377">
                  <c:v>4158.4750000000004</c:v>
                </c:pt>
                <c:pt idx="3378">
                  <c:v>4184.6665000000003</c:v>
                </c:pt>
                <c:pt idx="3379">
                  <c:v>4135.5</c:v>
                </c:pt>
                <c:pt idx="3380">
                  <c:v>4158.4750000000004</c:v>
                </c:pt>
                <c:pt idx="3381">
                  <c:v>4174.098</c:v>
                </c:pt>
                <c:pt idx="3382">
                  <c:v>4239.8064999999997</c:v>
                </c:pt>
                <c:pt idx="3383">
                  <c:v>4202.5870000000004</c:v>
                </c:pt>
                <c:pt idx="3384">
                  <c:v>4214.9934999999996</c:v>
                </c:pt>
                <c:pt idx="3385">
                  <c:v>4258.6459999999997</c:v>
                </c:pt>
                <c:pt idx="3386">
                  <c:v>4280.7020000000002</c:v>
                </c:pt>
                <c:pt idx="3387">
                  <c:v>4360.1954999999998</c:v>
                </c:pt>
                <c:pt idx="3388">
                  <c:v>4380.8729999999996</c:v>
                </c:pt>
                <c:pt idx="3389">
                  <c:v>4372.6019999999999</c:v>
                </c:pt>
                <c:pt idx="3390">
                  <c:v>4338.1395000000002</c:v>
                </c:pt>
                <c:pt idx="3391">
                  <c:v>4396.9555</c:v>
                </c:pt>
                <c:pt idx="3392">
                  <c:v>4377.6565000000001</c:v>
                </c:pt>
                <c:pt idx="3393">
                  <c:v>4382.2515000000003</c:v>
                </c:pt>
                <c:pt idx="3394">
                  <c:v>4445.2030000000004</c:v>
                </c:pt>
                <c:pt idx="3395">
                  <c:v>4418.0924999999997</c:v>
                </c:pt>
                <c:pt idx="3396">
                  <c:v>4427.2825000000003</c:v>
                </c:pt>
                <c:pt idx="3397">
                  <c:v>4449.3384999999998</c:v>
                </c:pt>
                <c:pt idx="3398">
                  <c:v>4490.2340000000004</c:v>
                </c:pt>
                <c:pt idx="3399">
                  <c:v>4547.6715000000004</c:v>
                </c:pt>
                <c:pt idx="3400">
                  <c:v>4494.8289999999997</c:v>
                </c:pt>
                <c:pt idx="3401">
                  <c:v>4512.29</c:v>
                </c:pt>
                <c:pt idx="3402">
                  <c:v>4555.4830000000002</c:v>
                </c:pt>
                <c:pt idx="3403">
                  <c:v>4555.0235000000002</c:v>
                </c:pt>
                <c:pt idx="3404">
                  <c:v>4598.2165000000005</c:v>
                </c:pt>
                <c:pt idx="3405">
                  <c:v>4623.0294999999996</c:v>
                </c:pt>
                <c:pt idx="3406">
                  <c:v>4640.4904999999999</c:v>
                </c:pt>
                <c:pt idx="3407">
                  <c:v>4627.165</c:v>
                </c:pt>
                <c:pt idx="3408">
                  <c:v>4697.009</c:v>
                </c:pt>
                <c:pt idx="3409">
                  <c:v>4665.3035</c:v>
                </c:pt>
                <c:pt idx="3410">
                  <c:v>4706.6584999999995</c:v>
                </c:pt>
                <c:pt idx="3411">
                  <c:v>4694.2520000000004</c:v>
                </c:pt>
                <c:pt idx="3412">
                  <c:v>4721.8220000000001</c:v>
                </c:pt>
                <c:pt idx="3413">
                  <c:v>4729.6334999999999</c:v>
                </c:pt>
                <c:pt idx="3414">
                  <c:v>4743.4184999999998</c:v>
                </c:pt>
                <c:pt idx="3415">
                  <c:v>4801.7749999999996</c:v>
                </c:pt>
                <c:pt idx="3416">
                  <c:v>4784.7735000000002</c:v>
                </c:pt>
                <c:pt idx="3417">
                  <c:v>4865.6454999999996</c:v>
                </c:pt>
                <c:pt idx="3418">
                  <c:v>4811.4245000000001</c:v>
                </c:pt>
                <c:pt idx="3419">
                  <c:v>4884.0254999999997</c:v>
                </c:pt>
                <c:pt idx="3420">
                  <c:v>4922.6234999999997</c:v>
                </c:pt>
                <c:pt idx="3421">
                  <c:v>4871.6189999999997</c:v>
                </c:pt>
                <c:pt idx="3422">
                  <c:v>4880.3495000000003</c:v>
                </c:pt>
                <c:pt idx="3423">
                  <c:v>4898.7295000000004</c:v>
                </c:pt>
                <c:pt idx="3424">
                  <c:v>4923.5424999999996</c:v>
                </c:pt>
                <c:pt idx="3425">
                  <c:v>5017.74</c:v>
                </c:pt>
                <c:pt idx="3426">
                  <c:v>5027.8490000000002</c:v>
                </c:pt>
                <c:pt idx="3427">
                  <c:v>4970.8710000000001</c:v>
                </c:pt>
                <c:pt idx="3428">
                  <c:v>4988.7915000000003</c:v>
                </c:pt>
                <c:pt idx="3429">
                  <c:v>5003.4955</c:v>
                </c:pt>
                <c:pt idx="3430">
                  <c:v>5016.8209999999999</c:v>
                </c:pt>
                <c:pt idx="3431">
                  <c:v>5073.3395</c:v>
                </c:pt>
                <c:pt idx="3432">
                  <c:v>5050.8239999999996</c:v>
                </c:pt>
                <c:pt idx="3433">
                  <c:v>5085.7460000000001</c:v>
                </c:pt>
                <c:pt idx="3434">
                  <c:v>5136.2910000000002</c:v>
                </c:pt>
                <c:pt idx="3435">
                  <c:v>5188.674</c:v>
                </c:pt>
                <c:pt idx="3436">
                  <c:v>5131.2365</c:v>
                </c:pt>
                <c:pt idx="3437">
                  <c:v>5162.942</c:v>
                </c:pt>
                <c:pt idx="3438">
                  <c:v>5232.3265000000001</c:v>
                </c:pt>
                <c:pt idx="3439">
                  <c:v>5176.7269999999999</c:v>
                </c:pt>
                <c:pt idx="3440">
                  <c:v>5198.7830000000004</c:v>
                </c:pt>
                <c:pt idx="3441">
                  <c:v>5208.8919999999998</c:v>
                </c:pt>
                <c:pt idx="3442">
                  <c:v>5222.6769999999997</c:v>
                </c:pt>
                <c:pt idx="3443">
                  <c:v>5240.5974999999999</c:v>
                </c:pt>
                <c:pt idx="3444">
                  <c:v>5288.8450000000003</c:v>
                </c:pt>
                <c:pt idx="3445">
                  <c:v>5281.4930000000004</c:v>
                </c:pt>
                <c:pt idx="3446">
                  <c:v>5292.0614999999998</c:v>
                </c:pt>
                <c:pt idx="3447">
                  <c:v>5357.3104999999996</c:v>
                </c:pt>
                <c:pt idx="3448">
                  <c:v>5329.2809999999999</c:v>
                </c:pt>
                <c:pt idx="3449">
                  <c:v>5422.1</c:v>
                </c:pt>
                <c:pt idx="3450">
                  <c:v>5360.0675000000001</c:v>
                </c:pt>
                <c:pt idx="3451">
                  <c:v>5383.5020000000004</c:v>
                </c:pt>
                <c:pt idx="3452">
                  <c:v>5449.67</c:v>
                </c:pt>
                <c:pt idx="3453">
                  <c:v>5426.2354999999998</c:v>
                </c:pt>
                <c:pt idx="3454">
                  <c:v>5516.2974999999997</c:v>
                </c:pt>
                <c:pt idx="3455">
                  <c:v>5451.9674999999997</c:v>
                </c:pt>
                <c:pt idx="3456">
                  <c:v>5496.9984999999997</c:v>
                </c:pt>
                <c:pt idx="3457">
                  <c:v>5494.701</c:v>
                </c:pt>
                <c:pt idx="3458">
                  <c:v>5507.1075000000001</c:v>
                </c:pt>
                <c:pt idx="3459">
                  <c:v>5521.8114999999998</c:v>
                </c:pt>
                <c:pt idx="3460">
                  <c:v>5538.8130000000001</c:v>
                </c:pt>
                <c:pt idx="3461">
                  <c:v>5615.09</c:v>
                </c:pt>
                <c:pt idx="3462">
                  <c:v>5567.7614999999996</c:v>
                </c:pt>
                <c:pt idx="3463">
                  <c:v>5590.277</c:v>
                </c:pt>
                <c:pt idx="3464">
                  <c:v>5609.576</c:v>
                </c:pt>
                <c:pt idx="3465">
                  <c:v>5696.8810000000003</c:v>
                </c:pt>
                <c:pt idx="3466">
                  <c:v>5637.6054999999997</c:v>
                </c:pt>
                <c:pt idx="3467">
                  <c:v>5700.5569999999998</c:v>
                </c:pt>
                <c:pt idx="3468">
                  <c:v>5669.3109999999997</c:v>
                </c:pt>
                <c:pt idx="3469">
                  <c:v>5733.1814999999997</c:v>
                </c:pt>
                <c:pt idx="3470">
                  <c:v>5744.6689999999999</c:v>
                </c:pt>
                <c:pt idx="3471">
                  <c:v>5749.7235000000001</c:v>
                </c:pt>
                <c:pt idx="3472">
                  <c:v>5748.8045000000002</c:v>
                </c:pt>
                <c:pt idx="3473">
                  <c:v>5789.7</c:v>
                </c:pt>
                <c:pt idx="3474">
                  <c:v>5774.9960000000001</c:v>
                </c:pt>
                <c:pt idx="3475">
                  <c:v>5834.7309999999998</c:v>
                </c:pt>
                <c:pt idx="3476">
                  <c:v>5814.5129999999999</c:v>
                </c:pt>
                <c:pt idx="3477">
                  <c:v>5831.5145000000002</c:v>
                </c:pt>
                <c:pt idx="3478">
                  <c:v>5845.759</c:v>
                </c:pt>
                <c:pt idx="3479">
                  <c:v>5864.1390000000001</c:v>
                </c:pt>
                <c:pt idx="3480">
                  <c:v>5922.9549999999999</c:v>
                </c:pt>
                <c:pt idx="3481">
                  <c:v>5892.1684999999998</c:v>
                </c:pt>
                <c:pt idx="3482">
                  <c:v>5961.0934999999999</c:v>
                </c:pt>
                <c:pt idx="3483">
                  <c:v>5948.6869999999999</c:v>
                </c:pt>
                <c:pt idx="3484">
                  <c:v>6024.0450000000001</c:v>
                </c:pt>
                <c:pt idx="3485">
                  <c:v>5961.5529999999999</c:v>
                </c:pt>
                <c:pt idx="3486">
                  <c:v>5974.4189999999999</c:v>
                </c:pt>
                <c:pt idx="3487">
                  <c:v>5982.69</c:v>
                </c:pt>
                <c:pt idx="3488">
                  <c:v>5984.0685000000003</c:v>
                </c:pt>
                <c:pt idx="3489">
                  <c:v>5990.9610000000002</c:v>
                </c:pt>
                <c:pt idx="3490">
                  <c:v>5990.9610000000002</c:v>
                </c:pt>
                <c:pt idx="3491">
                  <c:v>5990.0420000000004</c:v>
                </c:pt>
                <c:pt idx="3492">
                  <c:v>5990.0420000000004</c:v>
                </c:pt>
                <c:pt idx="3493">
                  <c:v>5990.0420000000004</c:v>
                </c:pt>
                <c:pt idx="3494">
                  <c:v>5989.1229999999996</c:v>
                </c:pt>
                <c:pt idx="3495">
                  <c:v>5988.6634999999997</c:v>
                </c:pt>
                <c:pt idx="3496">
                  <c:v>5987.7444999999998</c:v>
                </c:pt>
                <c:pt idx="3497">
                  <c:v>5987.7444999999998</c:v>
                </c:pt>
                <c:pt idx="3498">
                  <c:v>5986.8254999999999</c:v>
                </c:pt>
                <c:pt idx="3499">
                  <c:v>5986.8254999999999</c:v>
                </c:pt>
                <c:pt idx="3500">
                  <c:v>5986.8254999999999</c:v>
                </c:pt>
                <c:pt idx="3501">
                  <c:v>5986.366</c:v>
                </c:pt>
                <c:pt idx="3502">
                  <c:v>5986.8254999999999</c:v>
                </c:pt>
                <c:pt idx="3503">
                  <c:v>5986.366</c:v>
                </c:pt>
                <c:pt idx="3504">
                  <c:v>5986.366</c:v>
                </c:pt>
                <c:pt idx="3505">
                  <c:v>5985.9065000000001</c:v>
                </c:pt>
                <c:pt idx="3506">
                  <c:v>5986.366</c:v>
                </c:pt>
                <c:pt idx="3507">
                  <c:v>5986.366</c:v>
                </c:pt>
                <c:pt idx="3508">
                  <c:v>5985.9065000000001</c:v>
                </c:pt>
                <c:pt idx="3509">
                  <c:v>5985.9065000000001</c:v>
                </c:pt>
                <c:pt idx="3510">
                  <c:v>5985.9065000000001</c:v>
                </c:pt>
                <c:pt idx="3511">
                  <c:v>5986.366</c:v>
                </c:pt>
                <c:pt idx="3512">
                  <c:v>5985.9065000000001</c:v>
                </c:pt>
                <c:pt idx="3513">
                  <c:v>5985.9065000000001</c:v>
                </c:pt>
                <c:pt idx="3514">
                  <c:v>5985.9065000000001</c:v>
                </c:pt>
                <c:pt idx="3515">
                  <c:v>5985.9065000000001</c:v>
                </c:pt>
                <c:pt idx="3516">
                  <c:v>5985.9065000000001</c:v>
                </c:pt>
                <c:pt idx="3517">
                  <c:v>5985.9065000000001</c:v>
                </c:pt>
                <c:pt idx="3518">
                  <c:v>5986.366</c:v>
                </c:pt>
                <c:pt idx="3519">
                  <c:v>5986.366</c:v>
                </c:pt>
                <c:pt idx="3520">
                  <c:v>5985.9065000000001</c:v>
                </c:pt>
                <c:pt idx="3521">
                  <c:v>5985.9065000000001</c:v>
                </c:pt>
                <c:pt idx="3522">
                  <c:v>5985.9065000000001</c:v>
                </c:pt>
                <c:pt idx="3523">
                  <c:v>5986.366</c:v>
                </c:pt>
                <c:pt idx="3524">
                  <c:v>5986.366</c:v>
                </c:pt>
                <c:pt idx="3525">
                  <c:v>5986.366</c:v>
                </c:pt>
                <c:pt idx="3526">
                  <c:v>5986.366</c:v>
                </c:pt>
                <c:pt idx="3527">
                  <c:v>5985.9065000000001</c:v>
                </c:pt>
                <c:pt idx="3528">
                  <c:v>5985.9065000000001</c:v>
                </c:pt>
                <c:pt idx="3529">
                  <c:v>5985.9065000000001</c:v>
                </c:pt>
                <c:pt idx="3530">
                  <c:v>5985.9065000000001</c:v>
                </c:pt>
                <c:pt idx="3531">
                  <c:v>5985.9065000000001</c:v>
                </c:pt>
                <c:pt idx="3532">
                  <c:v>5985.9065000000001</c:v>
                </c:pt>
                <c:pt idx="3533">
                  <c:v>5985.9065000000001</c:v>
                </c:pt>
                <c:pt idx="3534">
                  <c:v>5985.9065000000001</c:v>
                </c:pt>
                <c:pt idx="3535">
                  <c:v>5985.9065000000001</c:v>
                </c:pt>
                <c:pt idx="3536">
                  <c:v>5985.9065000000001</c:v>
                </c:pt>
                <c:pt idx="3537">
                  <c:v>5985.9065000000001</c:v>
                </c:pt>
                <c:pt idx="3538">
                  <c:v>5985.9065000000001</c:v>
                </c:pt>
                <c:pt idx="3539">
                  <c:v>5985.9065000000001</c:v>
                </c:pt>
                <c:pt idx="3540">
                  <c:v>5985.9065000000001</c:v>
                </c:pt>
                <c:pt idx="3541">
                  <c:v>5986.366</c:v>
                </c:pt>
                <c:pt idx="3542">
                  <c:v>5985.9065000000001</c:v>
                </c:pt>
                <c:pt idx="3543">
                  <c:v>5985.9065000000001</c:v>
                </c:pt>
                <c:pt idx="3544">
                  <c:v>5985.4470000000001</c:v>
                </c:pt>
                <c:pt idx="3545">
                  <c:v>5984.9875000000002</c:v>
                </c:pt>
                <c:pt idx="3546">
                  <c:v>5967.9859999999999</c:v>
                </c:pt>
                <c:pt idx="3547">
                  <c:v>5966.6075000000001</c:v>
                </c:pt>
                <c:pt idx="3548">
                  <c:v>5913.3055000000004</c:v>
                </c:pt>
                <c:pt idx="3549">
                  <c:v>5928.9285</c:v>
                </c:pt>
                <c:pt idx="3550">
                  <c:v>5894.0065000000004</c:v>
                </c:pt>
                <c:pt idx="3551">
                  <c:v>5895.8445000000002</c:v>
                </c:pt>
                <c:pt idx="3552">
                  <c:v>5851.7325000000001</c:v>
                </c:pt>
                <c:pt idx="3553">
                  <c:v>5859.0844999999999</c:v>
                </c:pt>
                <c:pt idx="3554">
                  <c:v>5828.7574999999997</c:v>
                </c:pt>
                <c:pt idx="3555">
                  <c:v>5821.4054999999998</c:v>
                </c:pt>
                <c:pt idx="3556">
                  <c:v>5786.4835000000003</c:v>
                </c:pt>
                <c:pt idx="3557">
                  <c:v>5789.7</c:v>
                </c:pt>
                <c:pt idx="3558">
                  <c:v>5755.6970000000001</c:v>
                </c:pt>
                <c:pt idx="3559">
                  <c:v>5745.1284999999998</c:v>
                </c:pt>
                <c:pt idx="3560">
                  <c:v>5736.3980000000001</c:v>
                </c:pt>
                <c:pt idx="3561">
                  <c:v>5704.2330000000002</c:v>
                </c:pt>
                <c:pt idx="3562">
                  <c:v>5696.8810000000003</c:v>
                </c:pt>
                <c:pt idx="3563">
                  <c:v>5671.1490000000003</c:v>
                </c:pt>
                <c:pt idx="3564">
                  <c:v>5666.5540000000001</c:v>
                </c:pt>
                <c:pt idx="3565">
                  <c:v>5622.442</c:v>
                </c:pt>
                <c:pt idx="3566">
                  <c:v>5635.7674999999999</c:v>
                </c:pt>
                <c:pt idx="3567">
                  <c:v>5591.1959999999999</c:v>
                </c:pt>
                <c:pt idx="3568">
                  <c:v>5599.4669999999996</c:v>
                </c:pt>
                <c:pt idx="3569">
                  <c:v>5565.0045</c:v>
                </c:pt>
                <c:pt idx="3570">
                  <c:v>5566.3829999999998</c:v>
                </c:pt>
                <c:pt idx="3571">
                  <c:v>5546.6244999999999</c:v>
                </c:pt>
                <c:pt idx="3572">
                  <c:v>5504.81</c:v>
                </c:pt>
                <c:pt idx="3573">
                  <c:v>5517.2165000000005</c:v>
                </c:pt>
                <c:pt idx="3574">
                  <c:v>5471.7259999999997</c:v>
                </c:pt>
                <c:pt idx="3575">
                  <c:v>5483.2134999999998</c:v>
                </c:pt>
                <c:pt idx="3576">
                  <c:v>5440.48</c:v>
                </c:pt>
                <c:pt idx="3577">
                  <c:v>5450.1295</c:v>
                </c:pt>
                <c:pt idx="3578">
                  <c:v>5399.5844999999999</c:v>
                </c:pt>
                <c:pt idx="3579">
                  <c:v>5417.0455000000002</c:v>
                </c:pt>
                <c:pt idx="3580">
                  <c:v>5365.5815000000002</c:v>
                </c:pt>
                <c:pt idx="3581">
                  <c:v>5381.6639999999998</c:v>
                </c:pt>
                <c:pt idx="3582">
                  <c:v>5330.6594999999998</c:v>
                </c:pt>
                <c:pt idx="3583">
                  <c:v>5339.8495000000003</c:v>
                </c:pt>
                <c:pt idx="3584">
                  <c:v>5303.0895</c:v>
                </c:pt>
                <c:pt idx="3585">
                  <c:v>5302.1705000000002</c:v>
                </c:pt>
                <c:pt idx="3586">
                  <c:v>5272.3029999999999</c:v>
                </c:pt>
                <c:pt idx="3587">
                  <c:v>5272.7624999999998</c:v>
                </c:pt>
                <c:pt idx="3588">
                  <c:v>5239.2190000000001</c:v>
                </c:pt>
                <c:pt idx="3589">
                  <c:v>5224.0555000000004</c:v>
                </c:pt>
                <c:pt idx="3590">
                  <c:v>5216.7034999999996</c:v>
                </c:pt>
                <c:pt idx="3591">
                  <c:v>5184.9979999999996</c:v>
                </c:pt>
                <c:pt idx="3592">
                  <c:v>5174.4295000000002</c:v>
                </c:pt>
                <c:pt idx="3593">
                  <c:v>5147.7785000000003</c:v>
                </c:pt>
                <c:pt idx="3594">
                  <c:v>5142.7240000000002</c:v>
                </c:pt>
                <c:pt idx="3595">
                  <c:v>5109.1805000000004</c:v>
                </c:pt>
                <c:pt idx="3596">
                  <c:v>5117.4515000000001</c:v>
                </c:pt>
                <c:pt idx="3597">
                  <c:v>5072.88</c:v>
                </c:pt>
                <c:pt idx="3598">
                  <c:v>5080.6914999999999</c:v>
                </c:pt>
                <c:pt idx="3599">
                  <c:v>5039.7960000000003</c:v>
                </c:pt>
                <c:pt idx="3600">
                  <c:v>5049.4454999999998</c:v>
                </c:pt>
                <c:pt idx="3601">
                  <c:v>4998.9004999999997</c:v>
                </c:pt>
                <c:pt idx="3602">
                  <c:v>5013.1450000000004</c:v>
                </c:pt>
                <c:pt idx="3603">
                  <c:v>4966.7354999999998</c:v>
                </c:pt>
                <c:pt idx="3604">
                  <c:v>4978.223</c:v>
                </c:pt>
                <c:pt idx="3605">
                  <c:v>4937.3275000000003</c:v>
                </c:pt>
                <c:pt idx="3606">
                  <c:v>4949.7340000000004</c:v>
                </c:pt>
                <c:pt idx="3607">
                  <c:v>4911.5955000000004</c:v>
                </c:pt>
                <c:pt idx="3608">
                  <c:v>4888.1610000000001</c:v>
                </c:pt>
                <c:pt idx="3609">
                  <c:v>4885.8635000000004</c:v>
                </c:pt>
                <c:pt idx="3610">
                  <c:v>4862.8885</c:v>
                </c:pt>
                <c:pt idx="3611">
                  <c:v>4836.6970000000001</c:v>
                </c:pt>
                <c:pt idx="3612">
                  <c:v>4836.6970000000001</c:v>
                </c:pt>
                <c:pt idx="3613">
                  <c:v>4796.7205000000004</c:v>
                </c:pt>
                <c:pt idx="3614">
                  <c:v>4804.9915000000001</c:v>
                </c:pt>
                <c:pt idx="3615">
                  <c:v>4760.42</c:v>
                </c:pt>
                <c:pt idx="3616">
                  <c:v>4771.9075000000003</c:v>
                </c:pt>
                <c:pt idx="3617">
                  <c:v>4731.0119999999997</c:v>
                </c:pt>
                <c:pt idx="3618">
                  <c:v>4740.2020000000002</c:v>
                </c:pt>
                <c:pt idx="3619">
                  <c:v>4702.0635000000002</c:v>
                </c:pt>
                <c:pt idx="3620">
                  <c:v>4685.9809999999998</c:v>
                </c:pt>
                <c:pt idx="3621">
                  <c:v>4677.71</c:v>
                </c:pt>
                <c:pt idx="3622">
                  <c:v>4650.1400000000003</c:v>
                </c:pt>
                <c:pt idx="3623">
                  <c:v>4640.4904999999999</c:v>
                </c:pt>
                <c:pt idx="3624">
                  <c:v>4618.8940000000002</c:v>
                </c:pt>
                <c:pt idx="3625">
                  <c:v>4608.7849999999999</c:v>
                </c:pt>
                <c:pt idx="3626">
                  <c:v>4574.7820000000002</c:v>
                </c:pt>
                <c:pt idx="3627">
                  <c:v>4572.4844999999996</c:v>
                </c:pt>
                <c:pt idx="3628">
                  <c:v>4543.9955</c:v>
                </c:pt>
                <c:pt idx="3629">
                  <c:v>4548.1310000000003</c:v>
                </c:pt>
                <c:pt idx="3630">
                  <c:v>4500.3429999999998</c:v>
                </c:pt>
                <c:pt idx="3631">
                  <c:v>4500.8024999999998</c:v>
                </c:pt>
                <c:pt idx="3632">
                  <c:v>4477.3680000000004</c:v>
                </c:pt>
                <c:pt idx="3633">
                  <c:v>4458.9880000000003</c:v>
                </c:pt>
                <c:pt idx="3634">
                  <c:v>4452.5550000000003</c:v>
                </c:pt>
                <c:pt idx="3635">
                  <c:v>4434.1750000000002</c:v>
                </c:pt>
                <c:pt idx="3636">
                  <c:v>4413.4975000000004</c:v>
                </c:pt>
                <c:pt idx="3637">
                  <c:v>4379.9539999999997</c:v>
                </c:pt>
                <c:pt idx="3638">
                  <c:v>4383.63</c:v>
                </c:pt>
                <c:pt idx="3639">
                  <c:v>4349.1674999999996</c:v>
                </c:pt>
                <c:pt idx="3640">
                  <c:v>4352.384</c:v>
                </c:pt>
                <c:pt idx="3641">
                  <c:v>4317.4620000000004</c:v>
                </c:pt>
                <c:pt idx="3642">
                  <c:v>4320.2190000000001</c:v>
                </c:pt>
                <c:pt idx="3643">
                  <c:v>4282.9994999999999</c:v>
                </c:pt>
                <c:pt idx="3644">
                  <c:v>4281.1615000000002</c:v>
                </c:pt>
                <c:pt idx="3645">
                  <c:v>4250.375</c:v>
                </c:pt>
                <c:pt idx="3646">
                  <c:v>4246.6989999999996</c:v>
                </c:pt>
                <c:pt idx="3647">
                  <c:v>4215.4530000000004</c:v>
                </c:pt>
                <c:pt idx="3648">
                  <c:v>4213.1554999999998</c:v>
                </c:pt>
                <c:pt idx="3649">
                  <c:v>4186.0450000000001</c:v>
                </c:pt>
                <c:pt idx="3650">
                  <c:v>4161.232</c:v>
                </c:pt>
                <c:pt idx="3651">
                  <c:v>4155.7179999999998</c:v>
                </c:pt>
                <c:pt idx="3652">
                  <c:v>4133.6620000000003</c:v>
                </c:pt>
                <c:pt idx="3653">
                  <c:v>4124.9314999999997</c:v>
                </c:pt>
                <c:pt idx="3654">
                  <c:v>4099.1994999999997</c:v>
                </c:pt>
                <c:pt idx="3655">
                  <c:v>4087.712</c:v>
                </c:pt>
                <c:pt idx="3656">
                  <c:v>4053.2494999999999</c:v>
                </c:pt>
                <c:pt idx="3657">
                  <c:v>4056.4659999999999</c:v>
                </c:pt>
                <c:pt idx="3658">
                  <c:v>4021.0844999999999</c:v>
                </c:pt>
                <c:pt idx="3659">
                  <c:v>4023.3820000000001</c:v>
                </c:pt>
                <c:pt idx="3660">
                  <c:v>3990.2979999999998</c:v>
                </c:pt>
                <c:pt idx="3661">
                  <c:v>3989.8384999999998</c:v>
                </c:pt>
                <c:pt idx="3662">
                  <c:v>3952.1595000000002</c:v>
                </c:pt>
                <c:pt idx="3663">
                  <c:v>3953.0785000000001</c:v>
                </c:pt>
                <c:pt idx="3664">
                  <c:v>3922.7514999999999</c:v>
                </c:pt>
                <c:pt idx="3665">
                  <c:v>3919.5349999999999</c:v>
                </c:pt>
                <c:pt idx="3666">
                  <c:v>3889.6675</c:v>
                </c:pt>
                <c:pt idx="3667">
                  <c:v>3868.5304999999998</c:v>
                </c:pt>
                <c:pt idx="3668">
                  <c:v>3861.6379999999999</c:v>
                </c:pt>
                <c:pt idx="3669">
                  <c:v>3835.4465</c:v>
                </c:pt>
                <c:pt idx="3670">
                  <c:v>3828.0945000000002</c:v>
                </c:pt>
                <c:pt idx="3671">
                  <c:v>3803.741</c:v>
                </c:pt>
                <c:pt idx="3672">
                  <c:v>3795.47</c:v>
                </c:pt>
                <c:pt idx="3673">
                  <c:v>3760.5479999999998</c:v>
                </c:pt>
                <c:pt idx="3674">
                  <c:v>3758.2505000000001</c:v>
                </c:pt>
                <c:pt idx="3675">
                  <c:v>3727.4639999999999</c:v>
                </c:pt>
                <c:pt idx="3676">
                  <c:v>3726.5450000000001</c:v>
                </c:pt>
                <c:pt idx="3677">
                  <c:v>3700.3535000000002</c:v>
                </c:pt>
                <c:pt idx="3678">
                  <c:v>3682.8924999999999</c:v>
                </c:pt>
                <c:pt idx="3679">
                  <c:v>3673.2429999999999</c:v>
                </c:pt>
                <c:pt idx="3680">
                  <c:v>3638.7804999999998</c:v>
                </c:pt>
                <c:pt idx="3681">
                  <c:v>3639.24</c:v>
                </c:pt>
                <c:pt idx="3682">
                  <c:v>3611.2105000000001</c:v>
                </c:pt>
                <c:pt idx="3683">
                  <c:v>3607.0749999999998</c:v>
                </c:pt>
                <c:pt idx="3684">
                  <c:v>3584.1</c:v>
                </c:pt>
                <c:pt idx="3685">
                  <c:v>3556.0704999999998</c:v>
                </c:pt>
                <c:pt idx="3686">
                  <c:v>3552.3944999999999</c:v>
                </c:pt>
                <c:pt idx="3687">
                  <c:v>3523.4459999999999</c:v>
                </c:pt>
                <c:pt idx="3688">
                  <c:v>3514.7154999999998</c:v>
                </c:pt>
                <c:pt idx="3689">
                  <c:v>3497.7139999999999</c:v>
                </c:pt>
                <c:pt idx="3690">
                  <c:v>3474.739</c:v>
                </c:pt>
                <c:pt idx="3691">
                  <c:v>3464.1705000000002</c:v>
                </c:pt>
                <c:pt idx="3692">
                  <c:v>3432.9245000000001</c:v>
                </c:pt>
                <c:pt idx="3693">
                  <c:v>3431.0864999999999</c:v>
                </c:pt>
                <c:pt idx="3694">
                  <c:v>3405.8139999999999</c:v>
                </c:pt>
                <c:pt idx="3695">
                  <c:v>3390.1909999999998</c:v>
                </c:pt>
                <c:pt idx="3696">
                  <c:v>3378.7035000000001</c:v>
                </c:pt>
                <c:pt idx="3697">
                  <c:v>3344.7004999999999</c:v>
                </c:pt>
                <c:pt idx="3698">
                  <c:v>3346.0790000000002</c:v>
                </c:pt>
                <c:pt idx="3699">
                  <c:v>3316.6709999999998</c:v>
                </c:pt>
                <c:pt idx="3700">
                  <c:v>3307.9405000000002</c:v>
                </c:pt>
                <c:pt idx="3701">
                  <c:v>3283.587</c:v>
                </c:pt>
                <c:pt idx="3702">
                  <c:v>3277.154</c:v>
                </c:pt>
                <c:pt idx="3703">
                  <c:v>3253.26</c:v>
                </c:pt>
                <c:pt idx="3704">
                  <c:v>3225.69</c:v>
                </c:pt>
                <c:pt idx="3705">
                  <c:v>3221.5545000000002</c:v>
                </c:pt>
                <c:pt idx="3706">
                  <c:v>3198.12</c:v>
                </c:pt>
                <c:pt idx="3707">
                  <c:v>3183.8755000000001</c:v>
                </c:pt>
                <c:pt idx="3708">
                  <c:v>3169.6309999999999</c:v>
                </c:pt>
                <c:pt idx="3709">
                  <c:v>3144.3584999999998</c:v>
                </c:pt>
                <c:pt idx="3710">
                  <c:v>3126.8975</c:v>
                </c:pt>
                <c:pt idx="3711">
                  <c:v>3116.7885000000001</c:v>
                </c:pt>
                <c:pt idx="3712">
                  <c:v>3097.4895000000001</c:v>
                </c:pt>
                <c:pt idx="3713">
                  <c:v>3076.3525</c:v>
                </c:pt>
                <c:pt idx="3714">
                  <c:v>3067.1624999999999</c:v>
                </c:pt>
                <c:pt idx="3715">
                  <c:v>3046.0255000000002</c:v>
                </c:pt>
                <c:pt idx="3716">
                  <c:v>3021.672</c:v>
                </c:pt>
                <c:pt idx="3717">
                  <c:v>3009.2655</c:v>
                </c:pt>
                <c:pt idx="3718">
                  <c:v>2996.8589999999999</c:v>
                </c:pt>
                <c:pt idx="3719">
                  <c:v>2972.0459999999998</c:v>
                </c:pt>
                <c:pt idx="3720">
                  <c:v>2958.7204999999999</c:v>
                </c:pt>
                <c:pt idx="3721">
                  <c:v>2941.2595000000001</c:v>
                </c:pt>
                <c:pt idx="3722">
                  <c:v>2923.7984999999999</c:v>
                </c:pt>
                <c:pt idx="3723">
                  <c:v>2902.6615000000002</c:v>
                </c:pt>
                <c:pt idx="3724">
                  <c:v>2893.0120000000002</c:v>
                </c:pt>
                <c:pt idx="3725">
                  <c:v>2872.7939999999999</c:v>
                </c:pt>
                <c:pt idx="3726">
                  <c:v>2853.9544999999998</c:v>
                </c:pt>
                <c:pt idx="3727">
                  <c:v>2834.1959999999999</c:v>
                </c:pt>
                <c:pt idx="3728">
                  <c:v>2820.4110000000001</c:v>
                </c:pt>
                <c:pt idx="3729">
                  <c:v>2799.7334999999998</c:v>
                </c:pt>
                <c:pt idx="3730">
                  <c:v>2787.3270000000002</c:v>
                </c:pt>
                <c:pt idx="3731">
                  <c:v>2770.3254999999999</c:v>
                </c:pt>
                <c:pt idx="3732">
                  <c:v>2750.567</c:v>
                </c:pt>
                <c:pt idx="3733">
                  <c:v>2728.0515</c:v>
                </c:pt>
                <c:pt idx="3734">
                  <c:v>2717.4830000000002</c:v>
                </c:pt>
                <c:pt idx="3735">
                  <c:v>2698.1840000000002</c:v>
                </c:pt>
                <c:pt idx="3736">
                  <c:v>2681.1824999999999</c:v>
                </c:pt>
                <c:pt idx="3737">
                  <c:v>2665.5594999999998</c:v>
                </c:pt>
                <c:pt idx="3738">
                  <c:v>2648.0985000000001</c:v>
                </c:pt>
                <c:pt idx="3739">
                  <c:v>2627.4209999999998</c:v>
                </c:pt>
                <c:pt idx="3740">
                  <c:v>2610.4195</c:v>
                </c:pt>
                <c:pt idx="3741">
                  <c:v>2595.7154999999998</c:v>
                </c:pt>
                <c:pt idx="3742">
                  <c:v>2577.7950000000001</c:v>
                </c:pt>
                <c:pt idx="3743">
                  <c:v>2561.2530000000002</c:v>
                </c:pt>
                <c:pt idx="3744">
                  <c:v>2544.7109999999998</c:v>
                </c:pt>
                <c:pt idx="3745">
                  <c:v>2524.9524999999999</c:v>
                </c:pt>
                <c:pt idx="3746">
                  <c:v>2508.4105</c:v>
                </c:pt>
                <c:pt idx="3747">
                  <c:v>2491.4090000000001</c:v>
                </c:pt>
                <c:pt idx="3748">
                  <c:v>2476.2455</c:v>
                </c:pt>
                <c:pt idx="3749">
                  <c:v>2458.7845000000002</c:v>
                </c:pt>
                <c:pt idx="3750">
                  <c:v>2441.3235</c:v>
                </c:pt>
                <c:pt idx="3751">
                  <c:v>2420.1864999999998</c:v>
                </c:pt>
                <c:pt idx="3752">
                  <c:v>2405.0230000000001</c:v>
                </c:pt>
                <c:pt idx="3753">
                  <c:v>2388.0214999999998</c:v>
                </c:pt>
                <c:pt idx="3754">
                  <c:v>2372.8580000000002</c:v>
                </c:pt>
                <c:pt idx="3755">
                  <c:v>2356.7755000000002</c:v>
                </c:pt>
                <c:pt idx="3756">
                  <c:v>2337.9360000000001</c:v>
                </c:pt>
                <c:pt idx="3757">
                  <c:v>2316.3395</c:v>
                </c:pt>
                <c:pt idx="3758">
                  <c:v>2304.3924999999999</c:v>
                </c:pt>
                <c:pt idx="3759">
                  <c:v>2281.4175</c:v>
                </c:pt>
                <c:pt idx="3760">
                  <c:v>2269.011</c:v>
                </c:pt>
                <c:pt idx="3761">
                  <c:v>2252.9285</c:v>
                </c:pt>
                <c:pt idx="3762">
                  <c:v>2234.5484999999999</c:v>
                </c:pt>
                <c:pt idx="3763">
                  <c:v>2214.79</c:v>
                </c:pt>
                <c:pt idx="3764">
                  <c:v>2197.7885000000001</c:v>
                </c:pt>
                <c:pt idx="3765">
                  <c:v>2182.1655000000001</c:v>
                </c:pt>
                <c:pt idx="3766">
                  <c:v>2165.6235000000001</c:v>
                </c:pt>
                <c:pt idx="3767">
                  <c:v>2149.0814999999998</c:v>
                </c:pt>
                <c:pt idx="3768">
                  <c:v>2133.9180000000001</c:v>
                </c:pt>
                <c:pt idx="3769">
                  <c:v>2111.4025000000001</c:v>
                </c:pt>
                <c:pt idx="3770">
                  <c:v>2094.8604999999998</c:v>
                </c:pt>
                <c:pt idx="3771">
                  <c:v>2078.7779999999998</c:v>
                </c:pt>
                <c:pt idx="3772">
                  <c:v>2061.317</c:v>
                </c:pt>
                <c:pt idx="3773">
                  <c:v>2046.1534999999999</c:v>
                </c:pt>
                <c:pt idx="3774">
                  <c:v>2029.152</c:v>
                </c:pt>
                <c:pt idx="3775">
                  <c:v>2009.3934999999999</c:v>
                </c:pt>
                <c:pt idx="3776">
                  <c:v>1992.3920000000001</c:v>
                </c:pt>
                <c:pt idx="3777">
                  <c:v>1975.3905</c:v>
                </c:pt>
                <c:pt idx="3778">
                  <c:v>1960.6865</c:v>
                </c:pt>
                <c:pt idx="3779">
                  <c:v>1942.7660000000001</c:v>
                </c:pt>
                <c:pt idx="3780">
                  <c:v>1928.0619999999999</c:v>
                </c:pt>
                <c:pt idx="3781">
                  <c:v>1906.0060000000001</c:v>
                </c:pt>
                <c:pt idx="3782">
                  <c:v>1888.5450000000001</c:v>
                </c:pt>
                <c:pt idx="3783">
                  <c:v>1873.3815</c:v>
                </c:pt>
                <c:pt idx="3784">
                  <c:v>1855.9204999999999</c:v>
                </c:pt>
                <c:pt idx="3785">
                  <c:v>1841.2165</c:v>
                </c:pt>
                <c:pt idx="3786">
                  <c:v>1823.7555</c:v>
                </c:pt>
                <c:pt idx="3787">
                  <c:v>1805.835</c:v>
                </c:pt>
                <c:pt idx="3788">
                  <c:v>1786.9955</c:v>
                </c:pt>
                <c:pt idx="3789">
                  <c:v>1769.5345</c:v>
                </c:pt>
                <c:pt idx="3790">
                  <c:v>1754.3710000000001</c:v>
                </c:pt>
                <c:pt idx="3791">
                  <c:v>1738.2885000000001</c:v>
                </c:pt>
                <c:pt idx="3792">
                  <c:v>1722.6655000000001</c:v>
                </c:pt>
                <c:pt idx="3793">
                  <c:v>1700.6095</c:v>
                </c:pt>
                <c:pt idx="3794">
                  <c:v>1684.527</c:v>
                </c:pt>
                <c:pt idx="3795">
                  <c:v>1669.3634999999999</c:v>
                </c:pt>
                <c:pt idx="3796">
                  <c:v>1651.443</c:v>
                </c:pt>
                <c:pt idx="3797">
                  <c:v>1636.739</c:v>
                </c:pt>
                <c:pt idx="3798">
                  <c:v>1619.278</c:v>
                </c:pt>
                <c:pt idx="3799">
                  <c:v>1600.4385</c:v>
                </c:pt>
                <c:pt idx="3800">
                  <c:v>1582.9775</c:v>
                </c:pt>
                <c:pt idx="3801">
                  <c:v>1566.4355</c:v>
                </c:pt>
                <c:pt idx="3802">
                  <c:v>1551.2719999999999</c:v>
                </c:pt>
                <c:pt idx="3803">
                  <c:v>1534.73</c:v>
                </c:pt>
                <c:pt idx="3804">
                  <c:v>1519.107</c:v>
                </c:pt>
                <c:pt idx="3805">
                  <c:v>1498.4295</c:v>
                </c:pt>
                <c:pt idx="3806">
                  <c:v>1481.8875</c:v>
                </c:pt>
                <c:pt idx="3807">
                  <c:v>1465.8050000000001</c:v>
                </c:pt>
                <c:pt idx="3808">
                  <c:v>1449.7225000000001</c:v>
                </c:pt>
                <c:pt idx="3809">
                  <c:v>1435.0184999999999</c:v>
                </c:pt>
                <c:pt idx="3810">
                  <c:v>1417.098</c:v>
                </c:pt>
                <c:pt idx="3811">
                  <c:v>1397.799</c:v>
                </c:pt>
                <c:pt idx="3812">
                  <c:v>1381.7165</c:v>
                </c:pt>
                <c:pt idx="3813">
                  <c:v>1364.7149999999999</c:v>
                </c:pt>
                <c:pt idx="3814">
                  <c:v>1350.011</c:v>
                </c:pt>
                <c:pt idx="3815">
                  <c:v>1332.55</c:v>
                </c:pt>
                <c:pt idx="3816">
                  <c:v>1317.3865000000001</c:v>
                </c:pt>
                <c:pt idx="3817">
                  <c:v>1296.2494999999999</c:v>
                </c:pt>
                <c:pt idx="3818">
                  <c:v>1280.6265000000001</c:v>
                </c:pt>
                <c:pt idx="3819">
                  <c:v>1264.5440000000001</c:v>
                </c:pt>
                <c:pt idx="3820">
                  <c:v>1247.5425</c:v>
                </c:pt>
                <c:pt idx="3821">
                  <c:v>1233.298</c:v>
                </c:pt>
                <c:pt idx="3822">
                  <c:v>1216.2964999999999</c:v>
                </c:pt>
                <c:pt idx="3823">
                  <c:v>1195.6189999999999</c:v>
                </c:pt>
                <c:pt idx="3824">
                  <c:v>1179.9960000000001</c:v>
                </c:pt>
                <c:pt idx="3825">
                  <c:v>1162.9945</c:v>
                </c:pt>
                <c:pt idx="3826">
                  <c:v>1147.8309999999999</c:v>
                </c:pt>
                <c:pt idx="3827">
                  <c:v>1131.7484999999999</c:v>
                </c:pt>
                <c:pt idx="3828">
                  <c:v>1117.5039999999999</c:v>
                </c:pt>
                <c:pt idx="3829">
                  <c:v>1095.4480000000001</c:v>
                </c:pt>
                <c:pt idx="3830">
                  <c:v>1079.825</c:v>
                </c:pt>
                <c:pt idx="3831">
                  <c:v>1063.2829999999999</c:v>
                </c:pt>
                <c:pt idx="3832">
                  <c:v>1046.741</c:v>
                </c:pt>
                <c:pt idx="3833">
                  <c:v>1031.5775000000001</c:v>
                </c:pt>
                <c:pt idx="3834">
                  <c:v>1015.0355</c:v>
                </c:pt>
                <c:pt idx="3835">
                  <c:v>995.73649999999998</c:v>
                </c:pt>
                <c:pt idx="3836">
                  <c:v>979.19449999999995</c:v>
                </c:pt>
                <c:pt idx="3837">
                  <c:v>963.11199999999997</c:v>
                </c:pt>
                <c:pt idx="3838">
                  <c:v>948.40800000000002</c:v>
                </c:pt>
                <c:pt idx="3839">
                  <c:v>930.947</c:v>
                </c:pt>
                <c:pt idx="3840">
                  <c:v>915.32399999999996</c:v>
                </c:pt>
                <c:pt idx="3841">
                  <c:v>896.94399999999996</c:v>
                </c:pt>
                <c:pt idx="3842">
                  <c:v>880.86149999999998</c:v>
                </c:pt>
                <c:pt idx="3843">
                  <c:v>865.23850000000004</c:v>
                </c:pt>
                <c:pt idx="3844">
                  <c:v>849.15599999999995</c:v>
                </c:pt>
                <c:pt idx="3845">
                  <c:v>835.83050000000003</c:v>
                </c:pt>
                <c:pt idx="3846">
                  <c:v>818.82899999999995</c:v>
                </c:pt>
                <c:pt idx="3847">
                  <c:v>799.07050000000004</c:v>
                </c:pt>
                <c:pt idx="3848">
                  <c:v>784.82600000000002</c:v>
                </c:pt>
                <c:pt idx="3849">
                  <c:v>769.20299999999997</c:v>
                </c:pt>
                <c:pt idx="3850">
                  <c:v>754.49900000000002</c:v>
                </c:pt>
                <c:pt idx="3851">
                  <c:v>739.79499999999996</c:v>
                </c:pt>
                <c:pt idx="3852">
                  <c:v>723.25300000000004</c:v>
                </c:pt>
                <c:pt idx="3853">
                  <c:v>705.79200000000003</c:v>
                </c:pt>
                <c:pt idx="3854">
                  <c:v>690.16899999999998</c:v>
                </c:pt>
                <c:pt idx="3855">
                  <c:v>676.38400000000001</c:v>
                </c:pt>
                <c:pt idx="3856">
                  <c:v>659.84199999999998</c:v>
                </c:pt>
                <c:pt idx="3857">
                  <c:v>646.05700000000002</c:v>
                </c:pt>
                <c:pt idx="3858">
                  <c:v>629.51499999999999</c:v>
                </c:pt>
                <c:pt idx="3859">
                  <c:v>609.75649999999996</c:v>
                </c:pt>
                <c:pt idx="3860">
                  <c:v>596.43100000000004</c:v>
                </c:pt>
                <c:pt idx="3861">
                  <c:v>578.97</c:v>
                </c:pt>
                <c:pt idx="3862">
                  <c:v>566.10400000000004</c:v>
                </c:pt>
                <c:pt idx="3863">
                  <c:v>549.10249999999996</c:v>
                </c:pt>
                <c:pt idx="3864">
                  <c:v>534.39850000000001</c:v>
                </c:pt>
                <c:pt idx="3865">
                  <c:v>516.01850000000002</c:v>
                </c:pt>
                <c:pt idx="3866">
                  <c:v>501.774</c:v>
                </c:pt>
                <c:pt idx="3867">
                  <c:v>487.07</c:v>
                </c:pt>
                <c:pt idx="3868">
                  <c:v>470.98750000000001</c:v>
                </c:pt>
                <c:pt idx="3869">
                  <c:v>458.12150000000003</c:v>
                </c:pt>
                <c:pt idx="3870">
                  <c:v>442.49849999999998</c:v>
                </c:pt>
                <c:pt idx="3871">
                  <c:v>424.57799999999997</c:v>
                </c:pt>
                <c:pt idx="3872">
                  <c:v>410.33350000000002</c:v>
                </c:pt>
                <c:pt idx="3873">
                  <c:v>397.46749999999997</c:v>
                </c:pt>
                <c:pt idx="3874">
                  <c:v>384.142</c:v>
                </c:pt>
                <c:pt idx="3875">
                  <c:v>369.89749999999998</c:v>
                </c:pt>
                <c:pt idx="3876">
                  <c:v>356.11250000000001</c:v>
                </c:pt>
                <c:pt idx="3877">
                  <c:v>346.46300000000002</c:v>
                </c:pt>
                <c:pt idx="3878">
                  <c:v>341.86799999999999</c:v>
                </c:pt>
                <c:pt idx="3879">
                  <c:v>339.57049999999998</c:v>
                </c:pt>
                <c:pt idx="3880">
                  <c:v>336.35399999999998</c:v>
                </c:pt>
                <c:pt idx="3881">
                  <c:v>335.435</c:v>
                </c:pt>
                <c:pt idx="3882">
                  <c:v>334.97550000000001</c:v>
                </c:pt>
                <c:pt idx="3883">
                  <c:v>336.81349999999998</c:v>
                </c:pt>
                <c:pt idx="3884">
                  <c:v>336.35399999999998</c:v>
                </c:pt>
                <c:pt idx="3885">
                  <c:v>336.81349999999998</c:v>
                </c:pt>
                <c:pt idx="3886">
                  <c:v>336.81349999999998</c:v>
                </c:pt>
                <c:pt idx="3887">
                  <c:v>337.27300000000002</c:v>
                </c:pt>
                <c:pt idx="3888">
                  <c:v>337.73250000000002</c:v>
                </c:pt>
                <c:pt idx="3889">
                  <c:v>337.73250000000002</c:v>
                </c:pt>
                <c:pt idx="3890">
                  <c:v>338.19200000000001</c:v>
                </c:pt>
                <c:pt idx="3891">
                  <c:v>338.19200000000001</c:v>
                </c:pt>
                <c:pt idx="3892">
                  <c:v>338.19200000000001</c:v>
                </c:pt>
                <c:pt idx="3893">
                  <c:v>339.11099999999999</c:v>
                </c:pt>
                <c:pt idx="3894">
                  <c:v>339.11099999999999</c:v>
                </c:pt>
                <c:pt idx="3895">
                  <c:v>339.57049999999998</c:v>
                </c:pt>
                <c:pt idx="3896">
                  <c:v>339.57049999999998</c:v>
                </c:pt>
                <c:pt idx="3897">
                  <c:v>339.57049999999998</c:v>
                </c:pt>
                <c:pt idx="3898">
                  <c:v>340.03</c:v>
                </c:pt>
                <c:pt idx="3899">
                  <c:v>340.03</c:v>
                </c:pt>
                <c:pt idx="3900">
                  <c:v>340.03</c:v>
                </c:pt>
                <c:pt idx="3901">
                  <c:v>340.48950000000002</c:v>
                </c:pt>
                <c:pt idx="3902">
                  <c:v>340.94900000000001</c:v>
                </c:pt>
                <c:pt idx="3903">
                  <c:v>340.94900000000001</c:v>
                </c:pt>
                <c:pt idx="3904">
                  <c:v>341.4085</c:v>
                </c:pt>
                <c:pt idx="3905">
                  <c:v>341.4085</c:v>
                </c:pt>
                <c:pt idx="3906">
                  <c:v>340.94900000000001</c:v>
                </c:pt>
                <c:pt idx="3907">
                  <c:v>341.86799999999999</c:v>
                </c:pt>
                <c:pt idx="3908">
                  <c:v>341.4085</c:v>
                </c:pt>
                <c:pt idx="3909">
                  <c:v>341.86799999999999</c:v>
                </c:pt>
                <c:pt idx="3910">
                  <c:v>342.32749999999999</c:v>
                </c:pt>
                <c:pt idx="3911">
                  <c:v>342.32749999999999</c:v>
                </c:pt>
                <c:pt idx="3912">
                  <c:v>342.32749999999999</c:v>
                </c:pt>
                <c:pt idx="3913">
                  <c:v>342.78699999999998</c:v>
                </c:pt>
                <c:pt idx="3914">
                  <c:v>342.78699999999998</c:v>
                </c:pt>
                <c:pt idx="3915">
                  <c:v>342.78699999999998</c:v>
                </c:pt>
                <c:pt idx="3916">
                  <c:v>343.70600000000002</c:v>
                </c:pt>
                <c:pt idx="3917">
                  <c:v>343.70600000000002</c:v>
                </c:pt>
                <c:pt idx="3918">
                  <c:v>344.16550000000001</c:v>
                </c:pt>
                <c:pt idx="3919">
                  <c:v>343.70600000000002</c:v>
                </c:pt>
                <c:pt idx="3920">
                  <c:v>344.16550000000001</c:v>
                </c:pt>
                <c:pt idx="3921">
                  <c:v>344.16550000000001</c:v>
                </c:pt>
                <c:pt idx="3922">
                  <c:v>344.625</c:v>
                </c:pt>
                <c:pt idx="3923">
                  <c:v>344.625</c:v>
                </c:pt>
                <c:pt idx="3924">
                  <c:v>345.08449999999999</c:v>
                </c:pt>
                <c:pt idx="3925">
                  <c:v>345.08449999999999</c:v>
                </c:pt>
                <c:pt idx="3926">
                  <c:v>345.08449999999999</c:v>
                </c:pt>
                <c:pt idx="3927">
                  <c:v>345.08449999999999</c:v>
                </c:pt>
                <c:pt idx="3928">
                  <c:v>345.08449999999999</c:v>
                </c:pt>
                <c:pt idx="3929">
                  <c:v>345.54399999999998</c:v>
                </c:pt>
                <c:pt idx="3930">
                  <c:v>345.54399999999998</c:v>
                </c:pt>
                <c:pt idx="3931">
                  <c:v>346.00349999999997</c:v>
                </c:pt>
                <c:pt idx="3932">
                  <c:v>345.54399999999998</c:v>
                </c:pt>
                <c:pt idx="3933">
                  <c:v>346.00349999999997</c:v>
                </c:pt>
                <c:pt idx="3934">
                  <c:v>346.00349999999997</c:v>
                </c:pt>
                <c:pt idx="3935">
                  <c:v>346.46300000000002</c:v>
                </c:pt>
                <c:pt idx="3936">
                  <c:v>346.00349999999997</c:v>
                </c:pt>
                <c:pt idx="3937">
                  <c:v>346.46300000000002</c:v>
                </c:pt>
                <c:pt idx="3938">
                  <c:v>346.92250000000001</c:v>
                </c:pt>
                <c:pt idx="3939">
                  <c:v>346.46300000000002</c:v>
                </c:pt>
                <c:pt idx="3940">
                  <c:v>346.46300000000002</c:v>
                </c:pt>
                <c:pt idx="3941">
                  <c:v>346.92250000000001</c:v>
                </c:pt>
                <c:pt idx="3942">
                  <c:v>346.92250000000001</c:v>
                </c:pt>
                <c:pt idx="3943">
                  <c:v>453.98599999999999</c:v>
                </c:pt>
                <c:pt idx="3944">
                  <c:v>382.30399999999997</c:v>
                </c:pt>
                <c:pt idx="3945">
                  <c:v>398.38650000000001</c:v>
                </c:pt>
                <c:pt idx="3946">
                  <c:v>414.0095</c:v>
                </c:pt>
                <c:pt idx="3947">
                  <c:v>432.3895</c:v>
                </c:pt>
                <c:pt idx="3948">
                  <c:v>448.47199999999998</c:v>
                </c:pt>
                <c:pt idx="3949">
                  <c:v>465.93299999999999</c:v>
                </c:pt>
                <c:pt idx="3950">
                  <c:v>483.39400000000001</c:v>
                </c:pt>
                <c:pt idx="3951">
                  <c:v>500.39550000000003</c:v>
                </c:pt>
                <c:pt idx="3952">
                  <c:v>519.69449999999995</c:v>
                </c:pt>
                <c:pt idx="3953">
                  <c:v>535.77700000000004</c:v>
                </c:pt>
                <c:pt idx="3954">
                  <c:v>601.02599999999995</c:v>
                </c:pt>
                <c:pt idx="3955">
                  <c:v>573.45600000000002</c:v>
                </c:pt>
                <c:pt idx="3956">
                  <c:v>588.16</c:v>
                </c:pt>
                <c:pt idx="3957">
                  <c:v>655.70650000000001</c:v>
                </c:pt>
                <c:pt idx="3958">
                  <c:v>662.59900000000005</c:v>
                </c:pt>
                <c:pt idx="3959">
                  <c:v>686.49300000000005</c:v>
                </c:pt>
                <c:pt idx="3960">
                  <c:v>706.25149999999996</c:v>
                </c:pt>
                <c:pt idx="3961">
                  <c:v>749.44449999999995</c:v>
                </c:pt>
                <c:pt idx="3962">
                  <c:v>712.22500000000002</c:v>
                </c:pt>
                <c:pt idx="3963">
                  <c:v>704.4135</c:v>
                </c:pt>
                <c:pt idx="3964">
                  <c:v>774.25750000000005</c:v>
                </c:pt>
                <c:pt idx="3965">
                  <c:v>736.57849999999996</c:v>
                </c:pt>
                <c:pt idx="3966">
                  <c:v>763.68899999999996</c:v>
                </c:pt>
                <c:pt idx="3967">
                  <c:v>786.20450000000005</c:v>
                </c:pt>
                <c:pt idx="3968">
                  <c:v>782.98800000000006</c:v>
                </c:pt>
                <c:pt idx="3969">
                  <c:v>802.28700000000003</c:v>
                </c:pt>
                <c:pt idx="3970">
                  <c:v>822.04549999999995</c:v>
                </c:pt>
                <c:pt idx="3971">
                  <c:v>856.04849999999999</c:v>
                </c:pt>
                <c:pt idx="3972">
                  <c:v>889.13250000000005</c:v>
                </c:pt>
                <c:pt idx="3973">
                  <c:v>879.48299999999995</c:v>
                </c:pt>
                <c:pt idx="3974">
                  <c:v>953.00300000000004</c:v>
                </c:pt>
                <c:pt idx="3975">
                  <c:v>958.51700000000005</c:v>
                </c:pt>
                <c:pt idx="3976">
                  <c:v>947.48900000000003</c:v>
                </c:pt>
                <c:pt idx="3977">
                  <c:v>976.4375</c:v>
                </c:pt>
                <c:pt idx="3978">
                  <c:v>959.89549999999997</c:v>
                </c:pt>
                <c:pt idx="3979">
                  <c:v>981.03250000000003</c:v>
                </c:pt>
                <c:pt idx="3980">
                  <c:v>997.57449999999994</c:v>
                </c:pt>
                <c:pt idx="3981">
                  <c:v>1041.2270000000001</c:v>
                </c:pt>
                <c:pt idx="3982">
                  <c:v>1020.5495</c:v>
                </c:pt>
                <c:pt idx="3983">
                  <c:v>1038.9295</c:v>
                </c:pt>
                <c:pt idx="3984">
                  <c:v>1060.9855</c:v>
                </c:pt>
                <c:pt idx="3985">
                  <c:v>1116.1255000000001</c:v>
                </c:pt>
                <c:pt idx="3986">
                  <c:v>1130.3699999999999</c:v>
                </c:pt>
                <c:pt idx="3987">
                  <c:v>1152.4259999999999</c:v>
                </c:pt>
                <c:pt idx="3988">
                  <c:v>1163.454</c:v>
                </c:pt>
                <c:pt idx="3989">
                  <c:v>1142.317</c:v>
                </c:pt>
                <c:pt idx="3990">
                  <c:v>1174.9414999999999</c:v>
                </c:pt>
                <c:pt idx="3991">
                  <c:v>1183.2125000000001</c:v>
                </c:pt>
                <c:pt idx="3992">
                  <c:v>1215.3775000000001</c:v>
                </c:pt>
                <c:pt idx="3993">
                  <c:v>1219.9725000000001</c:v>
                </c:pt>
                <c:pt idx="3994">
                  <c:v>1306.818</c:v>
                </c:pt>
                <c:pt idx="3995">
                  <c:v>1257.6514999999999</c:v>
                </c:pt>
                <c:pt idx="3996">
                  <c:v>1265.0035</c:v>
                </c:pt>
                <c:pt idx="3997">
                  <c:v>1356.444</c:v>
                </c:pt>
                <c:pt idx="3998">
                  <c:v>1344.9565</c:v>
                </c:pt>
                <c:pt idx="3999">
                  <c:v>1327.0360000000001</c:v>
                </c:pt>
                <c:pt idx="4000">
                  <c:v>1351.8489999999999</c:v>
                </c:pt>
                <c:pt idx="4001">
                  <c:v>1372.5264999999999</c:v>
                </c:pt>
                <c:pt idx="4002">
                  <c:v>1368.3910000000001</c:v>
                </c:pt>
                <c:pt idx="4003">
                  <c:v>1389.9875</c:v>
                </c:pt>
                <c:pt idx="4004">
                  <c:v>1454.777</c:v>
                </c:pt>
                <c:pt idx="4005">
                  <c:v>1429.0450000000001</c:v>
                </c:pt>
                <c:pt idx="4006">
                  <c:v>1453.3985</c:v>
                </c:pt>
                <c:pt idx="4007">
                  <c:v>1473.1569999999999</c:v>
                </c:pt>
                <c:pt idx="4008">
                  <c:v>1484.1849999999999</c:v>
                </c:pt>
                <c:pt idx="4009">
                  <c:v>1493.375</c:v>
                </c:pt>
                <c:pt idx="4010">
                  <c:v>1593.0864999999999</c:v>
                </c:pt>
                <c:pt idx="4011">
                  <c:v>1586.194</c:v>
                </c:pt>
                <c:pt idx="4012">
                  <c:v>1556.3264999999999</c:v>
                </c:pt>
                <c:pt idx="4013">
                  <c:v>1588.951</c:v>
                </c:pt>
                <c:pt idx="4014">
                  <c:v>1576.5445</c:v>
                </c:pt>
                <c:pt idx="4015">
                  <c:v>1613.3045</c:v>
                </c:pt>
                <c:pt idx="4016">
                  <c:v>1645.01</c:v>
                </c:pt>
                <c:pt idx="4017">
                  <c:v>1633.982</c:v>
                </c:pt>
                <c:pt idx="4018">
                  <c:v>1689.1220000000001</c:v>
                </c:pt>
                <c:pt idx="4019">
                  <c:v>1661.5519999999999</c:v>
                </c:pt>
                <c:pt idx="4020">
                  <c:v>1690.5005000000001</c:v>
                </c:pt>
                <c:pt idx="4021">
                  <c:v>1759.4255000000001</c:v>
                </c:pt>
                <c:pt idx="4022">
                  <c:v>1724.5035</c:v>
                </c:pt>
                <c:pt idx="4023">
                  <c:v>1744.7215000000001</c:v>
                </c:pt>
                <c:pt idx="4024">
                  <c:v>1766.318</c:v>
                </c:pt>
                <c:pt idx="4025">
                  <c:v>1785.1575</c:v>
                </c:pt>
                <c:pt idx="4026">
                  <c:v>1827.4314999999999</c:v>
                </c:pt>
                <c:pt idx="4027">
                  <c:v>1808.1324999999999</c:v>
                </c:pt>
                <c:pt idx="4028">
                  <c:v>1824.6745000000001</c:v>
                </c:pt>
                <c:pt idx="4029">
                  <c:v>1888.0854999999999</c:v>
                </c:pt>
                <c:pt idx="4030">
                  <c:v>1922.548</c:v>
                </c:pt>
                <c:pt idx="4031">
                  <c:v>1916.5744999999999</c:v>
                </c:pt>
                <c:pt idx="4032">
                  <c:v>1894.5184999999999</c:v>
                </c:pt>
                <c:pt idx="4033">
                  <c:v>1935.414</c:v>
                </c:pt>
                <c:pt idx="4034">
                  <c:v>1990.0944999999999</c:v>
                </c:pt>
                <c:pt idx="4035">
                  <c:v>1934.9545000000001</c:v>
                </c:pt>
                <c:pt idx="4036">
                  <c:v>1956.0915</c:v>
                </c:pt>
                <c:pt idx="4037">
                  <c:v>1978.1475</c:v>
                </c:pt>
                <c:pt idx="4038">
                  <c:v>1995.1489999999999</c:v>
                </c:pt>
                <c:pt idx="4039">
                  <c:v>2019.962</c:v>
                </c:pt>
                <c:pt idx="4040">
                  <c:v>2064.9929999999999</c:v>
                </c:pt>
                <c:pt idx="4041">
                  <c:v>2071.8854999999999</c:v>
                </c:pt>
                <c:pt idx="4042">
                  <c:v>2124.7280000000001</c:v>
                </c:pt>
                <c:pt idx="4043">
                  <c:v>2084.2919999999999</c:v>
                </c:pt>
                <c:pt idx="4044">
                  <c:v>2104.5100000000002</c:v>
                </c:pt>
                <c:pt idx="4045">
                  <c:v>2125.1875</c:v>
                </c:pt>
                <c:pt idx="4046">
                  <c:v>2146.7840000000001</c:v>
                </c:pt>
                <c:pt idx="4047">
                  <c:v>2210.6545000000001</c:v>
                </c:pt>
                <c:pt idx="4048">
                  <c:v>2238.6840000000002</c:v>
                </c:pt>
                <c:pt idx="4049">
                  <c:v>2191.3555000000001</c:v>
                </c:pt>
                <c:pt idx="4050">
                  <c:v>2241.9005000000002</c:v>
                </c:pt>
                <c:pt idx="4051">
                  <c:v>2236.3865000000001</c:v>
                </c:pt>
                <c:pt idx="4052">
                  <c:v>2250.1714999999999</c:v>
                </c:pt>
                <c:pt idx="4053">
                  <c:v>2256.145</c:v>
                </c:pt>
                <c:pt idx="4054">
                  <c:v>2291.067</c:v>
                </c:pt>
                <c:pt idx="4055">
                  <c:v>2298.4189999999999</c:v>
                </c:pt>
                <c:pt idx="4056">
                  <c:v>2315.4205000000002</c:v>
                </c:pt>
                <c:pt idx="4057">
                  <c:v>2381.1289999999999</c:v>
                </c:pt>
                <c:pt idx="4058">
                  <c:v>2341.1525000000001</c:v>
                </c:pt>
                <c:pt idx="4059">
                  <c:v>2357.6945000000001</c:v>
                </c:pt>
                <c:pt idx="4060">
                  <c:v>2428.4575</c:v>
                </c:pt>
                <c:pt idx="4061">
                  <c:v>2462.92</c:v>
                </c:pt>
                <c:pt idx="4062">
                  <c:v>2435.35</c:v>
                </c:pt>
                <c:pt idx="4063">
                  <c:v>2434.431</c:v>
                </c:pt>
                <c:pt idx="4064">
                  <c:v>2449.1350000000002</c:v>
                </c:pt>
                <c:pt idx="4065">
                  <c:v>2467.9744999999998</c:v>
                </c:pt>
                <c:pt idx="4066">
                  <c:v>2485.4355</c:v>
                </c:pt>
                <c:pt idx="4067">
                  <c:v>2491.8685</c:v>
                </c:pt>
                <c:pt idx="4068">
                  <c:v>2507.951</c:v>
                </c:pt>
                <c:pt idx="4069">
                  <c:v>2535.0614999999998</c:v>
                </c:pt>
                <c:pt idx="4070">
                  <c:v>2595.7154999999998</c:v>
                </c:pt>
                <c:pt idx="4071">
                  <c:v>2556.6579999999999</c:v>
                </c:pt>
                <c:pt idx="4072">
                  <c:v>2577.3355000000001</c:v>
                </c:pt>
                <c:pt idx="4073">
                  <c:v>2594.7964999999999</c:v>
                </c:pt>
                <c:pt idx="4074">
                  <c:v>2662.3429999999998</c:v>
                </c:pt>
                <c:pt idx="4075">
                  <c:v>2662.3429999999998</c:v>
                </c:pt>
                <c:pt idx="4076">
                  <c:v>2701.4005000000002</c:v>
                </c:pt>
                <c:pt idx="4077">
                  <c:v>2700.4814999999999</c:v>
                </c:pt>
                <c:pt idx="4078">
                  <c:v>2703.6979999999999</c:v>
                </c:pt>
                <c:pt idx="4079">
                  <c:v>2686.6965</c:v>
                </c:pt>
                <c:pt idx="4080">
                  <c:v>2707.3739999999998</c:v>
                </c:pt>
                <c:pt idx="4081">
                  <c:v>2729.8895000000002</c:v>
                </c:pt>
                <c:pt idx="4082">
                  <c:v>2782.2725</c:v>
                </c:pt>
                <c:pt idx="4083">
                  <c:v>2796.0574999999999</c:v>
                </c:pt>
                <c:pt idx="4084">
                  <c:v>2864.0635000000002</c:v>
                </c:pt>
                <c:pt idx="4085">
                  <c:v>2809.8425000000002</c:v>
                </c:pt>
                <c:pt idx="4086">
                  <c:v>2815.8159999999998</c:v>
                </c:pt>
                <c:pt idx="4087">
                  <c:v>2917.8249999999998</c:v>
                </c:pt>
                <c:pt idx="4088">
                  <c:v>2859.9279999999999</c:v>
                </c:pt>
                <c:pt idx="4089">
                  <c:v>2892.0929999999998</c:v>
                </c:pt>
                <c:pt idx="4090">
                  <c:v>2928.8530000000001</c:v>
                </c:pt>
                <c:pt idx="4091">
                  <c:v>2903.1210000000001</c:v>
                </c:pt>
                <c:pt idx="4092">
                  <c:v>2936.6644999999999</c:v>
                </c:pt>
                <c:pt idx="4093">
                  <c:v>2987.2094999999999</c:v>
                </c:pt>
                <c:pt idx="4094">
                  <c:v>2969.2890000000002</c:v>
                </c:pt>
                <c:pt idx="4095">
                  <c:v>2981.2359999999999</c:v>
                </c:pt>
                <c:pt idx="4096">
                  <c:v>2990.8854999999999</c:v>
                </c:pt>
                <c:pt idx="4097">
                  <c:v>3012.482</c:v>
                </c:pt>
                <c:pt idx="4098">
                  <c:v>3060.27</c:v>
                </c:pt>
                <c:pt idx="4099">
                  <c:v>3069.46</c:v>
                </c:pt>
                <c:pt idx="4100">
                  <c:v>3079.1095</c:v>
                </c:pt>
                <c:pt idx="4101">
                  <c:v>3090.5970000000002</c:v>
                </c:pt>
                <c:pt idx="4102">
                  <c:v>3105.3009999999999</c:v>
                </c:pt>
                <c:pt idx="4103">
                  <c:v>3184.335</c:v>
                </c:pt>
                <c:pt idx="4104">
                  <c:v>3141.1419999999998</c:v>
                </c:pt>
                <c:pt idx="4105">
                  <c:v>3199.0390000000002</c:v>
                </c:pt>
                <c:pt idx="4106">
                  <c:v>3166.4144999999999</c:v>
                </c:pt>
                <c:pt idx="4107">
                  <c:v>3182.0374999999999</c:v>
                </c:pt>
                <c:pt idx="4108">
                  <c:v>3242.232</c:v>
                </c:pt>
                <c:pt idx="4109">
                  <c:v>3275.7755000000002</c:v>
                </c:pt>
                <c:pt idx="4110">
                  <c:v>3254.1790000000001</c:v>
                </c:pt>
                <c:pt idx="4111">
                  <c:v>3249.5839999999998</c:v>
                </c:pt>
                <c:pt idx="4112">
                  <c:v>3346.0790000000002</c:v>
                </c:pt>
                <c:pt idx="4113">
                  <c:v>3308.4</c:v>
                </c:pt>
                <c:pt idx="4114">
                  <c:v>3345.6194999999998</c:v>
                </c:pt>
                <c:pt idx="4115">
                  <c:v>3320.8065000000001</c:v>
                </c:pt>
                <c:pt idx="4116">
                  <c:v>3349.7550000000001</c:v>
                </c:pt>
                <c:pt idx="4117">
                  <c:v>3361.2424999999998</c:v>
                </c:pt>
                <c:pt idx="4118">
                  <c:v>3394.7860000000001</c:v>
                </c:pt>
                <c:pt idx="4119">
                  <c:v>3448.0880000000002</c:v>
                </c:pt>
                <c:pt idx="4120">
                  <c:v>3408.5709999999999</c:v>
                </c:pt>
                <c:pt idx="4121">
                  <c:v>3431.0864999999999</c:v>
                </c:pt>
                <c:pt idx="4122">
                  <c:v>3470.1439999999998</c:v>
                </c:pt>
                <c:pt idx="4123">
                  <c:v>3452.683</c:v>
                </c:pt>
                <c:pt idx="4124">
                  <c:v>3512.4180000000001</c:v>
                </c:pt>
                <c:pt idx="4125">
                  <c:v>3495.4164999999998</c:v>
                </c:pt>
                <c:pt idx="4126">
                  <c:v>3496.3355000000001</c:v>
                </c:pt>
                <c:pt idx="4127">
                  <c:v>3564.8009999999999</c:v>
                </c:pt>
                <c:pt idx="4128">
                  <c:v>3532.636</c:v>
                </c:pt>
                <c:pt idx="4129">
                  <c:v>3572.1529999999998</c:v>
                </c:pt>
                <c:pt idx="4130">
                  <c:v>3562.9630000000002</c:v>
                </c:pt>
                <c:pt idx="4131">
                  <c:v>3623.1574999999998</c:v>
                </c:pt>
                <c:pt idx="4132">
                  <c:v>3616.7244999999998</c:v>
                </c:pt>
                <c:pt idx="4133">
                  <c:v>3646.5920000000001</c:v>
                </c:pt>
                <c:pt idx="4134">
                  <c:v>3691.1635000000001</c:v>
                </c:pt>
                <c:pt idx="4135">
                  <c:v>3687.4875000000002</c:v>
                </c:pt>
                <c:pt idx="4136">
                  <c:v>3716.8955000000001</c:v>
                </c:pt>
                <c:pt idx="4137">
                  <c:v>3693.9205000000002</c:v>
                </c:pt>
                <c:pt idx="4138">
                  <c:v>3748.1415000000002</c:v>
                </c:pt>
                <c:pt idx="4139">
                  <c:v>3718.7334999999998</c:v>
                </c:pt>
                <c:pt idx="4140">
                  <c:v>3746.7629999999999</c:v>
                </c:pt>
                <c:pt idx="4141">
                  <c:v>3764.2240000000002</c:v>
                </c:pt>
                <c:pt idx="4142">
                  <c:v>3787.1990000000001</c:v>
                </c:pt>
                <c:pt idx="4143">
                  <c:v>3854.7455</c:v>
                </c:pt>
                <c:pt idx="4144">
                  <c:v>3822.1210000000001</c:v>
                </c:pt>
                <c:pt idx="4145">
                  <c:v>3831.3110000000001</c:v>
                </c:pt>
                <c:pt idx="4146">
                  <c:v>3845.096</c:v>
                </c:pt>
                <c:pt idx="4147">
                  <c:v>3881.3964999999998</c:v>
                </c:pt>
                <c:pt idx="4148">
                  <c:v>3917.6970000000001</c:v>
                </c:pt>
                <c:pt idx="4149">
                  <c:v>3929.6439999999998</c:v>
                </c:pt>
                <c:pt idx="4150">
                  <c:v>3919.9944999999998</c:v>
                </c:pt>
                <c:pt idx="4151">
                  <c:v>3942.51</c:v>
                </c:pt>
                <c:pt idx="4152">
                  <c:v>4009.5970000000002</c:v>
                </c:pt>
                <c:pt idx="4153">
                  <c:v>3992.136</c:v>
                </c:pt>
                <c:pt idx="4154">
                  <c:v>3987.0814999999998</c:v>
                </c:pt>
                <c:pt idx="4155">
                  <c:v>4041.7620000000002</c:v>
                </c:pt>
                <c:pt idx="4156">
                  <c:v>4032.1125000000002</c:v>
                </c:pt>
                <c:pt idx="4157">
                  <c:v>4040.3834999999999</c:v>
                </c:pt>
                <c:pt idx="4158">
                  <c:v>4056.9254999999998</c:v>
                </c:pt>
                <c:pt idx="4159">
                  <c:v>4163.5294999999996</c:v>
                </c:pt>
                <c:pt idx="4160">
                  <c:v>4099.1994999999997</c:v>
                </c:pt>
                <c:pt idx="4161">
                  <c:v>4111.1464999999998</c:v>
                </c:pt>
                <c:pt idx="4162">
                  <c:v>4121.2555000000002</c:v>
                </c:pt>
                <c:pt idx="4163">
                  <c:v>4184.2070000000003</c:v>
                </c:pt>
                <c:pt idx="4164">
                  <c:v>4163.07</c:v>
                </c:pt>
                <c:pt idx="4165">
                  <c:v>4188.8019999999997</c:v>
                </c:pt>
                <c:pt idx="4166">
                  <c:v>4203.9655000000002</c:v>
                </c:pt>
                <c:pt idx="4167">
                  <c:v>4252.6724999999997</c:v>
                </c:pt>
                <c:pt idx="4168">
                  <c:v>4233.3734999999997</c:v>
                </c:pt>
                <c:pt idx="4169">
                  <c:v>4293.1085000000003</c:v>
                </c:pt>
                <c:pt idx="4170">
                  <c:v>4255.8890000000001</c:v>
                </c:pt>
                <c:pt idx="4171">
                  <c:v>4286.2160000000003</c:v>
                </c:pt>
                <c:pt idx="4172">
                  <c:v>4300.4605000000001</c:v>
                </c:pt>
                <c:pt idx="4173">
                  <c:v>4322.9759999999997</c:v>
                </c:pt>
                <c:pt idx="4174">
                  <c:v>4370.3045000000002</c:v>
                </c:pt>
                <c:pt idx="4175">
                  <c:v>4397.415</c:v>
                </c:pt>
                <c:pt idx="4176">
                  <c:v>4368.4665000000005</c:v>
                </c:pt>
                <c:pt idx="4177">
                  <c:v>4384.549</c:v>
                </c:pt>
                <c:pt idx="4178">
                  <c:v>4409.8215</c:v>
                </c:pt>
                <c:pt idx="4179">
                  <c:v>4470.9350000000004</c:v>
                </c:pt>
                <c:pt idx="4180">
                  <c:v>4436.0129999999999</c:v>
                </c:pt>
                <c:pt idx="4181">
                  <c:v>4459.4475000000002</c:v>
                </c:pt>
                <c:pt idx="4182">
                  <c:v>4474.1514999999999</c:v>
                </c:pt>
                <c:pt idx="4183">
                  <c:v>4554.5640000000003</c:v>
                </c:pt>
                <c:pt idx="4184">
                  <c:v>4504.4785000000002</c:v>
                </c:pt>
                <c:pt idx="4185">
                  <c:v>4570.1869999999999</c:v>
                </c:pt>
                <c:pt idx="4186">
                  <c:v>4584.8909999999996</c:v>
                </c:pt>
                <c:pt idx="4187">
                  <c:v>4549.05</c:v>
                </c:pt>
                <c:pt idx="4188">
                  <c:v>4572.4844999999996</c:v>
                </c:pt>
                <c:pt idx="4189">
                  <c:v>4635.8954999999996</c:v>
                </c:pt>
                <c:pt idx="4190">
                  <c:v>4615.6774999999998</c:v>
                </c:pt>
                <c:pt idx="4191">
                  <c:v>4713.5510000000004</c:v>
                </c:pt>
                <c:pt idx="4192">
                  <c:v>4652.4375</c:v>
                </c:pt>
                <c:pt idx="4193">
                  <c:v>4661.6274999999996</c:v>
                </c:pt>
                <c:pt idx="4194">
                  <c:v>4685.9809999999998</c:v>
                </c:pt>
                <c:pt idx="4195">
                  <c:v>4747.0945000000002</c:v>
                </c:pt>
                <c:pt idx="4196">
                  <c:v>4708.4965000000002</c:v>
                </c:pt>
                <c:pt idx="4197">
                  <c:v>4731.9309999999996</c:v>
                </c:pt>
                <c:pt idx="4198">
                  <c:v>4792.1255000000001</c:v>
                </c:pt>
                <c:pt idx="4199">
                  <c:v>4766.3935000000001</c:v>
                </c:pt>
                <c:pt idx="4200">
                  <c:v>4784.3140000000003</c:v>
                </c:pt>
                <c:pt idx="4201">
                  <c:v>4838.9944999999998</c:v>
                </c:pt>
                <c:pt idx="4202">
                  <c:v>4814.1814999999997</c:v>
                </c:pt>
                <c:pt idx="4203">
                  <c:v>4876.6734999999999</c:v>
                </c:pt>
                <c:pt idx="4204">
                  <c:v>4911.5955000000004</c:v>
                </c:pt>
                <c:pt idx="4205">
                  <c:v>4867.0240000000003</c:v>
                </c:pt>
                <c:pt idx="4206">
                  <c:v>4960.3024999999998</c:v>
                </c:pt>
                <c:pt idx="4207">
                  <c:v>4902.8649999999998</c:v>
                </c:pt>
                <c:pt idx="4208">
                  <c:v>4912.9740000000002</c:v>
                </c:pt>
                <c:pt idx="4209">
                  <c:v>4934.1109999999999</c:v>
                </c:pt>
                <c:pt idx="4210">
                  <c:v>4947.8959999999997</c:v>
                </c:pt>
                <c:pt idx="4211">
                  <c:v>5016.8209999999999</c:v>
                </c:pt>
                <c:pt idx="4212">
                  <c:v>4982.8180000000002</c:v>
                </c:pt>
                <c:pt idx="4213">
                  <c:v>5003.9549999999999</c:v>
                </c:pt>
                <c:pt idx="4214">
                  <c:v>5028.3085000000001</c:v>
                </c:pt>
                <c:pt idx="4215">
                  <c:v>5062.3114999999998</c:v>
                </c:pt>
                <c:pt idx="4216">
                  <c:v>5115.6135000000004</c:v>
                </c:pt>
                <c:pt idx="4217">
                  <c:v>5073.799</c:v>
                </c:pt>
                <c:pt idx="4218">
                  <c:v>5109.6400000000003</c:v>
                </c:pt>
                <c:pt idx="4219">
                  <c:v>5158.8064999999997</c:v>
                </c:pt>
                <c:pt idx="4220">
                  <c:v>5120.2084999999997</c:v>
                </c:pt>
                <c:pt idx="4221">
                  <c:v>5157.8874999999998</c:v>
                </c:pt>
                <c:pt idx="4222">
                  <c:v>5203.3779999999997</c:v>
                </c:pt>
                <c:pt idx="4223">
                  <c:v>5252.085</c:v>
                </c:pt>
                <c:pt idx="4224">
                  <c:v>5189.5929999999998</c:v>
                </c:pt>
                <c:pt idx="4225">
                  <c:v>5281.0334999999995</c:v>
                </c:pt>
                <c:pt idx="4226">
                  <c:v>5262.6535000000003</c:v>
                </c:pt>
                <c:pt idx="4227">
                  <c:v>5286.5474999999997</c:v>
                </c:pt>
                <c:pt idx="4228">
                  <c:v>5258.9775</c:v>
                </c:pt>
                <c:pt idx="4229">
                  <c:v>5332.0379999999996</c:v>
                </c:pt>
                <c:pt idx="4230">
                  <c:v>5336.6329999999998</c:v>
                </c:pt>
                <c:pt idx="4231">
                  <c:v>5304.9274999999998</c:v>
                </c:pt>
                <c:pt idx="4232">
                  <c:v>5367.8789999999999</c:v>
                </c:pt>
                <c:pt idx="4233">
                  <c:v>5340.3090000000002</c:v>
                </c:pt>
                <c:pt idx="4234">
                  <c:v>5397.7465000000002</c:v>
                </c:pt>
                <c:pt idx="4235">
                  <c:v>5373.8525</c:v>
                </c:pt>
                <c:pt idx="4236">
                  <c:v>5411.5315000000001</c:v>
                </c:pt>
                <c:pt idx="4237">
                  <c:v>5417.5050000000001</c:v>
                </c:pt>
                <c:pt idx="4238">
                  <c:v>5442.3180000000002</c:v>
                </c:pt>
                <c:pt idx="4239">
                  <c:v>5536.5155000000004</c:v>
                </c:pt>
                <c:pt idx="4240">
                  <c:v>5538.3535000000002</c:v>
                </c:pt>
                <c:pt idx="4241">
                  <c:v>5509.4049999999997</c:v>
                </c:pt>
                <c:pt idx="4242">
                  <c:v>5502.0529999999999</c:v>
                </c:pt>
                <c:pt idx="4243">
                  <c:v>5596.71</c:v>
                </c:pt>
                <c:pt idx="4244">
                  <c:v>5535.5964999999997</c:v>
                </c:pt>
                <c:pt idx="4245">
                  <c:v>5601.3050000000003</c:v>
                </c:pt>
                <c:pt idx="4246">
                  <c:v>5602.2240000000002</c:v>
                </c:pt>
                <c:pt idx="4247">
                  <c:v>5663.3374999999996</c:v>
                </c:pt>
                <c:pt idx="4248">
                  <c:v>5604.9809999999998</c:v>
                </c:pt>
                <c:pt idx="4249">
                  <c:v>5663.3374999999996</c:v>
                </c:pt>
                <c:pt idx="4250">
                  <c:v>5640.8220000000001</c:v>
                </c:pt>
                <c:pt idx="4251">
                  <c:v>5719.3964999999998</c:v>
                </c:pt>
                <c:pt idx="4252">
                  <c:v>5668.3919999999998</c:v>
                </c:pt>
                <c:pt idx="4253">
                  <c:v>5694.5834999999997</c:v>
                </c:pt>
                <c:pt idx="4254">
                  <c:v>5728.5865000000003</c:v>
                </c:pt>
                <c:pt idx="4255">
                  <c:v>5731.8029999999999</c:v>
                </c:pt>
                <c:pt idx="4256">
                  <c:v>5744.6689999999999</c:v>
                </c:pt>
                <c:pt idx="4257">
                  <c:v>5762.13</c:v>
                </c:pt>
                <c:pt idx="4258">
                  <c:v>5784.1859999999997</c:v>
                </c:pt>
                <c:pt idx="4259">
                  <c:v>5791.5379999999996</c:v>
                </c:pt>
                <c:pt idx="4260">
                  <c:v>5863.6795000000002</c:v>
                </c:pt>
                <c:pt idx="4261">
                  <c:v>5836.5690000000004</c:v>
                </c:pt>
                <c:pt idx="4262">
                  <c:v>5913.7650000000003</c:v>
                </c:pt>
                <c:pt idx="4263">
                  <c:v>5928.0095000000001</c:v>
                </c:pt>
                <c:pt idx="4264">
                  <c:v>5945.4705000000004</c:v>
                </c:pt>
                <c:pt idx="4265">
                  <c:v>5884.357</c:v>
                </c:pt>
                <c:pt idx="4266">
                  <c:v>5943.1729999999998</c:v>
                </c:pt>
                <c:pt idx="4267">
                  <c:v>5992.799</c:v>
                </c:pt>
                <c:pt idx="4268">
                  <c:v>5997.3940000000002</c:v>
                </c:pt>
                <c:pt idx="4269">
                  <c:v>5953.7415000000001</c:v>
                </c:pt>
                <c:pt idx="4270">
                  <c:v>5966.1480000000001</c:v>
                </c:pt>
                <c:pt idx="4271">
                  <c:v>6003.3675000000003</c:v>
                </c:pt>
                <c:pt idx="4272">
                  <c:v>6034.1540000000005</c:v>
                </c:pt>
                <c:pt idx="4273">
                  <c:v>5985.4470000000001</c:v>
                </c:pt>
                <c:pt idx="4274">
                  <c:v>5987.2849999999999</c:v>
                </c:pt>
                <c:pt idx="4275">
                  <c:v>5986.8254999999999</c:v>
                </c:pt>
                <c:pt idx="4276">
                  <c:v>5986.8254999999999</c:v>
                </c:pt>
                <c:pt idx="4277">
                  <c:v>5986.8254999999999</c:v>
                </c:pt>
                <c:pt idx="4278">
                  <c:v>5987.2849999999999</c:v>
                </c:pt>
                <c:pt idx="4279">
                  <c:v>5985.9065000000001</c:v>
                </c:pt>
                <c:pt idx="4280">
                  <c:v>5986.366</c:v>
                </c:pt>
                <c:pt idx="4281">
                  <c:v>5986.366</c:v>
                </c:pt>
                <c:pt idx="4282">
                  <c:v>5986.366</c:v>
                </c:pt>
                <c:pt idx="4283">
                  <c:v>5985.9065000000001</c:v>
                </c:pt>
                <c:pt idx="4284">
                  <c:v>5985.9065000000001</c:v>
                </c:pt>
                <c:pt idx="4285">
                  <c:v>5985.9065000000001</c:v>
                </c:pt>
                <c:pt idx="4286">
                  <c:v>5985.4470000000001</c:v>
                </c:pt>
                <c:pt idx="4287">
                  <c:v>5985.4470000000001</c:v>
                </c:pt>
                <c:pt idx="4288">
                  <c:v>5985.4470000000001</c:v>
                </c:pt>
                <c:pt idx="4289">
                  <c:v>5986.366</c:v>
                </c:pt>
                <c:pt idx="4290">
                  <c:v>5986.8254999999999</c:v>
                </c:pt>
                <c:pt idx="4291">
                  <c:v>5985.9065000000001</c:v>
                </c:pt>
                <c:pt idx="4292">
                  <c:v>5985.9065000000001</c:v>
                </c:pt>
                <c:pt idx="4293">
                  <c:v>5985.9065000000001</c:v>
                </c:pt>
                <c:pt idx="4294">
                  <c:v>5985.9065000000001</c:v>
                </c:pt>
                <c:pt idx="4295">
                  <c:v>5985.9065000000001</c:v>
                </c:pt>
                <c:pt idx="4296">
                  <c:v>5985.9065000000001</c:v>
                </c:pt>
                <c:pt idx="4297">
                  <c:v>5985.9065000000001</c:v>
                </c:pt>
                <c:pt idx="4298">
                  <c:v>5985.9065000000001</c:v>
                </c:pt>
                <c:pt idx="4299">
                  <c:v>5985.9065000000001</c:v>
                </c:pt>
                <c:pt idx="4300">
                  <c:v>5985.9065000000001</c:v>
                </c:pt>
                <c:pt idx="4301">
                  <c:v>5985.9065000000001</c:v>
                </c:pt>
                <c:pt idx="4302">
                  <c:v>5986.366</c:v>
                </c:pt>
                <c:pt idx="4303">
                  <c:v>5985.9065000000001</c:v>
                </c:pt>
                <c:pt idx="4304">
                  <c:v>5985.9065000000001</c:v>
                </c:pt>
                <c:pt idx="4305">
                  <c:v>5985.9065000000001</c:v>
                </c:pt>
                <c:pt idx="4306">
                  <c:v>5986.366</c:v>
                </c:pt>
                <c:pt idx="4307">
                  <c:v>5985.4470000000001</c:v>
                </c:pt>
                <c:pt idx="4308">
                  <c:v>5985.9065000000001</c:v>
                </c:pt>
                <c:pt idx="4309">
                  <c:v>5985.9065000000001</c:v>
                </c:pt>
                <c:pt idx="4310">
                  <c:v>5985.4470000000001</c:v>
                </c:pt>
                <c:pt idx="4311">
                  <c:v>5985.4470000000001</c:v>
                </c:pt>
                <c:pt idx="4312">
                  <c:v>6014.8549999999996</c:v>
                </c:pt>
                <c:pt idx="4313">
                  <c:v>5989.5825000000004</c:v>
                </c:pt>
                <c:pt idx="4314">
                  <c:v>5989.5825000000004</c:v>
                </c:pt>
                <c:pt idx="4315">
                  <c:v>5989.1229999999996</c:v>
                </c:pt>
                <c:pt idx="4316">
                  <c:v>5989.1229999999996</c:v>
                </c:pt>
                <c:pt idx="4317">
                  <c:v>5988.6634999999997</c:v>
                </c:pt>
                <c:pt idx="4318">
                  <c:v>5987.7444999999998</c:v>
                </c:pt>
                <c:pt idx="4319">
                  <c:v>5987.2849999999999</c:v>
                </c:pt>
                <c:pt idx="4320">
                  <c:v>5986.8254999999999</c:v>
                </c:pt>
                <c:pt idx="4321">
                  <c:v>5986.8254999999999</c:v>
                </c:pt>
                <c:pt idx="4322">
                  <c:v>5987.2849999999999</c:v>
                </c:pt>
                <c:pt idx="4323">
                  <c:v>5987.2849999999999</c:v>
                </c:pt>
                <c:pt idx="4324">
                  <c:v>5988.6634999999997</c:v>
                </c:pt>
                <c:pt idx="4325">
                  <c:v>5986.8254999999999</c:v>
                </c:pt>
                <c:pt idx="4326">
                  <c:v>5986.366</c:v>
                </c:pt>
                <c:pt idx="4327">
                  <c:v>5986.366</c:v>
                </c:pt>
                <c:pt idx="4328">
                  <c:v>5986.8254999999999</c:v>
                </c:pt>
                <c:pt idx="4329">
                  <c:v>5985.9065000000001</c:v>
                </c:pt>
                <c:pt idx="4330">
                  <c:v>5982.2304999999997</c:v>
                </c:pt>
                <c:pt idx="4331">
                  <c:v>5963.3909999999996</c:v>
                </c:pt>
                <c:pt idx="4332">
                  <c:v>5933.5235000000002</c:v>
                </c:pt>
                <c:pt idx="4333">
                  <c:v>5939.4970000000003</c:v>
                </c:pt>
                <c:pt idx="4334">
                  <c:v>5894.4660000000003</c:v>
                </c:pt>
                <c:pt idx="4335">
                  <c:v>5908.7105000000001</c:v>
                </c:pt>
                <c:pt idx="4336">
                  <c:v>5861.3819999999996</c:v>
                </c:pt>
                <c:pt idx="4337">
                  <c:v>5872.41</c:v>
                </c:pt>
                <c:pt idx="4338">
                  <c:v>5823.7030000000004</c:v>
                </c:pt>
                <c:pt idx="4339">
                  <c:v>5836.5690000000004</c:v>
                </c:pt>
                <c:pt idx="4340">
                  <c:v>5783.2669999999998</c:v>
                </c:pt>
                <c:pt idx="4341">
                  <c:v>5802.1064999999999</c:v>
                </c:pt>
                <c:pt idx="4342">
                  <c:v>5753.8590000000004</c:v>
                </c:pt>
                <c:pt idx="4343">
                  <c:v>5772.6985000000004</c:v>
                </c:pt>
                <c:pt idx="4344">
                  <c:v>5721.2344999999996</c:v>
                </c:pt>
                <c:pt idx="4345">
                  <c:v>5736.8575000000001</c:v>
                </c:pt>
                <c:pt idx="4346">
                  <c:v>5677.1225000000004</c:v>
                </c:pt>
                <c:pt idx="4347">
                  <c:v>5695.9620000000004</c:v>
                </c:pt>
                <c:pt idx="4348">
                  <c:v>5643.5789999999997</c:v>
                </c:pt>
                <c:pt idx="4349">
                  <c:v>5661.9589999999998</c:v>
                </c:pt>
                <c:pt idx="4350">
                  <c:v>5610.9544999999998</c:v>
                </c:pt>
                <c:pt idx="4351">
                  <c:v>5615.5495000000001</c:v>
                </c:pt>
                <c:pt idx="4352">
                  <c:v>5587.0604999999996</c:v>
                </c:pt>
                <c:pt idx="4353">
                  <c:v>5588.8985000000002</c:v>
                </c:pt>
                <c:pt idx="4354">
                  <c:v>5557.6525000000001</c:v>
                </c:pt>
                <c:pt idx="4355">
                  <c:v>5553.0574999999999</c:v>
                </c:pt>
                <c:pt idx="4356">
                  <c:v>5514</c:v>
                </c:pt>
                <c:pt idx="4357">
                  <c:v>5496.9984999999997</c:v>
                </c:pt>
                <c:pt idx="4358">
                  <c:v>5495.1605</c:v>
                </c:pt>
                <c:pt idx="4359">
                  <c:v>5485.0514999999996</c:v>
                </c:pt>
                <c:pt idx="4360">
                  <c:v>5446.9129999999996</c:v>
                </c:pt>
                <c:pt idx="4361">
                  <c:v>5446.9129999999996</c:v>
                </c:pt>
                <c:pt idx="4362">
                  <c:v>5419.3429999999998</c:v>
                </c:pt>
                <c:pt idx="4363">
                  <c:v>5397.2870000000003</c:v>
                </c:pt>
                <c:pt idx="4364">
                  <c:v>5394.53</c:v>
                </c:pt>
                <c:pt idx="4365">
                  <c:v>5365.5815000000002</c:v>
                </c:pt>
                <c:pt idx="4366">
                  <c:v>5359.6080000000002</c:v>
                </c:pt>
                <c:pt idx="4367">
                  <c:v>5335.2545</c:v>
                </c:pt>
                <c:pt idx="4368">
                  <c:v>5329.2809999999999</c:v>
                </c:pt>
                <c:pt idx="4369">
                  <c:v>5282.4120000000003</c:v>
                </c:pt>
                <c:pt idx="4370">
                  <c:v>5292.9804999999997</c:v>
                </c:pt>
                <c:pt idx="4371">
                  <c:v>5249.3280000000004</c:v>
                </c:pt>
                <c:pt idx="4372">
                  <c:v>5256.68</c:v>
                </c:pt>
                <c:pt idx="4373">
                  <c:v>5218.5415000000003</c:v>
                </c:pt>
                <c:pt idx="4374">
                  <c:v>5229.1099999999997</c:v>
                </c:pt>
                <c:pt idx="4375">
                  <c:v>5181.7815000000001</c:v>
                </c:pt>
                <c:pt idx="4376">
                  <c:v>5189.5929999999998</c:v>
                </c:pt>
                <c:pt idx="4377">
                  <c:v>5156.9684999999999</c:v>
                </c:pt>
                <c:pt idx="4378">
                  <c:v>5158.3469999999998</c:v>
                </c:pt>
                <c:pt idx="4379">
                  <c:v>5122.9655000000002</c:v>
                </c:pt>
                <c:pt idx="4380">
                  <c:v>5117.4515000000001</c:v>
                </c:pt>
                <c:pt idx="4381">
                  <c:v>5097.6930000000002</c:v>
                </c:pt>
                <c:pt idx="4382">
                  <c:v>5072.88</c:v>
                </c:pt>
                <c:pt idx="4383">
                  <c:v>5065.5280000000002</c:v>
                </c:pt>
                <c:pt idx="4384">
                  <c:v>5037.4984999999997</c:v>
                </c:pt>
                <c:pt idx="4385">
                  <c:v>5031.0654999999997</c:v>
                </c:pt>
                <c:pt idx="4386">
                  <c:v>5006.7120000000004</c:v>
                </c:pt>
                <c:pt idx="4387">
                  <c:v>4999.3599999999997</c:v>
                </c:pt>
                <c:pt idx="4388">
                  <c:v>4956.1670000000004</c:v>
                </c:pt>
                <c:pt idx="4389">
                  <c:v>4965.357</c:v>
                </c:pt>
                <c:pt idx="4390">
                  <c:v>4926.759</c:v>
                </c:pt>
                <c:pt idx="4391">
                  <c:v>4934.1109999999999</c:v>
                </c:pt>
                <c:pt idx="4392">
                  <c:v>4890.4584999999997</c:v>
                </c:pt>
                <c:pt idx="4393">
                  <c:v>4898.7295000000004</c:v>
                </c:pt>
                <c:pt idx="4394">
                  <c:v>4850.482</c:v>
                </c:pt>
                <c:pt idx="4395">
                  <c:v>4863.8074999999999</c:v>
                </c:pt>
                <c:pt idx="4396">
                  <c:v>4819.2359999999999</c:v>
                </c:pt>
                <c:pt idx="4397">
                  <c:v>4830.2640000000001</c:v>
                </c:pt>
                <c:pt idx="4398">
                  <c:v>4785.6925000000001</c:v>
                </c:pt>
                <c:pt idx="4399">
                  <c:v>4786.6115</c:v>
                </c:pt>
                <c:pt idx="4400">
                  <c:v>4755.3654999999999</c:v>
                </c:pt>
                <c:pt idx="4401">
                  <c:v>4754.9059999999999</c:v>
                </c:pt>
                <c:pt idx="4402">
                  <c:v>4725.9575000000004</c:v>
                </c:pt>
                <c:pt idx="4403">
                  <c:v>4718.6054999999997</c:v>
                </c:pt>
                <c:pt idx="4404">
                  <c:v>4688.7380000000003</c:v>
                </c:pt>
                <c:pt idx="4405">
                  <c:v>4674.0339999999997</c:v>
                </c:pt>
                <c:pt idx="4406">
                  <c:v>4664.8440000000001</c:v>
                </c:pt>
                <c:pt idx="4407">
                  <c:v>4642.7879999999996</c:v>
                </c:pt>
                <c:pt idx="4408">
                  <c:v>4632.6790000000001</c:v>
                </c:pt>
                <c:pt idx="4409">
                  <c:v>4609.2444999999998</c:v>
                </c:pt>
                <c:pt idx="4410">
                  <c:v>4598.2165000000005</c:v>
                </c:pt>
                <c:pt idx="4411">
                  <c:v>4558.6994999999997</c:v>
                </c:pt>
                <c:pt idx="4412">
                  <c:v>4565.5919999999996</c:v>
                </c:pt>
                <c:pt idx="4413">
                  <c:v>4525.6154999999999</c:v>
                </c:pt>
                <c:pt idx="4414">
                  <c:v>4531.1295</c:v>
                </c:pt>
                <c:pt idx="4415">
                  <c:v>4491.6125000000002</c:v>
                </c:pt>
                <c:pt idx="4416">
                  <c:v>4498.0455000000002</c:v>
                </c:pt>
                <c:pt idx="4417">
                  <c:v>4453.0145000000002</c:v>
                </c:pt>
                <c:pt idx="4418">
                  <c:v>4462.6639999999998</c:v>
                </c:pt>
                <c:pt idx="4419">
                  <c:v>4423.1469999999999</c:v>
                </c:pt>
                <c:pt idx="4420">
                  <c:v>4430.9584999999997</c:v>
                </c:pt>
                <c:pt idx="4421">
                  <c:v>4387.3059999999996</c:v>
                </c:pt>
                <c:pt idx="4422">
                  <c:v>4398.3339999999998</c:v>
                </c:pt>
                <c:pt idx="4423">
                  <c:v>4361.1144999999997</c:v>
                </c:pt>
                <c:pt idx="4424">
                  <c:v>4345.0320000000002</c:v>
                </c:pt>
                <c:pt idx="4425">
                  <c:v>4335.8419999999996</c:v>
                </c:pt>
                <c:pt idx="4426">
                  <c:v>4313.7860000000001</c:v>
                </c:pt>
                <c:pt idx="4427">
                  <c:v>4302.7579999999998</c:v>
                </c:pt>
                <c:pt idx="4428">
                  <c:v>4280.2425000000003</c:v>
                </c:pt>
                <c:pt idx="4429">
                  <c:v>4266.9170000000004</c:v>
                </c:pt>
                <c:pt idx="4430">
                  <c:v>4238.4279999999999</c:v>
                </c:pt>
                <c:pt idx="4431">
                  <c:v>4235.2115000000003</c:v>
                </c:pt>
                <c:pt idx="4432">
                  <c:v>4202.1274999999996</c:v>
                </c:pt>
                <c:pt idx="4433">
                  <c:v>4196.6135000000004</c:v>
                </c:pt>
                <c:pt idx="4434">
                  <c:v>4171.8005000000003</c:v>
                </c:pt>
                <c:pt idx="4435">
                  <c:v>4154.3395</c:v>
                </c:pt>
                <c:pt idx="4436">
                  <c:v>4145.1495000000004</c:v>
                </c:pt>
                <c:pt idx="4437">
                  <c:v>4109.768</c:v>
                </c:pt>
                <c:pt idx="4438">
                  <c:v>4114.8225000000002</c:v>
                </c:pt>
                <c:pt idx="4439">
                  <c:v>4078.5219999999999</c:v>
                </c:pt>
                <c:pt idx="4440">
                  <c:v>4081.7384999999999</c:v>
                </c:pt>
                <c:pt idx="4441">
                  <c:v>4039.924</c:v>
                </c:pt>
                <c:pt idx="4442">
                  <c:v>4046.8164999999999</c:v>
                </c:pt>
                <c:pt idx="4443">
                  <c:v>4009.1374999999998</c:v>
                </c:pt>
                <c:pt idx="4444">
                  <c:v>4014.192</c:v>
                </c:pt>
                <c:pt idx="4445">
                  <c:v>3974.6750000000002</c:v>
                </c:pt>
                <c:pt idx="4446">
                  <c:v>3981.1080000000002</c:v>
                </c:pt>
                <c:pt idx="4447">
                  <c:v>3942.0504999999998</c:v>
                </c:pt>
                <c:pt idx="4448">
                  <c:v>3937.4555</c:v>
                </c:pt>
                <c:pt idx="4449">
                  <c:v>3908.5070000000001</c:v>
                </c:pt>
                <c:pt idx="4450">
                  <c:v>3908.0475000000001</c:v>
                </c:pt>
                <c:pt idx="4451">
                  <c:v>3878.18</c:v>
                </c:pt>
                <c:pt idx="4452">
                  <c:v>3862.0974999999999</c:v>
                </c:pt>
                <c:pt idx="4453">
                  <c:v>3850.61</c:v>
                </c:pt>
                <c:pt idx="4454">
                  <c:v>3827.6350000000002</c:v>
                </c:pt>
                <c:pt idx="4455">
                  <c:v>3804.2004999999999</c:v>
                </c:pt>
                <c:pt idx="4456">
                  <c:v>3798.6864999999998</c:v>
                </c:pt>
                <c:pt idx="4457">
                  <c:v>3774.3330000000001</c:v>
                </c:pt>
                <c:pt idx="4458">
                  <c:v>3765.143</c:v>
                </c:pt>
                <c:pt idx="4459">
                  <c:v>3730.221</c:v>
                </c:pt>
                <c:pt idx="4460">
                  <c:v>3735.7350000000001</c:v>
                </c:pt>
                <c:pt idx="4461">
                  <c:v>3697.5965000000001</c:v>
                </c:pt>
                <c:pt idx="4462">
                  <c:v>3700.3535000000002</c:v>
                </c:pt>
                <c:pt idx="4463">
                  <c:v>3661.7555000000002</c:v>
                </c:pt>
                <c:pt idx="4464">
                  <c:v>3666.81</c:v>
                </c:pt>
                <c:pt idx="4465">
                  <c:v>3634.1855</c:v>
                </c:pt>
                <c:pt idx="4466">
                  <c:v>3614.8865000000001</c:v>
                </c:pt>
                <c:pt idx="4467">
                  <c:v>3609.3724999999999</c:v>
                </c:pt>
                <c:pt idx="4468">
                  <c:v>3585.4785000000002</c:v>
                </c:pt>
                <c:pt idx="4469">
                  <c:v>3564.8009999999999</c:v>
                </c:pt>
                <c:pt idx="4470">
                  <c:v>3558.8274999999999</c:v>
                </c:pt>
                <c:pt idx="4471">
                  <c:v>3536.7714999999998</c:v>
                </c:pt>
                <c:pt idx="4472">
                  <c:v>3508.2824999999998</c:v>
                </c:pt>
                <c:pt idx="4473">
                  <c:v>3508.7420000000002</c:v>
                </c:pt>
                <c:pt idx="4474">
                  <c:v>3475.1985</c:v>
                </c:pt>
                <c:pt idx="4475">
                  <c:v>3475.1985</c:v>
                </c:pt>
                <c:pt idx="4476">
                  <c:v>3447.1689999999999</c:v>
                </c:pt>
                <c:pt idx="4477">
                  <c:v>3419.1395000000002</c:v>
                </c:pt>
                <c:pt idx="4478">
                  <c:v>3418.2204999999999</c:v>
                </c:pt>
                <c:pt idx="4479">
                  <c:v>3387.8935000000001</c:v>
                </c:pt>
                <c:pt idx="4480">
                  <c:v>3385.1365000000001</c:v>
                </c:pt>
                <c:pt idx="4481">
                  <c:v>3355.7285000000002</c:v>
                </c:pt>
                <c:pt idx="4482">
                  <c:v>3352.5120000000002</c:v>
                </c:pt>
                <c:pt idx="4483">
                  <c:v>3326.3204999999998</c:v>
                </c:pt>
                <c:pt idx="4484">
                  <c:v>3304.7240000000002</c:v>
                </c:pt>
                <c:pt idx="4485">
                  <c:v>3295.5340000000001</c:v>
                </c:pt>
                <c:pt idx="4486">
                  <c:v>3275.7755000000002</c:v>
                </c:pt>
                <c:pt idx="4487">
                  <c:v>3259.2334999999998</c:v>
                </c:pt>
                <c:pt idx="4488">
                  <c:v>3237.6370000000002</c:v>
                </c:pt>
                <c:pt idx="4489">
                  <c:v>3225.69</c:v>
                </c:pt>
                <c:pt idx="4490">
                  <c:v>3201.7959999999998</c:v>
                </c:pt>
                <c:pt idx="4491">
                  <c:v>3186.1729999999998</c:v>
                </c:pt>
                <c:pt idx="4492">
                  <c:v>3174.6855</c:v>
                </c:pt>
                <c:pt idx="4493">
                  <c:v>3148.0345000000002</c:v>
                </c:pt>
                <c:pt idx="4494">
                  <c:v>3142.98</c:v>
                </c:pt>
                <c:pt idx="4495">
                  <c:v>3119.0859999999998</c:v>
                </c:pt>
                <c:pt idx="4496">
                  <c:v>3094.7325000000001</c:v>
                </c:pt>
                <c:pt idx="4497">
                  <c:v>3088.759</c:v>
                </c:pt>
                <c:pt idx="4498">
                  <c:v>3068.0814999999998</c:v>
                </c:pt>
                <c:pt idx="4499">
                  <c:v>3047.8634999999999</c:v>
                </c:pt>
                <c:pt idx="4500">
                  <c:v>3039.5925000000002</c:v>
                </c:pt>
                <c:pt idx="4501">
                  <c:v>3016.6174999999998</c:v>
                </c:pt>
                <c:pt idx="4502">
                  <c:v>2993.183</c:v>
                </c:pt>
                <c:pt idx="4503">
                  <c:v>2983.0740000000001</c:v>
                </c:pt>
                <c:pt idx="4504">
                  <c:v>2965.1534999999999</c:v>
                </c:pt>
                <c:pt idx="4505">
                  <c:v>2944.9355</c:v>
                </c:pt>
                <c:pt idx="4506">
                  <c:v>2931.1505000000002</c:v>
                </c:pt>
                <c:pt idx="4507">
                  <c:v>2913.6895</c:v>
                </c:pt>
                <c:pt idx="4508">
                  <c:v>2886.1194999999998</c:v>
                </c:pt>
                <c:pt idx="4509">
                  <c:v>2881.9839999999999</c:v>
                </c:pt>
                <c:pt idx="4510">
                  <c:v>2860.8470000000002</c:v>
                </c:pt>
                <c:pt idx="4511">
                  <c:v>2841.5479999999998</c:v>
                </c:pt>
                <c:pt idx="4512">
                  <c:v>2828.6819999999998</c:v>
                </c:pt>
                <c:pt idx="4513">
                  <c:v>2805.2474999999999</c:v>
                </c:pt>
                <c:pt idx="4514">
                  <c:v>2787.3270000000002</c:v>
                </c:pt>
                <c:pt idx="4515">
                  <c:v>2777.6774999999998</c:v>
                </c:pt>
                <c:pt idx="4516">
                  <c:v>2756.5405000000001</c:v>
                </c:pt>
                <c:pt idx="4517">
                  <c:v>2738.1605</c:v>
                </c:pt>
                <c:pt idx="4518">
                  <c:v>2725.2945</c:v>
                </c:pt>
                <c:pt idx="4519">
                  <c:v>2704.1574999999998</c:v>
                </c:pt>
                <c:pt idx="4520">
                  <c:v>2681.6419999999998</c:v>
                </c:pt>
                <c:pt idx="4521">
                  <c:v>2673.3710000000001</c:v>
                </c:pt>
                <c:pt idx="4522">
                  <c:v>2653.6125000000002</c:v>
                </c:pt>
                <c:pt idx="4523">
                  <c:v>2634.3135000000002</c:v>
                </c:pt>
                <c:pt idx="4524">
                  <c:v>2622.3665000000001</c:v>
                </c:pt>
                <c:pt idx="4525">
                  <c:v>2598.0129999999999</c:v>
                </c:pt>
                <c:pt idx="4526">
                  <c:v>2580.5520000000001</c:v>
                </c:pt>
                <c:pt idx="4527">
                  <c:v>2567.6860000000001</c:v>
                </c:pt>
                <c:pt idx="4528">
                  <c:v>2550.2249999999999</c:v>
                </c:pt>
                <c:pt idx="4529">
                  <c:v>2532.3045000000002</c:v>
                </c:pt>
                <c:pt idx="4530">
                  <c:v>2516.2220000000002</c:v>
                </c:pt>
                <c:pt idx="4531">
                  <c:v>2496.0039999999999</c:v>
                </c:pt>
                <c:pt idx="4532">
                  <c:v>2478.0835000000002</c:v>
                </c:pt>
                <c:pt idx="4533">
                  <c:v>2462.92</c:v>
                </c:pt>
                <c:pt idx="4534">
                  <c:v>2446.3780000000002</c:v>
                </c:pt>
                <c:pt idx="4535">
                  <c:v>2429.3764999999999</c:v>
                </c:pt>
                <c:pt idx="4536">
                  <c:v>2413.2939999999999</c:v>
                </c:pt>
                <c:pt idx="4537">
                  <c:v>2390.7784999999999</c:v>
                </c:pt>
                <c:pt idx="4538">
                  <c:v>2376.0745000000002</c:v>
                </c:pt>
                <c:pt idx="4539">
                  <c:v>2360.4515000000001</c:v>
                </c:pt>
                <c:pt idx="4540">
                  <c:v>2341.1525000000001</c:v>
                </c:pt>
                <c:pt idx="4541">
                  <c:v>2327.8270000000002</c:v>
                </c:pt>
                <c:pt idx="4542">
                  <c:v>2309.4470000000001</c:v>
                </c:pt>
                <c:pt idx="4543">
                  <c:v>2288.7694999999999</c:v>
                </c:pt>
                <c:pt idx="4544">
                  <c:v>2271.768</c:v>
                </c:pt>
                <c:pt idx="4545">
                  <c:v>2257.0639999999999</c:v>
                </c:pt>
                <c:pt idx="4546">
                  <c:v>2239.1435000000001</c:v>
                </c:pt>
                <c:pt idx="4547">
                  <c:v>2222.6015000000002</c:v>
                </c:pt>
                <c:pt idx="4548">
                  <c:v>2205.1405</c:v>
                </c:pt>
                <c:pt idx="4549">
                  <c:v>2185.3820000000001</c:v>
                </c:pt>
                <c:pt idx="4550">
                  <c:v>2167.9209999999998</c:v>
                </c:pt>
                <c:pt idx="4551">
                  <c:v>2153.6765</c:v>
                </c:pt>
                <c:pt idx="4552">
                  <c:v>2135.7559999999999</c:v>
                </c:pt>
                <c:pt idx="4553">
                  <c:v>2120.5925000000002</c:v>
                </c:pt>
                <c:pt idx="4554">
                  <c:v>2103.5909999999999</c:v>
                </c:pt>
                <c:pt idx="4555">
                  <c:v>2081.5349999999999</c:v>
                </c:pt>
                <c:pt idx="4556">
                  <c:v>2065.4524999999999</c:v>
                </c:pt>
                <c:pt idx="4557">
                  <c:v>2048.9105</c:v>
                </c:pt>
                <c:pt idx="4558">
                  <c:v>2034.2065</c:v>
                </c:pt>
                <c:pt idx="4559">
                  <c:v>2015.367</c:v>
                </c:pt>
                <c:pt idx="4560">
                  <c:v>1999.7439999999999</c:v>
                </c:pt>
                <c:pt idx="4561">
                  <c:v>1979.5260000000001</c:v>
                </c:pt>
                <c:pt idx="4562">
                  <c:v>1962.9839999999999</c:v>
                </c:pt>
                <c:pt idx="4563">
                  <c:v>1946.442</c:v>
                </c:pt>
                <c:pt idx="4564">
                  <c:v>1929.9</c:v>
                </c:pt>
                <c:pt idx="4565">
                  <c:v>1914.7365</c:v>
                </c:pt>
                <c:pt idx="4566">
                  <c:v>1897.7349999999999</c:v>
                </c:pt>
                <c:pt idx="4567">
                  <c:v>1876.598</c:v>
                </c:pt>
                <c:pt idx="4568">
                  <c:v>1860.5155</c:v>
                </c:pt>
                <c:pt idx="4569">
                  <c:v>1843.5139999999999</c:v>
                </c:pt>
                <c:pt idx="4570">
                  <c:v>1829.2695000000001</c:v>
                </c:pt>
                <c:pt idx="4571">
                  <c:v>1811.3489999999999</c:v>
                </c:pt>
                <c:pt idx="4572">
                  <c:v>1794.807</c:v>
                </c:pt>
                <c:pt idx="4573">
                  <c:v>1774.5889999999999</c:v>
                </c:pt>
                <c:pt idx="4574">
                  <c:v>1758.9659999999999</c:v>
                </c:pt>
                <c:pt idx="4575">
                  <c:v>1742.424</c:v>
                </c:pt>
                <c:pt idx="4576">
                  <c:v>1726.3415</c:v>
                </c:pt>
                <c:pt idx="4577">
                  <c:v>1710.259</c:v>
                </c:pt>
                <c:pt idx="4578">
                  <c:v>1693.7170000000001</c:v>
                </c:pt>
                <c:pt idx="4579">
                  <c:v>1671.6610000000001</c:v>
                </c:pt>
                <c:pt idx="4580">
                  <c:v>1656.4974999999999</c:v>
                </c:pt>
                <c:pt idx="4581">
                  <c:v>1640.415</c:v>
                </c:pt>
                <c:pt idx="4582">
                  <c:v>1625.711</c:v>
                </c:pt>
                <c:pt idx="4583">
                  <c:v>1606.8715</c:v>
                </c:pt>
                <c:pt idx="4584">
                  <c:v>1590.3295000000001</c:v>
                </c:pt>
                <c:pt idx="4585">
                  <c:v>1571.0305000000001</c:v>
                </c:pt>
                <c:pt idx="4586">
                  <c:v>1554.9480000000001</c:v>
                </c:pt>
                <c:pt idx="4587">
                  <c:v>1540.2439999999999</c:v>
                </c:pt>
                <c:pt idx="4588">
                  <c:v>1522.7829999999999</c:v>
                </c:pt>
                <c:pt idx="4589">
                  <c:v>1508.079</c:v>
                </c:pt>
                <c:pt idx="4590">
                  <c:v>1490.1585</c:v>
                </c:pt>
                <c:pt idx="4591">
                  <c:v>1470.4</c:v>
                </c:pt>
                <c:pt idx="4592">
                  <c:v>1453.8579999999999</c:v>
                </c:pt>
                <c:pt idx="4593">
                  <c:v>1436.8565000000001</c:v>
                </c:pt>
                <c:pt idx="4594">
                  <c:v>1422.6120000000001</c:v>
                </c:pt>
                <c:pt idx="4595">
                  <c:v>1405.1510000000001</c:v>
                </c:pt>
                <c:pt idx="4596">
                  <c:v>1388.6089999999999</c:v>
                </c:pt>
                <c:pt idx="4597">
                  <c:v>1369.31</c:v>
                </c:pt>
                <c:pt idx="4598">
                  <c:v>1352.768</c:v>
                </c:pt>
                <c:pt idx="4599">
                  <c:v>1338.0640000000001</c:v>
                </c:pt>
                <c:pt idx="4600">
                  <c:v>1320.6030000000001</c:v>
                </c:pt>
                <c:pt idx="4601">
                  <c:v>1304.98</c:v>
                </c:pt>
                <c:pt idx="4602">
                  <c:v>1288.8975</c:v>
                </c:pt>
                <c:pt idx="4603">
                  <c:v>1267.7605000000001</c:v>
                </c:pt>
                <c:pt idx="4604">
                  <c:v>1253.0564999999999</c:v>
                </c:pt>
                <c:pt idx="4605">
                  <c:v>1236.0550000000001</c:v>
                </c:pt>
                <c:pt idx="4606">
                  <c:v>1221.3510000000001</c:v>
                </c:pt>
                <c:pt idx="4607">
                  <c:v>1203.8900000000001</c:v>
                </c:pt>
                <c:pt idx="4608">
                  <c:v>1188.7265</c:v>
                </c:pt>
                <c:pt idx="4609">
                  <c:v>1169.4275</c:v>
                </c:pt>
                <c:pt idx="4610">
                  <c:v>1151.9665</c:v>
                </c:pt>
                <c:pt idx="4611">
                  <c:v>1137.2625</c:v>
                </c:pt>
                <c:pt idx="4612">
                  <c:v>1120.7204999999999</c:v>
                </c:pt>
                <c:pt idx="4613">
                  <c:v>1105.0975000000001</c:v>
                </c:pt>
                <c:pt idx="4614">
                  <c:v>1088.5554999999999</c:v>
                </c:pt>
                <c:pt idx="4615">
                  <c:v>1066.9590000000001</c:v>
                </c:pt>
                <c:pt idx="4616">
                  <c:v>1052.2550000000001</c:v>
                </c:pt>
                <c:pt idx="4617">
                  <c:v>1035.2535</c:v>
                </c:pt>
                <c:pt idx="4618">
                  <c:v>1021.009</c:v>
                </c:pt>
                <c:pt idx="4619">
                  <c:v>1004.0075000000001</c:v>
                </c:pt>
                <c:pt idx="4620">
                  <c:v>987.92499999999995</c:v>
                </c:pt>
                <c:pt idx="4621">
                  <c:v>968.62599999999998</c:v>
                </c:pt>
                <c:pt idx="4622">
                  <c:v>951.62450000000001</c:v>
                </c:pt>
                <c:pt idx="4623">
                  <c:v>936.46100000000001</c:v>
                </c:pt>
                <c:pt idx="4624">
                  <c:v>920.83799999999997</c:v>
                </c:pt>
                <c:pt idx="4625">
                  <c:v>905.67449999999997</c:v>
                </c:pt>
                <c:pt idx="4626">
                  <c:v>889.59199999999998</c:v>
                </c:pt>
                <c:pt idx="4627">
                  <c:v>869.37400000000002</c:v>
                </c:pt>
                <c:pt idx="4628">
                  <c:v>853.75099999999998</c:v>
                </c:pt>
                <c:pt idx="4629">
                  <c:v>838.58749999999998</c:v>
                </c:pt>
                <c:pt idx="4630">
                  <c:v>823.88350000000003</c:v>
                </c:pt>
                <c:pt idx="4631">
                  <c:v>807.80100000000004</c:v>
                </c:pt>
                <c:pt idx="4632">
                  <c:v>792.63750000000005</c:v>
                </c:pt>
                <c:pt idx="4633">
                  <c:v>774.25750000000005</c:v>
                </c:pt>
                <c:pt idx="4634">
                  <c:v>758.17499999999995</c:v>
                </c:pt>
                <c:pt idx="4635">
                  <c:v>744.39</c:v>
                </c:pt>
                <c:pt idx="4636">
                  <c:v>727.84799999999996</c:v>
                </c:pt>
                <c:pt idx="4637">
                  <c:v>714.06299999999999</c:v>
                </c:pt>
                <c:pt idx="4638">
                  <c:v>698.44</c:v>
                </c:pt>
                <c:pt idx="4639">
                  <c:v>679.60050000000001</c:v>
                </c:pt>
                <c:pt idx="4640">
                  <c:v>663.97749999999996</c:v>
                </c:pt>
                <c:pt idx="4641">
                  <c:v>649.73299999999995</c:v>
                </c:pt>
                <c:pt idx="4642">
                  <c:v>635.029</c:v>
                </c:pt>
                <c:pt idx="4643">
                  <c:v>618.94650000000001</c:v>
                </c:pt>
                <c:pt idx="4644">
                  <c:v>603.32349999999997</c:v>
                </c:pt>
                <c:pt idx="4645">
                  <c:v>584.02449999999999</c:v>
                </c:pt>
                <c:pt idx="4646">
                  <c:v>570.23950000000002</c:v>
                </c:pt>
                <c:pt idx="4647">
                  <c:v>556.45450000000005</c:v>
                </c:pt>
                <c:pt idx="4648">
                  <c:v>538.53399999999999</c:v>
                </c:pt>
                <c:pt idx="4649">
                  <c:v>525.66800000000001</c:v>
                </c:pt>
                <c:pt idx="4650">
                  <c:v>509.58550000000002</c:v>
                </c:pt>
                <c:pt idx="4651">
                  <c:v>491.20549999999997</c:v>
                </c:pt>
                <c:pt idx="4652">
                  <c:v>476.96100000000001</c:v>
                </c:pt>
                <c:pt idx="4653">
                  <c:v>462.25700000000001</c:v>
                </c:pt>
                <c:pt idx="4654">
                  <c:v>447.553</c:v>
                </c:pt>
                <c:pt idx="4655">
                  <c:v>432.84899999999999</c:v>
                </c:pt>
                <c:pt idx="4656">
                  <c:v>418.60449999999997</c:v>
                </c:pt>
                <c:pt idx="4657">
                  <c:v>400.68400000000003</c:v>
                </c:pt>
                <c:pt idx="4658">
                  <c:v>387.81799999999998</c:v>
                </c:pt>
                <c:pt idx="4659">
                  <c:v>374.49250000000001</c:v>
                </c:pt>
                <c:pt idx="4660">
                  <c:v>359.7885</c:v>
                </c:pt>
                <c:pt idx="4661">
                  <c:v>347.38200000000001</c:v>
                </c:pt>
                <c:pt idx="4662">
                  <c:v>333.13749999999999</c:v>
                </c:pt>
                <c:pt idx="4663">
                  <c:v>316.13600000000002</c:v>
                </c:pt>
                <c:pt idx="4664">
                  <c:v>305.5675</c:v>
                </c:pt>
                <c:pt idx="4665">
                  <c:v>292.70150000000001</c:v>
                </c:pt>
                <c:pt idx="4666">
                  <c:v>281.67349999999999</c:v>
                </c:pt>
                <c:pt idx="4667">
                  <c:v>268.8075</c:v>
                </c:pt>
                <c:pt idx="4668">
                  <c:v>258.69850000000002</c:v>
                </c:pt>
                <c:pt idx="4669">
                  <c:v>246.75149999999999</c:v>
                </c:pt>
                <c:pt idx="4670">
                  <c:v>236.18299999999999</c:v>
                </c:pt>
                <c:pt idx="4671">
                  <c:v>226.5335</c:v>
                </c:pt>
                <c:pt idx="4672">
                  <c:v>215.04599999999999</c:v>
                </c:pt>
                <c:pt idx="4673">
                  <c:v>204.93700000000001</c:v>
                </c:pt>
                <c:pt idx="4674">
                  <c:v>192.071</c:v>
                </c:pt>
                <c:pt idx="4675">
                  <c:v>188.8545</c:v>
                </c:pt>
              </c:numCache>
            </c:numRef>
          </c:yVal>
          <c:smooth val="1"/>
        </c:ser>
        <c:axId val="66573824"/>
        <c:axId val="66572288"/>
      </c:scatterChart>
      <c:valAx>
        <c:axId val="66573824"/>
        <c:scaling>
          <c:orientation val="minMax"/>
        </c:scaling>
        <c:axPos val="b"/>
        <c:tickLblPos val="nextTo"/>
        <c:crossAx val="66572288"/>
        <c:crosses val="autoZero"/>
        <c:crossBetween val="midCat"/>
      </c:valAx>
      <c:valAx>
        <c:axId val="66572288"/>
        <c:scaling>
          <c:orientation val="minMax"/>
        </c:scaling>
        <c:axPos val="l"/>
        <c:majorGridlines/>
        <c:numFmt formatCode="0.00" sourceLinked="1"/>
        <c:tickLblPos val="nextTo"/>
        <c:crossAx val="66573824"/>
        <c:crosses val="autoZero"/>
        <c:crossBetween val="midCat"/>
      </c:valAx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76200</xdr:colOff>
      <xdr:row>7</xdr:row>
      <xdr:rowOff>9525</xdr:rowOff>
    </xdr:from>
    <xdr:to>
      <xdr:col>13</xdr:col>
      <xdr:colOff>381000</xdr:colOff>
      <xdr:row>21</xdr:row>
      <xdr:rowOff>85725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8E0D8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4683"/>
  <sheetViews>
    <sheetView tabSelected="1" workbookViewId="0">
      <selection activeCell="C1" sqref="C1:C1048576"/>
    </sheetView>
  </sheetViews>
  <sheetFormatPr defaultRowHeight="15"/>
  <cols>
    <col min="2" max="3" width="9.140625" style="2"/>
  </cols>
  <sheetData>
    <row r="1" spans="1:3">
      <c r="A1" t="s">
        <v>0</v>
      </c>
    </row>
    <row r="2" spans="1:3">
      <c r="A2" t="s">
        <v>1</v>
      </c>
    </row>
    <row r="3" spans="1:3">
      <c r="A3" t="s">
        <v>2</v>
      </c>
    </row>
    <row r="5" spans="1:3">
      <c r="A5" s="1">
        <v>40742</v>
      </c>
    </row>
    <row r="6" spans="1:3">
      <c r="A6">
        <v>112040</v>
      </c>
      <c r="B6" s="2">
        <v>4.1666670000000003</v>
      </c>
      <c r="C6" s="2">
        <v>19.758500000000002</v>
      </c>
    </row>
    <row r="7" spans="1:3">
      <c r="A7">
        <v>112041</v>
      </c>
      <c r="B7" s="2">
        <v>25</v>
      </c>
      <c r="C7" s="2">
        <v>19.758500000000002</v>
      </c>
    </row>
    <row r="8" spans="1:3">
      <c r="A8">
        <v>112042</v>
      </c>
      <c r="B8" s="2">
        <v>41.666666999999997</v>
      </c>
      <c r="C8" s="2">
        <v>70.763000000000005</v>
      </c>
    </row>
    <row r="9" spans="1:3">
      <c r="A9">
        <v>112043</v>
      </c>
      <c r="B9" s="2">
        <v>58.333333000000003</v>
      </c>
      <c r="C9" s="2">
        <v>21.137</v>
      </c>
    </row>
    <row r="10" spans="1:3">
      <c r="A10">
        <v>112044</v>
      </c>
      <c r="B10" s="2">
        <v>75</v>
      </c>
      <c r="C10" s="2">
        <v>21.137</v>
      </c>
    </row>
    <row r="11" spans="1:3">
      <c r="A11">
        <v>112045</v>
      </c>
      <c r="B11" s="2">
        <v>91.666667000000004</v>
      </c>
      <c r="C11" s="2">
        <v>76.277000000000001</v>
      </c>
    </row>
    <row r="12" spans="1:3">
      <c r="A12">
        <v>112046</v>
      </c>
      <c r="B12" s="2">
        <v>108.333333</v>
      </c>
      <c r="C12" s="2">
        <v>77.655500000000004</v>
      </c>
    </row>
    <row r="13" spans="1:3">
      <c r="A13">
        <v>112047</v>
      </c>
      <c r="B13" s="2">
        <v>129.16666699999999</v>
      </c>
      <c r="C13" s="2">
        <v>56.058999999999997</v>
      </c>
    </row>
    <row r="14" spans="1:3">
      <c r="A14">
        <v>112048</v>
      </c>
      <c r="B14" s="2">
        <v>145.83333300000001</v>
      </c>
      <c r="C14" s="2">
        <v>22.056000000000001</v>
      </c>
    </row>
    <row r="15" spans="1:3">
      <c r="A15">
        <v>112049</v>
      </c>
      <c r="B15" s="2">
        <v>162.5</v>
      </c>
      <c r="C15" s="2">
        <v>82.250500000000002</v>
      </c>
    </row>
    <row r="16" spans="1:3">
      <c r="A16">
        <v>112050</v>
      </c>
      <c r="B16" s="2">
        <v>179.16666699999999</v>
      </c>
      <c r="C16" s="2">
        <v>21.596499999999999</v>
      </c>
    </row>
    <row r="17" spans="1:3">
      <c r="A17">
        <v>112051</v>
      </c>
      <c r="B17" s="2">
        <v>195.83333300000001</v>
      </c>
      <c r="C17" s="2">
        <v>21.596499999999999</v>
      </c>
    </row>
    <row r="18" spans="1:3">
      <c r="A18">
        <v>112052</v>
      </c>
      <c r="B18" s="2">
        <v>212.5</v>
      </c>
      <c r="C18" s="2">
        <v>147.04</v>
      </c>
    </row>
    <row r="19" spans="1:3">
      <c r="A19">
        <v>112053</v>
      </c>
      <c r="B19" s="2">
        <v>233.33333300000001</v>
      </c>
      <c r="C19" s="2">
        <v>27.57</v>
      </c>
    </row>
    <row r="20" spans="1:3">
      <c r="A20">
        <v>112054</v>
      </c>
      <c r="B20" s="2">
        <v>250</v>
      </c>
      <c r="C20" s="2">
        <v>142.90450000000001</v>
      </c>
    </row>
    <row r="21" spans="1:3">
      <c r="A21">
        <v>112055</v>
      </c>
      <c r="B21" s="2">
        <v>266.66666700000002</v>
      </c>
      <c r="C21" s="2">
        <v>125.90300000000001</v>
      </c>
    </row>
    <row r="22" spans="1:3">
      <c r="A22">
        <v>112056</v>
      </c>
      <c r="B22" s="2">
        <v>283.33333299999998</v>
      </c>
      <c r="C22" s="2">
        <v>125.4435</v>
      </c>
    </row>
    <row r="23" spans="1:3">
      <c r="A23">
        <v>112057</v>
      </c>
      <c r="B23" s="2">
        <v>300</v>
      </c>
      <c r="C23" s="2">
        <v>23.4345</v>
      </c>
    </row>
    <row r="24" spans="1:3">
      <c r="A24">
        <v>112058</v>
      </c>
      <c r="B24" s="2">
        <v>316.66666700000002</v>
      </c>
      <c r="C24" s="2">
        <v>24.812999999999999</v>
      </c>
    </row>
    <row r="25" spans="1:3">
      <c r="A25">
        <v>112059</v>
      </c>
      <c r="B25" s="2">
        <v>337.5</v>
      </c>
      <c r="C25" s="2">
        <v>28.489000000000001</v>
      </c>
    </row>
    <row r="26" spans="1:3">
      <c r="A26">
        <v>112100</v>
      </c>
      <c r="B26" s="2">
        <v>354.16666700000002</v>
      </c>
      <c r="C26" s="2">
        <v>147.959</v>
      </c>
    </row>
    <row r="27" spans="1:3">
      <c r="A27">
        <v>112101</v>
      </c>
      <c r="B27" s="2">
        <v>370.83333299999998</v>
      </c>
      <c r="C27" s="2">
        <v>148.87799999999999</v>
      </c>
    </row>
    <row r="28" spans="1:3">
      <c r="A28">
        <v>112102</v>
      </c>
      <c r="B28" s="2">
        <v>387.5</v>
      </c>
      <c r="C28" s="2">
        <v>133.71449999999999</v>
      </c>
    </row>
    <row r="29" spans="1:3">
      <c r="A29">
        <v>112103</v>
      </c>
      <c r="B29" s="2">
        <v>404.16666700000002</v>
      </c>
      <c r="C29" s="2">
        <v>134.17400000000001</v>
      </c>
    </row>
    <row r="30" spans="1:3">
      <c r="A30">
        <v>112104</v>
      </c>
      <c r="B30" s="2">
        <v>420.83333299999998</v>
      </c>
      <c r="C30" s="2">
        <v>32.624499999999998</v>
      </c>
    </row>
    <row r="31" spans="1:3">
      <c r="A31">
        <v>112105</v>
      </c>
      <c r="B31" s="2">
        <v>441.66666700000002</v>
      </c>
      <c r="C31" s="2">
        <v>34.003</v>
      </c>
    </row>
    <row r="32" spans="1:3">
      <c r="A32">
        <v>112106</v>
      </c>
      <c r="B32" s="2">
        <v>458.33333299999998</v>
      </c>
      <c r="C32" s="2">
        <v>35.381500000000003</v>
      </c>
    </row>
    <row r="33" spans="1:3">
      <c r="A33">
        <v>112107</v>
      </c>
      <c r="B33" s="2">
        <v>475</v>
      </c>
      <c r="C33" s="2">
        <v>156.22999999999999</v>
      </c>
    </row>
    <row r="34" spans="1:3">
      <c r="A34">
        <v>112108</v>
      </c>
      <c r="B34" s="2">
        <v>491.66666700000002</v>
      </c>
      <c r="C34" s="2">
        <v>157.60849999999999</v>
      </c>
    </row>
    <row r="35" spans="1:3">
      <c r="A35">
        <v>112109</v>
      </c>
      <c r="B35" s="2">
        <v>508.33333299999998</v>
      </c>
      <c r="C35" s="2">
        <v>144.28299999999999</v>
      </c>
    </row>
    <row r="36" spans="1:3">
      <c r="A36">
        <v>112110</v>
      </c>
      <c r="B36" s="2">
        <v>525</v>
      </c>
      <c r="C36" s="2">
        <v>146.5805</v>
      </c>
    </row>
    <row r="37" spans="1:3">
      <c r="A37">
        <v>112111</v>
      </c>
      <c r="B37" s="2">
        <v>545.83333300000004</v>
      </c>
      <c r="C37" s="2">
        <v>143.364</v>
      </c>
    </row>
    <row r="38" spans="1:3">
      <c r="A38">
        <v>112112</v>
      </c>
      <c r="B38" s="2">
        <v>562.5</v>
      </c>
      <c r="C38" s="2">
        <v>47.328499999999998</v>
      </c>
    </row>
    <row r="39" spans="1:3">
      <c r="A39">
        <v>112113</v>
      </c>
      <c r="B39" s="2">
        <v>579.16666699999996</v>
      </c>
      <c r="C39" s="2">
        <v>48.247500000000002</v>
      </c>
    </row>
    <row r="40" spans="1:3">
      <c r="A40">
        <v>112114</v>
      </c>
      <c r="B40" s="2">
        <v>595.83333300000004</v>
      </c>
      <c r="C40" s="2">
        <v>66.627499999999998</v>
      </c>
    </row>
    <row r="41" spans="1:3">
      <c r="A41">
        <v>112115</v>
      </c>
      <c r="B41" s="2">
        <v>612.5</v>
      </c>
      <c r="C41" s="2">
        <v>53.302</v>
      </c>
    </row>
    <row r="42" spans="1:3">
      <c r="A42">
        <v>112116</v>
      </c>
      <c r="B42" s="2">
        <v>629.16666699999996</v>
      </c>
      <c r="C42" s="2">
        <v>177.36699999999999</v>
      </c>
    </row>
    <row r="43" spans="1:3">
      <c r="A43">
        <v>112117</v>
      </c>
      <c r="B43" s="2">
        <v>650</v>
      </c>
      <c r="C43" s="2">
        <v>61.573</v>
      </c>
    </row>
    <row r="44" spans="1:3">
      <c r="A44">
        <v>112118</v>
      </c>
      <c r="B44" s="2">
        <v>666.66666699999996</v>
      </c>
      <c r="C44" s="2">
        <v>192.99</v>
      </c>
    </row>
    <row r="45" spans="1:3">
      <c r="A45">
        <v>112119</v>
      </c>
      <c r="B45" s="2">
        <v>683.33333300000004</v>
      </c>
      <c r="C45" s="2">
        <v>178.74549999999999</v>
      </c>
    </row>
    <row r="46" spans="1:3">
      <c r="A46">
        <v>112120</v>
      </c>
      <c r="B46" s="2">
        <v>700</v>
      </c>
      <c r="C46" s="2">
        <v>191.15199999999999</v>
      </c>
    </row>
    <row r="47" spans="1:3">
      <c r="A47">
        <v>112121</v>
      </c>
      <c r="B47" s="2">
        <v>716.66666699999996</v>
      </c>
      <c r="C47" s="2">
        <v>184.71899999999999</v>
      </c>
    </row>
    <row r="48" spans="1:3">
      <c r="A48">
        <v>112122</v>
      </c>
      <c r="B48" s="2">
        <v>733.33333300000004</v>
      </c>
      <c r="C48" s="2">
        <v>194.36850000000001</v>
      </c>
    </row>
    <row r="49" spans="1:3">
      <c r="A49">
        <v>112123</v>
      </c>
      <c r="B49" s="2">
        <v>754.16666699999996</v>
      </c>
      <c r="C49" s="2">
        <v>204.018</v>
      </c>
    </row>
    <row r="50" spans="1:3">
      <c r="A50">
        <v>112124</v>
      </c>
      <c r="B50" s="2">
        <v>770.83333300000004</v>
      </c>
      <c r="C50" s="2">
        <v>205.85599999999999</v>
      </c>
    </row>
    <row r="51" spans="1:3">
      <c r="A51">
        <v>112125</v>
      </c>
      <c r="B51" s="2">
        <v>787.5</v>
      </c>
      <c r="C51" s="2">
        <v>223.31700000000001</v>
      </c>
    </row>
    <row r="52" spans="1:3">
      <c r="A52">
        <v>112126</v>
      </c>
      <c r="B52" s="2">
        <v>804.16666699999996</v>
      </c>
      <c r="C52" s="2">
        <v>231.1285</v>
      </c>
    </row>
    <row r="53" spans="1:3">
      <c r="A53">
        <v>112127</v>
      </c>
      <c r="B53" s="2">
        <v>820.83333300000004</v>
      </c>
      <c r="C53" s="2">
        <v>248.13</v>
      </c>
    </row>
    <row r="54" spans="1:3">
      <c r="A54">
        <v>112128</v>
      </c>
      <c r="B54" s="2">
        <v>837.5</v>
      </c>
      <c r="C54" s="2">
        <v>270.64550000000003</v>
      </c>
    </row>
    <row r="55" spans="1:3">
      <c r="A55">
        <v>112129</v>
      </c>
      <c r="B55" s="2">
        <v>858.33333300000004</v>
      </c>
      <c r="C55" s="2">
        <v>225.155</v>
      </c>
    </row>
    <row r="56" spans="1:3">
      <c r="A56">
        <v>112130</v>
      </c>
      <c r="B56" s="2">
        <v>875</v>
      </c>
      <c r="C56" s="2">
        <v>357.03149999999999</v>
      </c>
    </row>
    <row r="57" spans="1:3">
      <c r="A57">
        <v>112131</v>
      </c>
      <c r="B57" s="2">
        <v>891.66666699999996</v>
      </c>
      <c r="C57" s="2">
        <v>385.06099999999998</v>
      </c>
    </row>
    <row r="58" spans="1:3">
      <c r="A58">
        <v>112132</v>
      </c>
      <c r="B58" s="2">
        <v>908.33333300000004</v>
      </c>
      <c r="C58" s="2">
        <v>299.59399999999999</v>
      </c>
    </row>
    <row r="59" spans="1:3">
      <c r="A59">
        <v>112133</v>
      </c>
      <c r="B59" s="2">
        <v>925</v>
      </c>
      <c r="C59" s="2">
        <v>339.11099999999999</v>
      </c>
    </row>
    <row r="60" spans="1:3">
      <c r="A60">
        <v>112134</v>
      </c>
      <c r="B60" s="2">
        <v>941.66666699999996</v>
      </c>
      <c r="C60" s="2">
        <v>375.41149999999999</v>
      </c>
    </row>
    <row r="61" spans="1:3">
      <c r="A61">
        <v>112135</v>
      </c>
      <c r="B61" s="2">
        <v>962.5</v>
      </c>
      <c r="C61" s="2">
        <v>536.69600000000003</v>
      </c>
    </row>
    <row r="62" spans="1:3">
      <c r="A62">
        <v>112136</v>
      </c>
      <c r="B62" s="2">
        <v>979.16666699999996</v>
      </c>
      <c r="C62" s="2">
        <v>581.72699999999998</v>
      </c>
    </row>
    <row r="63" spans="1:3">
      <c r="A63">
        <v>112137</v>
      </c>
      <c r="B63" s="2">
        <v>995.83333300000004</v>
      </c>
      <c r="C63" s="2">
        <v>652.94949999999994</v>
      </c>
    </row>
    <row r="64" spans="1:3">
      <c r="A64">
        <v>112138</v>
      </c>
      <c r="B64" s="2">
        <v>1012.5</v>
      </c>
      <c r="C64" s="2">
        <v>583.56500000000005</v>
      </c>
    </row>
    <row r="65" spans="1:3">
      <c r="A65">
        <v>112139</v>
      </c>
      <c r="B65" s="2">
        <v>1029.166667</v>
      </c>
      <c r="C65" s="2">
        <v>624.00099999999998</v>
      </c>
    </row>
    <row r="66" spans="1:3">
      <c r="A66">
        <v>112140</v>
      </c>
      <c r="B66" s="2">
        <v>1045.833333</v>
      </c>
      <c r="C66" s="2">
        <v>777.47400000000005</v>
      </c>
    </row>
    <row r="67" spans="1:3">
      <c r="A67">
        <v>112141</v>
      </c>
      <c r="B67" s="2">
        <v>1066.666667</v>
      </c>
      <c r="C67" s="2">
        <v>741.63300000000004</v>
      </c>
    </row>
    <row r="68" spans="1:3">
      <c r="A68">
        <v>112142</v>
      </c>
      <c r="B68" s="2">
        <v>1083.333333</v>
      </c>
      <c r="C68" s="2">
        <v>817.91</v>
      </c>
    </row>
    <row r="69" spans="1:3">
      <c r="A69">
        <v>112143</v>
      </c>
      <c r="B69" s="2">
        <v>1100</v>
      </c>
      <c r="C69" s="2">
        <v>947.02949999999998</v>
      </c>
    </row>
    <row r="70" spans="1:3">
      <c r="A70">
        <v>112144</v>
      </c>
      <c r="B70" s="2">
        <v>1116.666667</v>
      </c>
      <c r="C70" s="2">
        <v>894.64649999999995</v>
      </c>
    </row>
    <row r="71" spans="1:3">
      <c r="A71">
        <v>112145</v>
      </c>
      <c r="B71" s="2">
        <v>1133.333333</v>
      </c>
      <c r="C71" s="2">
        <v>946.57</v>
      </c>
    </row>
    <row r="72" spans="1:3">
      <c r="A72">
        <v>112146</v>
      </c>
      <c r="B72" s="2">
        <v>1150</v>
      </c>
      <c r="C72" s="2">
        <v>1101.4214999999999</v>
      </c>
    </row>
    <row r="73" spans="1:3">
      <c r="A73">
        <v>112147</v>
      </c>
      <c r="B73" s="2">
        <v>1170.833333</v>
      </c>
      <c r="C73" s="2">
        <v>1164.8325</v>
      </c>
    </row>
    <row r="74" spans="1:3">
      <c r="A74">
        <v>112148</v>
      </c>
      <c r="B74" s="2">
        <v>1187.5</v>
      </c>
      <c r="C74" s="2">
        <v>1112.9090000000001</v>
      </c>
    </row>
    <row r="75" spans="1:3">
      <c r="A75">
        <v>112149</v>
      </c>
      <c r="B75" s="2">
        <v>1204.166667</v>
      </c>
      <c r="C75" s="2">
        <v>1152.4259999999999</v>
      </c>
    </row>
    <row r="76" spans="1:3">
      <c r="A76">
        <v>112150</v>
      </c>
      <c r="B76" s="2">
        <v>1220.833333</v>
      </c>
      <c r="C76" s="2">
        <v>1172.644</v>
      </c>
    </row>
    <row r="77" spans="1:3">
      <c r="A77">
        <v>112151</v>
      </c>
      <c r="B77" s="2">
        <v>1237.5</v>
      </c>
      <c r="C77" s="2">
        <v>1191.943</v>
      </c>
    </row>
    <row r="78" spans="1:3">
      <c r="A78">
        <v>112152</v>
      </c>
      <c r="B78" s="2">
        <v>1254.166667</v>
      </c>
      <c r="C78" s="2">
        <v>1228.703</v>
      </c>
    </row>
    <row r="79" spans="1:3">
      <c r="A79">
        <v>112153</v>
      </c>
      <c r="B79" s="2">
        <v>1275</v>
      </c>
      <c r="C79" s="2">
        <v>1250.759</v>
      </c>
    </row>
    <row r="80" spans="1:3">
      <c r="A80">
        <v>112154</v>
      </c>
      <c r="B80" s="2">
        <v>1291.666667</v>
      </c>
      <c r="C80" s="2">
        <v>1272.8150000000001</v>
      </c>
    </row>
    <row r="81" spans="1:3">
      <c r="A81">
        <v>112155</v>
      </c>
      <c r="B81" s="2">
        <v>1308.333333</v>
      </c>
      <c r="C81" s="2">
        <v>1308.6559999999999</v>
      </c>
    </row>
    <row r="82" spans="1:3">
      <c r="A82">
        <v>112156</v>
      </c>
      <c r="B82" s="2">
        <v>1325</v>
      </c>
      <c r="C82" s="2">
        <v>1311.413</v>
      </c>
    </row>
    <row r="83" spans="1:3">
      <c r="A83">
        <v>112157</v>
      </c>
      <c r="B83" s="2">
        <v>1341.666667</v>
      </c>
      <c r="C83" s="2">
        <v>1332.55</v>
      </c>
    </row>
    <row r="84" spans="1:3">
      <c r="A84">
        <v>112158</v>
      </c>
      <c r="B84" s="2">
        <v>1358.333333</v>
      </c>
      <c r="C84" s="2">
        <v>1347.2539999999999</v>
      </c>
    </row>
    <row r="85" spans="1:3">
      <c r="A85">
        <v>112159</v>
      </c>
      <c r="B85" s="2">
        <v>1379.166667</v>
      </c>
      <c r="C85" s="2">
        <v>1361.9580000000001</v>
      </c>
    </row>
    <row r="86" spans="1:3">
      <c r="A86">
        <v>112200</v>
      </c>
      <c r="B86" s="2">
        <v>1395.833333</v>
      </c>
      <c r="C86" s="2">
        <v>1372.067</v>
      </c>
    </row>
    <row r="87" spans="1:3">
      <c r="A87">
        <v>112201</v>
      </c>
      <c r="B87" s="2">
        <v>1412.5</v>
      </c>
      <c r="C87" s="2">
        <v>1437.7755</v>
      </c>
    </row>
    <row r="88" spans="1:3">
      <c r="A88">
        <v>112202</v>
      </c>
      <c r="B88" s="2">
        <v>1429.166667</v>
      </c>
      <c r="C88" s="2">
        <v>1409.7460000000001</v>
      </c>
    </row>
    <row r="89" spans="1:3">
      <c r="A89">
        <v>112203</v>
      </c>
      <c r="B89" s="2">
        <v>1445.833333</v>
      </c>
      <c r="C89" s="2">
        <v>1502.1054999999999</v>
      </c>
    </row>
    <row r="90" spans="1:3">
      <c r="A90">
        <v>112204</v>
      </c>
      <c r="B90" s="2">
        <v>1462.5</v>
      </c>
      <c r="C90" s="2">
        <v>1448.8035</v>
      </c>
    </row>
    <row r="91" spans="1:3">
      <c r="A91">
        <v>112205</v>
      </c>
      <c r="B91" s="2">
        <v>1483.333333</v>
      </c>
      <c r="C91" s="2">
        <v>1516.8095000000001</v>
      </c>
    </row>
    <row r="92" spans="1:3">
      <c r="A92">
        <v>112206</v>
      </c>
      <c r="B92" s="2">
        <v>1500</v>
      </c>
      <c r="C92" s="2">
        <v>1507.16</v>
      </c>
    </row>
    <row r="93" spans="1:3">
      <c r="A93">
        <v>112207</v>
      </c>
      <c r="B93" s="2">
        <v>1516.666667</v>
      </c>
      <c r="C93" s="2">
        <v>1534.2705000000001</v>
      </c>
    </row>
    <row r="94" spans="1:3">
      <c r="A94">
        <v>112208</v>
      </c>
      <c r="B94" s="2">
        <v>1533.333333</v>
      </c>
      <c r="C94" s="2">
        <v>1554.9480000000001</v>
      </c>
    </row>
    <row r="95" spans="1:3">
      <c r="A95">
        <v>112209</v>
      </c>
      <c r="B95" s="2">
        <v>1550</v>
      </c>
      <c r="C95" s="2">
        <v>1545.2985000000001</v>
      </c>
    </row>
    <row r="96" spans="1:3">
      <c r="A96">
        <v>112210</v>
      </c>
      <c r="B96" s="2">
        <v>1566.666667</v>
      </c>
      <c r="C96" s="2">
        <v>1533.3515</v>
      </c>
    </row>
    <row r="97" spans="1:3">
      <c r="A97">
        <v>112211</v>
      </c>
      <c r="B97" s="2">
        <v>1587.5</v>
      </c>
      <c r="C97" s="2">
        <v>1575.1659999999999</v>
      </c>
    </row>
    <row r="98" spans="1:3">
      <c r="A98">
        <v>112212</v>
      </c>
      <c r="B98" s="2">
        <v>1604.166667</v>
      </c>
      <c r="C98" s="2">
        <v>1587.5725</v>
      </c>
    </row>
    <row r="99" spans="1:3">
      <c r="A99">
        <v>112213</v>
      </c>
      <c r="B99" s="2">
        <v>1620.833333</v>
      </c>
      <c r="C99" s="2">
        <v>1624.3325</v>
      </c>
    </row>
    <row r="100" spans="1:3">
      <c r="A100">
        <v>112214</v>
      </c>
      <c r="B100" s="2">
        <v>1637.5</v>
      </c>
      <c r="C100" s="2">
        <v>1618.3589999999999</v>
      </c>
    </row>
    <row r="101" spans="1:3">
      <c r="A101">
        <v>112215</v>
      </c>
      <c r="B101" s="2">
        <v>1654.166667</v>
      </c>
      <c r="C101" s="2">
        <v>1636.739</v>
      </c>
    </row>
    <row r="102" spans="1:3">
      <c r="A102">
        <v>112216</v>
      </c>
      <c r="B102" s="2">
        <v>1670.833333</v>
      </c>
      <c r="C102" s="2">
        <v>1651.9024999999999</v>
      </c>
    </row>
    <row r="103" spans="1:3">
      <c r="A103">
        <v>112217</v>
      </c>
      <c r="B103" s="2">
        <v>1691.666667</v>
      </c>
      <c r="C103" s="2">
        <v>1681.3105</v>
      </c>
    </row>
    <row r="104" spans="1:3">
      <c r="A104">
        <v>112218</v>
      </c>
      <c r="B104" s="2">
        <v>1708.333333</v>
      </c>
      <c r="C104" s="2">
        <v>1739.2075</v>
      </c>
    </row>
    <row r="105" spans="1:3">
      <c r="A105">
        <v>112219</v>
      </c>
      <c r="B105" s="2">
        <v>1725</v>
      </c>
      <c r="C105" s="2">
        <v>1698.3119999999999</v>
      </c>
    </row>
    <row r="106" spans="1:3">
      <c r="A106">
        <v>112220</v>
      </c>
      <c r="B106" s="2">
        <v>1741.666667</v>
      </c>
      <c r="C106" s="2">
        <v>1718.9894999999999</v>
      </c>
    </row>
    <row r="107" spans="1:3">
      <c r="A107">
        <v>112221</v>
      </c>
      <c r="B107" s="2">
        <v>1758.333333</v>
      </c>
      <c r="C107" s="2">
        <v>1753.452</v>
      </c>
    </row>
    <row r="108" spans="1:3">
      <c r="A108">
        <v>112222</v>
      </c>
      <c r="B108" s="2">
        <v>1775</v>
      </c>
      <c r="C108" s="2">
        <v>1782.4005</v>
      </c>
    </row>
    <row r="109" spans="1:3">
      <c r="A109">
        <v>112223</v>
      </c>
      <c r="B109" s="2">
        <v>1795.833333</v>
      </c>
      <c r="C109" s="2">
        <v>1759.885</v>
      </c>
    </row>
    <row r="110" spans="1:3">
      <c r="A110">
        <v>112224</v>
      </c>
      <c r="B110" s="2">
        <v>1812.5</v>
      </c>
      <c r="C110" s="2">
        <v>1839.838</v>
      </c>
    </row>
    <row r="111" spans="1:3">
      <c r="A111">
        <v>112225</v>
      </c>
      <c r="B111" s="2">
        <v>1829.166667</v>
      </c>
      <c r="C111" s="2">
        <v>1836.6215</v>
      </c>
    </row>
    <row r="112" spans="1:3">
      <c r="A112">
        <v>112226</v>
      </c>
      <c r="B112" s="2">
        <v>1845.833333</v>
      </c>
      <c r="C112" s="2">
        <v>1821.4580000000001</v>
      </c>
    </row>
    <row r="113" spans="1:3">
      <c r="A113">
        <v>112227</v>
      </c>
      <c r="B113" s="2">
        <v>1862.5</v>
      </c>
      <c r="C113" s="2">
        <v>1838</v>
      </c>
    </row>
    <row r="114" spans="1:3">
      <c r="A114">
        <v>112228</v>
      </c>
      <c r="B114" s="2">
        <v>1879.166667</v>
      </c>
      <c r="C114" s="2">
        <v>1867.4079999999999</v>
      </c>
    </row>
    <row r="115" spans="1:3">
      <c r="A115">
        <v>112229</v>
      </c>
      <c r="B115" s="2">
        <v>1900</v>
      </c>
      <c r="C115" s="2">
        <v>1894.5184999999999</v>
      </c>
    </row>
    <row r="116" spans="1:3">
      <c r="A116">
        <v>112230</v>
      </c>
      <c r="B116" s="2">
        <v>1916.666667</v>
      </c>
      <c r="C116" s="2">
        <v>1883.4905000000001</v>
      </c>
    </row>
    <row r="117" spans="1:3">
      <c r="A117">
        <v>112231</v>
      </c>
      <c r="B117" s="2">
        <v>1933.333333</v>
      </c>
      <c r="C117" s="2">
        <v>1900.492</v>
      </c>
    </row>
    <row r="118" spans="1:3">
      <c r="A118">
        <v>112232</v>
      </c>
      <c r="B118" s="2">
        <v>1950</v>
      </c>
      <c r="C118" s="2">
        <v>1918.8720000000001</v>
      </c>
    </row>
    <row r="119" spans="1:3">
      <c r="A119">
        <v>112233</v>
      </c>
      <c r="B119" s="2">
        <v>1966.666667</v>
      </c>
      <c r="C119" s="2">
        <v>1996.068</v>
      </c>
    </row>
    <row r="120" spans="1:3">
      <c r="A120">
        <v>112234</v>
      </c>
      <c r="B120" s="2">
        <v>1983.333333</v>
      </c>
      <c r="C120" s="2">
        <v>1974.931</v>
      </c>
    </row>
    <row r="121" spans="1:3">
      <c r="A121">
        <v>112235</v>
      </c>
      <c r="B121" s="2">
        <v>2004.166667</v>
      </c>
      <c r="C121" s="2">
        <v>2030.99</v>
      </c>
    </row>
    <row r="122" spans="1:3">
      <c r="A122">
        <v>112236</v>
      </c>
      <c r="B122" s="2">
        <v>2020.833333</v>
      </c>
      <c r="C122" s="2">
        <v>1987.3375000000001</v>
      </c>
    </row>
    <row r="123" spans="1:3">
      <c r="A123">
        <v>112237</v>
      </c>
      <c r="B123" s="2">
        <v>2037.5</v>
      </c>
      <c r="C123" s="2">
        <v>2012.1505</v>
      </c>
    </row>
    <row r="124" spans="1:3">
      <c r="A124">
        <v>112238</v>
      </c>
      <c r="B124" s="2">
        <v>2054.166667</v>
      </c>
      <c r="C124" s="2">
        <v>2070.9665</v>
      </c>
    </row>
    <row r="125" spans="1:3">
      <c r="A125">
        <v>112239</v>
      </c>
      <c r="B125" s="2">
        <v>2070.833333</v>
      </c>
      <c r="C125" s="2">
        <v>2117.8355000000001</v>
      </c>
    </row>
    <row r="126" spans="1:3">
      <c r="A126">
        <v>112240</v>
      </c>
      <c r="B126" s="2">
        <v>2087.5</v>
      </c>
      <c r="C126" s="2">
        <v>2071.4259999999999</v>
      </c>
    </row>
    <row r="127" spans="1:3">
      <c r="A127">
        <v>112241</v>
      </c>
      <c r="B127" s="2">
        <v>2108.333333</v>
      </c>
      <c r="C127" s="2">
        <v>2090.2655</v>
      </c>
    </row>
    <row r="128" spans="1:3">
      <c r="A128">
        <v>112242</v>
      </c>
      <c r="B128" s="2">
        <v>2125</v>
      </c>
      <c r="C128" s="2">
        <v>2110.0239999999999</v>
      </c>
    </row>
    <row r="129" spans="1:3">
      <c r="A129">
        <v>112243</v>
      </c>
      <c r="B129" s="2">
        <v>2141.666667</v>
      </c>
      <c r="C129" s="2">
        <v>2152.2979999999998</v>
      </c>
    </row>
    <row r="130" spans="1:3">
      <c r="A130">
        <v>112244</v>
      </c>
      <c r="B130" s="2">
        <v>2158.333333</v>
      </c>
      <c r="C130" s="2">
        <v>2133.9180000000001</v>
      </c>
    </row>
    <row r="131" spans="1:3">
      <c r="A131">
        <v>112245</v>
      </c>
      <c r="B131" s="2">
        <v>2175</v>
      </c>
      <c r="C131" s="2">
        <v>2153.6765</v>
      </c>
    </row>
    <row r="132" spans="1:3">
      <c r="A132">
        <v>112246</v>
      </c>
      <c r="B132" s="2">
        <v>2191.666667</v>
      </c>
      <c r="C132" s="2">
        <v>2200.0859999999998</v>
      </c>
    </row>
    <row r="133" spans="1:3">
      <c r="A133">
        <v>112247</v>
      </c>
      <c r="B133" s="2">
        <v>2212.5</v>
      </c>
      <c r="C133" s="2">
        <v>2249.2525000000001</v>
      </c>
    </row>
    <row r="134" spans="1:3">
      <c r="A134">
        <v>112248</v>
      </c>
      <c r="B134" s="2">
        <v>2229.166667</v>
      </c>
      <c r="C134" s="2">
        <v>2231.3319999999999</v>
      </c>
    </row>
    <row r="135" spans="1:3">
      <c r="A135">
        <v>112249</v>
      </c>
      <c r="B135" s="2">
        <v>2245.833333</v>
      </c>
      <c r="C135" s="2">
        <v>2237.7649999999999</v>
      </c>
    </row>
    <row r="136" spans="1:3">
      <c r="A136">
        <v>112250</v>
      </c>
      <c r="B136" s="2">
        <v>2262.5</v>
      </c>
      <c r="C136" s="2">
        <v>2239.6030000000001</v>
      </c>
    </row>
    <row r="137" spans="1:3">
      <c r="A137">
        <v>112251</v>
      </c>
      <c r="B137" s="2">
        <v>2279.166667</v>
      </c>
      <c r="C137" s="2">
        <v>2252.9285</v>
      </c>
    </row>
    <row r="138" spans="1:3">
      <c r="A138">
        <v>112252</v>
      </c>
      <c r="B138" s="2">
        <v>2295.833333</v>
      </c>
      <c r="C138" s="2">
        <v>2259.3615</v>
      </c>
    </row>
    <row r="139" spans="1:3">
      <c r="A139">
        <v>112253</v>
      </c>
      <c r="B139" s="2">
        <v>2316.666667</v>
      </c>
      <c r="C139" s="2">
        <v>2291.067</v>
      </c>
    </row>
    <row r="140" spans="1:3">
      <c r="A140">
        <v>112254</v>
      </c>
      <c r="B140" s="2">
        <v>2333.333333</v>
      </c>
      <c r="C140" s="2">
        <v>2318.1774999999998</v>
      </c>
    </row>
    <row r="141" spans="1:3">
      <c r="A141">
        <v>112255</v>
      </c>
      <c r="B141" s="2">
        <v>2350</v>
      </c>
      <c r="C141" s="2">
        <v>2322.7725</v>
      </c>
    </row>
    <row r="142" spans="1:3">
      <c r="A142">
        <v>112256</v>
      </c>
      <c r="B142" s="2">
        <v>2366.666667</v>
      </c>
      <c r="C142" s="2">
        <v>2348.9639999999999</v>
      </c>
    </row>
    <row r="143" spans="1:3">
      <c r="A143">
        <v>112257</v>
      </c>
      <c r="B143" s="2">
        <v>2383.333333</v>
      </c>
      <c r="C143" s="2">
        <v>2413.7534999999998</v>
      </c>
    </row>
    <row r="144" spans="1:3">
      <c r="A144">
        <v>112258</v>
      </c>
      <c r="B144" s="2">
        <v>2400</v>
      </c>
      <c r="C144" s="2">
        <v>2365.0464999999999</v>
      </c>
    </row>
    <row r="145" spans="1:3">
      <c r="A145">
        <v>112259</v>
      </c>
      <c r="B145" s="2">
        <v>2420.833333</v>
      </c>
      <c r="C145" s="2">
        <v>2418.808</v>
      </c>
    </row>
    <row r="146" spans="1:3">
      <c r="A146">
        <v>112300</v>
      </c>
      <c r="B146" s="2">
        <v>2437.5</v>
      </c>
      <c r="C146" s="2">
        <v>2407.3204999999998</v>
      </c>
    </row>
    <row r="147" spans="1:3">
      <c r="A147">
        <v>112301</v>
      </c>
      <c r="B147" s="2">
        <v>2454.166667</v>
      </c>
      <c r="C147" s="2">
        <v>2502.8964999999998</v>
      </c>
    </row>
    <row r="148" spans="1:3">
      <c r="A148">
        <v>112302</v>
      </c>
      <c r="B148" s="2">
        <v>2470.833333</v>
      </c>
      <c r="C148" s="2">
        <v>2482.6785</v>
      </c>
    </row>
    <row r="149" spans="1:3">
      <c r="A149">
        <v>112303</v>
      </c>
      <c r="B149" s="2">
        <v>2487.5</v>
      </c>
      <c r="C149" s="2">
        <v>2480.8404999999998</v>
      </c>
    </row>
    <row r="150" spans="1:3">
      <c r="A150">
        <v>112304</v>
      </c>
      <c r="B150" s="2">
        <v>2504.166667</v>
      </c>
      <c r="C150" s="2">
        <v>2505.194</v>
      </c>
    </row>
    <row r="151" spans="1:3">
      <c r="A151">
        <v>112305</v>
      </c>
      <c r="B151" s="2">
        <v>2525</v>
      </c>
      <c r="C151" s="2">
        <v>2491.8685</v>
      </c>
    </row>
    <row r="152" spans="1:3">
      <c r="A152">
        <v>112306</v>
      </c>
      <c r="B152" s="2">
        <v>2541.666667</v>
      </c>
      <c r="C152" s="2">
        <v>2556.1985</v>
      </c>
    </row>
    <row r="153" spans="1:3">
      <c r="A153">
        <v>112307</v>
      </c>
      <c r="B153" s="2">
        <v>2558.333333</v>
      </c>
      <c r="C153" s="2">
        <v>2535.5210000000002</v>
      </c>
    </row>
    <row r="154" spans="1:3">
      <c r="A154">
        <v>112308</v>
      </c>
      <c r="B154" s="2">
        <v>2575</v>
      </c>
      <c r="C154" s="2">
        <v>2571.3620000000001</v>
      </c>
    </row>
    <row r="155" spans="1:3">
      <c r="A155">
        <v>112309</v>
      </c>
      <c r="B155" s="2">
        <v>2591.666667</v>
      </c>
      <c r="C155" s="2">
        <v>2579.1734999999999</v>
      </c>
    </row>
    <row r="156" spans="1:3">
      <c r="A156">
        <v>112310</v>
      </c>
      <c r="B156" s="2">
        <v>2608.333333</v>
      </c>
      <c r="C156" s="2">
        <v>2617.3119999999999</v>
      </c>
    </row>
    <row r="157" spans="1:3">
      <c r="A157">
        <v>112311</v>
      </c>
      <c r="B157" s="2">
        <v>2629.166667</v>
      </c>
      <c r="C157" s="2">
        <v>2598.0129999999999</v>
      </c>
    </row>
    <row r="158" spans="1:3">
      <c r="A158">
        <v>112312</v>
      </c>
      <c r="B158" s="2">
        <v>2645.833333</v>
      </c>
      <c r="C158" s="2">
        <v>2619.15</v>
      </c>
    </row>
    <row r="159" spans="1:3">
      <c r="A159">
        <v>112313</v>
      </c>
      <c r="B159" s="2">
        <v>2662.5</v>
      </c>
      <c r="C159" s="2">
        <v>2641.2060000000001</v>
      </c>
    </row>
    <row r="160" spans="1:3">
      <c r="A160">
        <v>112314</v>
      </c>
      <c r="B160" s="2">
        <v>2679.166667</v>
      </c>
      <c r="C160" s="2">
        <v>2657.748</v>
      </c>
    </row>
    <row r="161" spans="1:3">
      <c r="A161">
        <v>112315</v>
      </c>
      <c r="B161" s="2">
        <v>2695.833333</v>
      </c>
      <c r="C161" s="2">
        <v>2717.9425000000001</v>
      </c>
    </row>
    <row r="162" spans="1:3">
      <c r="A162">
        <v>112316</v>
      </c>
      <c r="B162" s="2">
        <v>2712.5</v>
      </c>
      <c r="C162" s="2">
        <v>2683.48</v>
      </c>
    </row>
    <row r="163" spans="1:3">
      <c r="A163">
        <v>112317</v>
      </c>
      <c r="B163" s="2">
        <v>2733.333333</v>
      </c>
      <c r="C163" s="2">
        <v>2722.9969999999998</v>
      </c>
    </row>
    <row r="164" spans="1:3">
      <c r="A164">
        <v>112318</v>
      </c>
      <c r="B164" s="2">
        <v>2750</v>
      </c>
      <c r="C164" s="2">
        <v>2726.6729999999998</v>
      </c>
    </row>
    <row r="165" spans="1:3">
      <c r="A165">
        <v>112319</v>
      </c>
      <c r="B165" s="2">
        <v>2766.666667</v>
      </c>
      <c r="C165" s="2">
        <v>2751.4859999999999</v>
      </c>
    </row>
    <row r="166" spans="1:3">
      <c r="A166">
        <v>112320</v>
      </c>
      <c r="B166" s="2">
        <v>2783.333333</v>
      </c>
      <c r="C166" s="2">
        <v>2757.4594999999999</v>
      </c>
    </row>
    <row r="167" spans="1:3">
      <c r="A167">
        <v>112321</v>
      </c>
      <c r="B167" s="2">
        <v>2800</v>
      </c>
      <c r="C167" s="2">
        <v>2768.4875000000002</v>
      </c>
    </row>
    <row r="168" spans="1:3">
      <c r="A168">
        <v>112322</v>
      </c>
      <c r="B168" s="2">
        <v>2816.666667</v>
      </c>
      <c r="C168" s="2">
        <v>2825.4654999999998</v>
      </c>
    </row>
    <row r="169" spans="1:3">
      <c r="A169">
        <v>112323</v>
      </c>
      <c r="B169" s="2">
        <v>2837.5</v>
      </c>
      <c r="C169" s="2">
        <v>2812.5994999999998</v>
      </c>
    </row>
    <row r="170" spans="1:3">
      <c r="A170">
        <v>112324</v>
      </c>
      <c r="B170" s="2">
        <v>2854.166667</v>
      </c>
      <c r="C170" s="2">
        <v>2853.0355</v>
      </c>
    </row>
    <row r="171" spans="1:3">
      <c r="A171">
        <v>112325</v>
      </c>
      <c r="B171" s="2">
        <v>2870.833333</v>
      </c>
      <c r="C171" s="2">
        <v>2832.8175000000001</v>
      </c>
    </row>
    <row r="172" spans="1:3">
      <c r="A172">
        <v>112326</v>
      </c>
      <c r="B172" s="2">
        <v>2887.5</v>
      </c>
      <c r="C172" s="2">
        <v>2868.1990000000001</v>
      </c>
    </row>
    <row r="173" spans="1:3">
      <c r="A173">
        <v>112327</v>
      </c>
      <c r="B173" s="2">
        <v>2904.166667</v>
      </c>
      <c r="C173" s="2">
        <v>2874.1725000000001</v>
      </c>
    </row>
    <row r="174" spans="1:3">
      <c r="A174">
        <v>112328</v>
      </c>
      <c r="B174" s="2">
        <v>2920.833333</v>
      </c>
      <c r="C174" s="2">
        <v>2969.2890000000002</v>
      </c>
    </row>
    <row r="175" spans="1:3">
      <c r="A175">
        <v>112329</v>
      </c>
      <c r="B175" s="2">
        <v>2941.666667</v>
      </c>
      <c r="C175" s="2">
        <v>2914.1489999999999</v>
      </c>
    </row>
    <row r="176" spans="1:3">
      <c r="A176">
        <v>112330</v>
      </c>
      <c r="B176" s="2">
        <v>2958.333333</v>
      </c>
      <c r="C176" s="2">
        <v>2960.0990000000002</v>
      </c>
    </row>
    <row r="177" spans="1:3">
      <c r="A177">
        <v>112331</v>
      </c>
      <c r="B177" s="2">
        <v>2975</v>
      </c>
      <c r="C177" s="2">
        <v>2939.8809999999999</v>
      </c>
    </row>
    <row r="178" spans="1:3">
      <c r="A178">
        <v>112332</v>
      </c>
      <c r="B178" s="2">
        <v>2991.666667</v>
      </c>
      <c r="C178" s="2">
        <v>2953.2064999999998</v>
      </c>
    </row>
    <row r="179" spans="1:3">
      <c r="A179">
        <v>112333</v>
      </c>
      <c r="B179" s="2">
        <v>3008.333333</v>
      </c>
      <c r="C179" s="2">
        <v>2962.3964999999998</v>
      </c>
    </row>
    <row r="180" spans="1:3">
      <c r="A180">
        <v>112334</v>
      </c>
      <c r="B180" s="2">
        <v>3025</v>
      </c>
      <c r="C180" s="2">
        <v>2983.5335</v>
      </c>
    </row>
    <row r="181" spans="1:3">
      <c r="A181">
        <v>112335</v>
      </c>
      <c r="B181" s="2">
        <v>3045.833333</v>
      </c>
      <c r="C181" s="2">
        <v>3018.915</v>
      </c>
    </row>
    <row r="182" spans="1:3">
      <c r="A182">
        <v>112336</v>
      </c>
      <c r="B182" s="2">
        <v>3062.5</v>
      </c>
      <c r="C182" s="2">
        <v>3026.2669999999998</v>
      </c>
    </row>
    <row r="183" spans="1:3">
      <c r="A183">
        <v>112337</v>
      </c>
      <c r="B183" s="2">
        <v>3079.166667</v>
      </c>
      <c r="C183" s="2">
        <v>3092.8944999999999</v>
      </c>
    </row>
    <row r="184" spans="1:3">
      <c r="A184">
        <v>112338</v>
      </c>
      <c r="B184" s="2">
        <v>3095.833333</v>
      </c>
      <c r="C184" s="2">
        <v>3062.5675000000001</v>
      </c>
    </row>
    <row r="185" spans="1:3">
      <c r="A185">
        <v>112339</v>
      </c>
      <c r="B185" s="2">
        <v>3112.5</v>
      </c>
      <c r="C185" s="2">
        <v>3069.46</v>
      </c>
    </row>
    <row r="186" spans="1:3">
      <c r="A186">
        <v>112340</v>
      </c>
      <c r="B186" s="2">
        <v>3129.166667</v>
      </c>
      <c r="C186" s="2">
        <v>3085.0830000000001</v>
      </c>
    </row>
    <row r="187" spans="1:3">
      <c r="A187">
        <v>112341</v>
      </c>
      <c r="B187" s="2">
        <v>3150</v>
      </c>
      <c r="C187" s="2">
        <v>3112.6529999999998</v>
      </c>
    </row>
    <row r="188" spans="1:3">
      <c r="A188">
        <v>112342</v>
      </c>
      <c r="B188" s="2">
        <v>3166.666667</v>
      </c>
      <c r="C188" s="2">
        <v>3132.4115000000002</v>
      </c>
    </row>
    <row r="189" spans="1:3">
      <c r="A189">
        <v>112343</v>
      </c>
      <c r="B189" s="2">
        <v>3183.333333</v>
      </c>
      <c r="C189" s="2">
        <v>3167.7930000000001</v>
      </c>
    </row>
    <row r="190" spans="1:3">
      <c r="A190">
        <v>112344</v>
      </c>
      <c r="B190" s="2">
        <v>3200</v>
      </c>
      <c r="C190" s="2">
        <v>3208.6885000000002</v>
      </c>
    </row>
    <row r="191" spans="1:3">
      <c r="A191">
        <v>112345</v>
      </c>
      <c r="B191" s="2">
        <v>3216.666667</v>
      </c>
      <c r="C191" s="2">
        <v>3177.4425000000001</v>
      </c>
    </row>
    <row r="192" spans="1:3">
      <c r="A192">
        <v>112346</v>
      </c>
      <c r="B192" s="2">
        <v>3233.333333</v>
      </c>
      <c r="C192" s="2">
        <v>3190.768</v>
      </c>
    </row>
    <row r="193" spans="1:3">
      <c r="A193">
        <v>112347</v>
      </c>
      <c r="B193" s="2">
        <v>3254.166667</v>
      </c>
      <c r="C193" s="2">
        <v>3213.2835</v>
      </c>
    </row>
    <row r="194" spans="1:3">
      <c r="A194">
        <v>112348</v>
      </c>
      <c r="B194" s="2">
        <v>3270.833333</v>
      </c>
      <c r="C194" s="2">
        <v>3220.6354999999999</v>
      </c>
    </row>
    <row r="195" spans="1:3">
      <c r="A195">
        <v>112349</v>
      </c>
      <c r="B195" s="2">
        <v>3287.5</v>
      </c>
      <c r="C195" s="2">
        <v>3242.6914999999999</v>
      </c>
    </row>
    <row r="196" spans="1:3">
      <c r="A196">
        <v>112350</v>
      </c>
      <c r="B196" s="2">
        <v>3304.166667</v>
      </c>
      <c r="C196" s="2">
        <v>3271.64</v>
      </c>
    </row>
    <row r="197" spans="1:3">
      <c r="A197">
        <v>112351</v>
      </c>
      <c r="B197" s="2">
        <v>3320.833333</v>
      </c>
      <c r="C197" s="2">
        <v>3284.9654999999998</v>
      </c>
    </row>
    <row r="198" spans="1:3">
      <c r="A198">
        <v>112352</v>
      </c>
      <c r="B198" s="2">
        <v>3337.5</v>
      </c>
      <c r="C198" s="2">
        <v>3386.0554999999999</v>
      </c>
    </row>
    <row r="199" spans="1:3">
      <c r="A199">
        <v>112353</v>
      </c>
      <c r="B199" s="2">
        <v>3358.333333</v>
      </c>
      <c r="C199" s="2">
        <v>3328.6179999999999</v>
      </c>
    </row>
    <row r="200" spans="1:3">
      <c r="A200">
        <v>112354</v>
      </c>
      <c r="B200" s="2">
        <v>3375</v>
      </c>
      <c r="C200" s="2">
        <v>3426.0320000000002</v>
      </c>
    </row>
    <row r="201" spans="1:3">
      <c r="A201">
        <v>112355</v>
      </c>
      <c r="B201" s="2">
        <v>3391.666667</v>
      </c>
      <c r="C201" s="2">
        <v>3366.7565</v>
      </c>
    </row>
    <row r="202" spans="1:3">
      <c r="A202">
        <v>112356</v>
      </c>
      <c r="B202" s="2">
        <v>3408.333333</v>
      </c>
      <c r="C202" s="2">
        <v>3373.6489999999999</v>
      </c>
    </row>
    <row r="203" spans="1:3">
      <c r="A203">
        <v>112357</v>
      </c>
      <c r="B203" s="2">
        <v>3425</v>
      </c>
      <c r="C203" s="2">
        <v>3443.0335</v>
      </c>
    </row>
    <row r="204" spans="1:3">
      <c r="A204">
        <v>112358</v>
      </c>
      <c r="B204" s="2">
        <v>3441.666667</v>
      </c>
      <c r="C204" s="2">
        <v>3420.518</v>
      </c>
    </row>
    <row r="205" spans="1:3">
      <c r="A205">
        <v>112359</v>
      </c>
      <c r="B205" s="2">
        <v>3462.5</v>
      </c>
      <c r="C205" s="2">
        <v>3469.2249999999999</v>
      </c>
    </row>
    <row r="206" spans="1:3">
      <c r="A206">
        <v>112400</v>
      </c>
      <c r="B206" s="2">
        <v>3479.166667</v>
      </c>
      <c r="C206" s="2">
        <v>3439.3575000000001</v>
      </c>
    </row>
    <row r="207" spans="1:3">
      <c r="A207">
        <v>112401</v>
      </c>
      <c r="B207" s="2">
        <v>3495.833333</v>
      </c>
      <c r="C207" s="2">
        <v>3460.4944999999998</v>
      </c>
    </row>
    <row r="208" spans="1:3">
      <c r="A208">
        <v>112402</v>
      </c>
      <c r="B208" s="2">
        <v>3512.5</v>
      </c>
      <c r="C208" s="2">
        <v>3468.7655</v>
      </c>
    </row>
    <row r="209" spans="1:3">
      <c r="A209">
        <v>112403</v>
      </c>
      <c r="B209" s="2">
        <v>3529.166667</v>
      </c>
      <c r="C209" s="2">
        <v>3481.6315</v>
      </c>
    </row>
    <row r="210" spans="1:3">
      <c r="A210">
        <v>112404</v>
      </c>
      <c r="B210" s="2">
        <v>3545.833333</v>
      </c>
      <c r="C210" s="2">
        <v>3503.6875</v>
      </c>
    </row>
    <row r="211" spans="1:3">
      <c r="A211">
        <v>112405</v>
      </c>
      <c r="B211" s="2">
        <v>3566.666667</v>
      </c>
      <c r="C211" s="2">
        <v>3526.203</v>
      </c>
    </row>
    <row r="212" spans="1:3">
      <c r="A212">
        <v>112406</v>
      </c>
      <c r="B212" s="2">
        <v>3583.333333</v>
      </c>
      <c r="C212" s="2">
        <v>3541.826</v>
      </c>
    </row>
    <row r="213" spans="1:3">
      <c r="A213">
        <v>112407</v>
      </c>
      <c r="B213" s="2">
        <v>3600</v>
      </c>
      <c r="C213" s="2">
        <v>3610.2914999999998</v>
      </c>
    </row>
    <row r="214" spans="1:3">
      <c r="A214">
        <v>112408</v>
      </c>
      <c r="B214" s="2">
        <v>3616.666667</v>
      </c>
      <c r="C214" s="2">
        <v>3569.8555000000001</v>
      </c>
    </row>
    <row r="215" spans="1:3">
      <c r="A215">
        <v>112409</v>
      </c>
      <c r="B215" s="2">
        <v>3633.333333</v>
      </c>
      <c r="C215" s="2">
        <v>3585.9380000000001</v>
      </c>
    </row>
    <row r="216" spans="1:3">
      <c r="A216">
        <v>112410</v>
      </c>
      <c r="B216" s="2">
        <v>3650</v>
      </c>
      <c r="C216" s="2">
        <v>3635.1044999999999</v>
      </c>
    </row>
    <row r="217" spans="1:3">
      <c r="A217">
        <v>112411</v>
      </c>
      <c r="B217" s="2">
        <v>3670.833333</v>
      </c>
      <c r="C217" s="2">
        <v>3632.8069999999998</v>
      </c>
    </row>
    <row r="218" spans="1:3">
      <c r="A218">
        <v>112412</v>
      </c>
      <c r="B218" s="2">
        <v>3687.5</v>
      </c>
      <c r="C218" s="2">
        <v>3687.4875000000002</v>
      </c>
    </row>
    <row r="219" spans="1:3">
      <c r="A219">
        <v>112413</v>
      </c>
      <c r="B219" s="2">
        <v>3704.166667</v>
      </c>
      <c r="C219" s="2">
        <v>3707.2460000000001</v>
      </c>
    </row>
    <row r="220" spans="1:3">
      <c r="A220">
        <v>112414</v>
      </c>
      <c r="B220" s="2">
        <v>3720.833333</v>
      </c>
      <c r="C220" s="2">
        <v>3672.7835</v>
      </c>
    </row>
    <row r="221" spans="1:3">
      <c r="A221">
        <v>112415</v>
      </c>
      <c r="B221" s="2">
        <v>3737.5</v>
      </c>
      <c r="C221" s="2">
        <v>3759.1695</v>
      </c>
    </row>
    <row r="222" spans="1:3">
      <c r="A222">
        <v>112416</v>
      </c>
      <c r="B222" s="2">
        <v>3754.166667</v>
      </c>
      <c r="C222" s="2">
        <v>3786.28</v>
      </c>
    </row>
    <row r="223" spans="1:3">
      <c r="A223">
        <v>112417</v>
      </c>
      <c r="B223" s="2">
        <v>3775</v>
      </c>
      <c r="C223" s="2">
        <v>3778.009</v>
      </c>
    </row>
    <row r="224" spans="1:3">
      <c r="A224">
        <v>112418</v>
      </c>
      <c r="B224" s="2">
        <v>3791.666667</v>
      </c>
      <c r="C224" s="2">
        <v>3745.3845000000001</v>
      </c>
    </row>
    <row r="225" spans="1:3">
      <c r="A225">
        <v>112419</v>
      </c>
      <c r="B225" s="2">
        <v>3808.333333</v>
      </c>
      <c r="C225" s="2">
        <v>3768.3595</v>
      </c>
    </row>
    <row r="226" spans="1:3">
      <c r="A226">
        <v>112420</v>
      </c>
      <c r="B226" s="2">
        <v>3825</v>
      </c>
      <c r="C226" s="2">
        <v>3783.0635000000002</v>
      </c>
    </row>
    <row r="227" spans="1:3">
      <c r="A227">
        <v>112421</v>
      </c>
      <c r="B227" s="2">
        <v>3841.666667</v>
      </c>
      <c r="C227" s="2">
        <v>3818.4450000000002</v>
      </c>
    </row>
    <row r="228" spans="1:3">
      <c r="A228">
        <v>112422</v>
      </c>
      <c r="B228" s="2">
        <v>3858.333333</v>
      </c>
      <c r="C228" s="2">
        <v>3903.9119999999998</v>
      </c>
    </row>
    <row r="229" spans="1:3">
      <c r="A229">
        <v>112423</v>
      </c>
      <c r="B229" s="2">
        <v>3879.166667</v>
      </c>
      <c r="C229" s="2">
        <v>3851.9884999999999</v>
      </c>
    </row>
    <row r="230" spans="1:3">
      <c r="A230">
        <v>112424</v>
      </c>
      <c r="B230" s="2">
        <v>3895.833333</v>
      </c>
      <c r="C230" s="2">
        <v>3867.152</v>
      </c>
    </row>
    <row r="231" spans="1:3">
      <c r="A231">
        <v>112425</v>
      </c>
      <c r="B231" s="2">
        <v>3912.5</v>
      </c>
      <c r="C231" s="2">
        <v>3923.2109999999998</v>
      </c>
    </row>
    <row r="232" spans="1:3">
      <c r="A232">
        <v>112426</v>
      </c>
      <c r="B232" s="2">
        <v>3929.166667</v>
      </c>
      <c r="C232" s="2">
        <v>3897.9385000000002</v>
      </c>
    </row>
    <row r="233" spans="1:3">
      <c r="A233">
        <v>112427</v>
      </c>
      <c r="B233" s="2">
        <v>3945.833333</v>
      </c>
      <c r="C233" s="2">
        <v>3900.6954999999998</v>
      </c>
    </row>
    <row r="234" spans="1:3">
      <c r="A234">
        <v>112428</v>
      </c>
      <c r="B234" s="2">
        <v>3962.5</v>
      </c>
      <c r="C234" s="2">
        <v>3963.6469999999999</v>
      </c>
    </row>
    <row r="235" spans="1:3">
      <c r="A235">
        <v>112429</v>
      </c>
      <c r="B235" s="2">
        <v>3983.333333</v>
      </c>
      <c r="C235" s="2">
        <v>3961.3494999999998</v>
      </c>
    </row>
    <row r="236" spans="1:3">
      <c r="A236">
        <v>112430</v>
      </c>
      <c r="B236" s="2">
        <v>4000</v>
      </c>
      <c r="C236" s="2">
        <v>3944.348</v>
      </c>
    </row>
    <row r="237" spans="1:3">
      <c r="A237">
        <v>112431</v>
      </c>
      <c r="B237" s="2">
        <v>4016.666667</v>
      </c>
      <c r="C237" s="2">
        <v>3966.8634999999999</v>
      </c>
    </row>
    <row r="238" spans="1:3">
      <c r="A238">
        <v>112432</v>
      </c>
      <c r="B238" s="2">
        <v>4033.333333</v>
      </c>
      <c r="C238" s="2">
        <v>3989.3789999999999</v>
      </c>
    </row>
    <row r="239" spans="1:3">
      <c r="A239">
        <v>112433</v>
      </c>
      <c r="B239" s="2">
        <v>4050</v>
      </c>
      <c r="C239" s="2">
        <v>4057.8445000000002</v>
      </c>
    </row>
    <row r="240" spans="1:3">
      <c r="A240">
        <v>112434</v>
      </c>
      <c r="B240" s="2">
        <v>4066.666667</v>
      </c>
      <c r="C240" s="2">
        <v>4077.1435000000001</v>
      </c>
    </row>
    <row r="241" spans="1:3">
      <c r="A241">
        <v>112435</v>
      </c>
      <c r="B241" s="2">
        <v>4087.5</v>
      </c>
      <c r="C241" s="2">
        <v>4112.5249999999996</v>
      </c>
    </row>
    <row r="242" spans="1:3">
      <c r="A242">
        <v>112436</v>
      </c>
      <c r="B242" s="2">
        <v>4104.1666670000004</v>
      </c>
      <c r="C242" s="2">
        <v>4056.0065</v>
      </c>
    </row>
    <row r="243" spans="1:3">
      <c r="A243">
        <v>112437</v>
      </c>
      <c r="B243" s="2">
        <v>4120.8333329999996</v>
      </c>
      <c r="C243" s="2">
        <v>4139.6355000000003</v>
      </c>
    </row>
    <row r="244" spans="1:3">
      <c r="A244">
        <v>112438</v>
      </c>
      <c r="B244" s="2">
        <v>4137.5</v>
      </c>
      <c r="C244" s="2">
        <v>4100.1184999999996</v>
      </c>
    </row>
    <row r="245" spans="1:3">
      <c r="A245">
        <v>112439</v>
      </c>
      <c r="B245" s="2">
        <v>4154.1666670000004</v>
      </c>
      <c r="C245" s="2">
        <v>4133.6620000000003</v>
      </c>
    </row>
    <row r="246" spans="1:3">
      <c r="A246">
        <v>112440</v>
      </c>
      <c r="B246" s="2">
        <v>4170.8333329999996</v>
      </c>
      <c r="C246" s="2">
        <v>4143.7709999999997</v>
      </c>
    </row>
    <row r="247" spans="1:3">
      <c r="A247">
        <v>112441</v>
      </c>
      <c r="B247" s="2">
        <v>4191.6666670000004</v>
      </c>
      <c r="C247" s="2">
        <v>4189.7209999999995</v>
      </c>
    </row>
    <row r="248" spans="1:3">
      <c r="A248">
        <v>112442</v>
      </c>
      <c r="B248" s="2">
        <v>4208.3333329999996</v>
      </c>
      <c r="C248" s="2">
        <v>4166.7460000000001</v>
      </c>
    </row>
    <row r="249" spans="1:3">
      <c r="A249">
        <v>112443</v>
      </c>
      <c r="B249" s="2">
        <v>4225</v>
      </c>
      <c r="C249" s="2">
        <v>4198.9110000000001</v>
      </c>
    </row>
    <row r="250" spans="1:3">
      <c r="A250">
        <v>112444</v>
      </c>
      <c r="B250" s="2">
        <v>4241.6666670000004</v>
      </c>
      <c r="C250" s="2">
        <v>4208.1009999999997</v>
      </c>
    </row>
    <row r="251" spans="1:3">
      <c r="A251">
        <v>112445</v>
      </c>
      <c r="B251" s="2">
        <v>4258.3333329999996</v>
      </c>
      <c r="C251" s="2">
        <v>4211.3175000000001</v>
      </c>
    </row>
    <row r="252" spans="1:3">
      <c r="A252">
        <v>112446</v>
      </c>
      <c r="B252" s="2">
        <v>4275</v>
      </c>
      <c r="C252" s="2">
        <v>4227.8594999999996</v>
      </c>
    </row>
    <row r="253" spans="1:3">
      <c r="A253">
        <v>112447</v>
      </c>
      <c r="B253" s="2">
        <v>4295.8333329999996</v>
      </c>
      <c r="C253" s="2">
        <v>4299.5415000000003</v>
      </c>
    </row>
    <row r="254" spans="1:3">
      <c r="A254">
        <v>112448</v>
      </c>
      <c r="B254" s="2">
        <v>4312.5</v>
      </c>
      <c r="C254" s="2">
        <v>4273.8095000000003</v>
      </c>
    </row>
    <row r="255" spans="1:3">
      <c r="A255">
        <v>112449</v>
      </c>
      <c r="B255" s="2">
        <v>4329.1666670000004</v>
      </c>
      <c r="C255" s="2">
        <v>4350.5460000000003</v>
      </c>
    </row>
    <row r="256" spans="1:3">
      <c r="A256">
        <v>112450</v>
      </c>
      <c r="B256" s="2">
        <v>4345.8333329999996</v>
      </c>
      <c r="C256" s="2">
        <v>4299.0820000000003</v>
      </c>
    </row>
    <row r="257" spans="1:3">
      <c r="A257">
        <v>112451</v>
      </c>
      <c r="B257" s="2">
        <v>4362.5</v>
      </c>
      <c r="C257" s="2">
        <v>4327.5709999999999</v>
      </c>
    </row>
    <row r="258" spans="1:3">
      <c r="A258">
        <v>112452</v>
      </c>
      <c r="B258" s="2">
        <v>4379.1666670000004</v>
      </c>
      <c r="C258" s="2">
        <v>4336.3014999999996</v>
      </c>
    </row>
    <row r="259" spans="1:3">
      <c r="A259">
        <v>112453</v>
      </c>
      <c r="B259" s="2">
        <v>4400</v>
      </c>
      <c r="C259" s="2">
        <v>4343.6535000000003</v>
      </c>
    </row>
    <row r="260" spans="1:3">
      <c r="A260">
        <v>112454</v>
      </c>
      <c r="B260" s="2">
        <v>4416.6666670000004</v>
      </c>
      <c r="C260" s="2">
        <v>4365.7094999999999</v>
      </c>
    </row>
    <row r="261" spans="1:3">
      <c r="A261">
        <v>112455</v>
      </c>
      <c r="B261" s="2">
        <v>4433.3333329999996</v>
      </c>
      <c r="C261" s="2">
        <v>4443.8244999999997</v>
      </c>
    </row>
    <row r="262" spans="1:3">
      <c r="A262">
        <v>112456</v>
      </c>
      <c r="B262" s="2">
        <v>4450</v>
      </c>
      <c r="C262" s="2">
        <v>4453.0145000000002</v>
      </c>
    </row>
    <row r="263" spans="1:3">
      <c r="A263">
        <v>112457</v>
      </c>
      <c r="B263" s="2">
        <v>4466.6666670000004</v>
      </c>
      <c r="C263" s="2">
        <v>4409.8215</v>
      </c>
    </row>
    <row r="264" spans="1:3">
      <c r="A264">
        <v>112458</v>
      </c>
      <c r="B264" s="2">
        <v>4483.3333329999996</v>
      </c>
      <c r="C264" s="2">
        <v>4428.6610000000001</v>
      </c>
    </row>
    <row r="265" spans="1:3">
      <c r="A265">
        <v>112459</v>
      </c>
      <c r="B265" s="2">
        <v>4504.1666670000004</v>
      </c>
      <c r="C265" s="2">
        <v>4525.1559999999999</v>
      </c>
    </row>
    <row r="266" spans="1:3">
      <c r="A266">
        <v>112500</v>
      </c>
      <c r="B266" s="2">
        <v>4520.8333329999996</v>
      </c>
      <c r="C266" s="2">
        <v>4477.3680000000004</v>
      </c>
    </row>
    <row r="267" spans="1:3">
      <c r="A267">
        <v>112501</v>
      </c>
      <c r="B267" s="2">
        <v>4537.5</v>
      </c>
      <c r="C267" s="2">
        <v>4504.9380000000001</v>
      </c>
    </row>
    <row r="268" spans="1:3">
      <c r="A268">
        <v>112502</v>
      </c>
      <c r="B268" s="2">
        <v>4554.1666670000004</v>
      </c>
      <c r="C268" s="2">
        <v>4510.4520000000002</v>
      </c>
    </row>
    <row r="269" spans="1:3">
      <c r="A269">
        <v>112503</v>
      </c>
      <c r="B269" s="2">
        <v>4570.8333329999996</v>
      </c>
      <c r="C269" s="2">
        <v>4522.3990000000003</v>
      </c>
    </row>
    <row r="270" spans="1:3">
      <c r="A270">
        <v>112504</v>
      </c>
      <c r="B270" s="2">
        <v>4587.5</v>
      </c>
      <c r="C270" s="2">
        <v>4587.1885000000002</v>
      </c>
    </row>
    <row r="271" spans="1:3">
      <c r="A271">
        <v>112505</v>
      </c>
      <c r="B271" s="2">
        <v>4608.3333329999996</v>
      </c>
      <c r="C271" s="2">
        <v>4574.7820000000002</v>
      </c>
    </row>
    <row r="272" spans="1:3">
      <c r="A272">
        <v>112506</v>
      </c>
      <c r="B272" s="2">
        <v>4625</v>
      </c>
      <c r="C272" s="2">
        <v>4641.8689999999997</v>
      </c>
    </row>
    <row r="273" spans="1:3">
      <c r="A273">
        <v>112507</v>
      </c>
      <c r="B273" s="2">
        <v>4641.6666670000004</v>
      </c>
      <c r="C273" s="2">
        <v>4589.0264999999999</v>
      </c>
    </row>
    <row r="274" spans="1:3">
      <c r="A274">
        <v>112508</v>
      </c>
      <c r="B274" s="2">
        <v>4658.3333329999996</v>
      </c>
      <c r="C274" s="2">
        <v>4611.5420000000004</v>
      </c>
    </row>
    <row r="275" spans="1:3">
      <c r="A275">
        <v>112509</v>
      </c>
      <c r="B275" s="2">
        <v>4675</v>
      </c>
      <c r="C275" s="2">
        <v>4630.3815000000004</v>
      </c>
    </row>
    <row r="276" spans="1:3">
      <c r="A276">
        <v>112510</v>
      </c>
      <c r="B276" s="2">
        <v>4691.6666670000004</v>
      </c>
      <c r="C276" s="2">
        <v>4731.4714999999997</v>
      </c>
    </row>
    <row r="277" spans="1:3">
      <c r="A277">
        <v>112511</v>
      </c>
      <c r="B277" s="2">
        <v>4712.5</v>
      </c>
      <c r="C277" s="2">
        <v>4688.7380000000003</v>
      </c>
    </row>
    <row r="278" spans="1:3">
      <c r="A278">
        <v>112512</v>
      </c>
      <c r="B278" s="2">
        <v>4729.1666670000004</v>
      </c>
      <c r="C278" s="2">
        <v>4679.0884999999998</v>
      </c>
    </row>
    <row r="279" spans="1:3">
      <c r="A279">
        <v>112513</v>
      </c>
      <c r="B279" s="2">
        <v>4745.8333329999996</v>
      </c>
      <c r="C279" s="2">
        <v>4700.6850000000004</v>
      </c>
    </row>
    <row r="280" spans="1:3">
      <c r="A280">
        <v>112514</v>
      </c>
      <c r="B280" s="2">
        <v>4762.5</v>
      </c>
      <c r="C280" s="2">
        <v>4770.0694999999996</v>
      </c>
    </row>
    <row r="281" spans="1:3">
      <c r="A281">
        <v>112515</v>
      </c>
      <c r="B281" s="2">
        <v>4779.1666670000004</v>
      </c>
      <c r="C281" s="2">
        <v>4723.66</v>
      </c>
    </row>
    <row r="282" spans="1:3">
      <c r="A282">
        <v>112516</v>
      </c>
      <c r="B282" s="2">
        <v>4795.8333329999996</v>
      </c>
      <c r="C282" s="2">
        <v>4797.18</v>
      </c>
    </row>
    <row r="283" spans="1:3">
      <c r="A283">
        <v>112517</v>
      </c>
      <c r="B283" s="2">
        <v>4816.6666670000004</v>
      </c>
      <c r="C283" s="2">
        <v>4767.7719999999999</v>
      </c>
    </row>
    <row r="284" spans="1:3">
      <c r="A284">
        <v>112518</v>
      </c>
      <c r="B284" s="2">
        <v>4833.3333329999996</v>
      </c>
      <c r="C284" s="2">
        <v>4784.3140000000003</v>
      </c>
    </row>
    <row r="285" spans="1:3">
      <c r="A285">
        <v>112519</v>
      </c>
      <c r="B285" s="2">
        <v>4850</v>
      </c>
      <c r="C285" s="2">
        <v>4875.7545</v>
      </c>
    </row>
    <row r="286" spans="1:3">
      <c r="A286">
        <v>112520</v>
      </c>
      <c r="B286" s="2">
        <v>4866.6666670000004</v>
      </c>
      <c r="C286" s="2">
        <v>4813.2624999999998</v>
      </c>
    </row>
    <row r="287" spans="1:3">
      <c r="A287">
        <v>112521</v>
      </c>
      <c r="B287" s="2">
        <v>4883.3333329999996</v>
      </c>
      <c r="C287" s="2">
        <v>4897.8104999999996</v>
      </c>
    </row>
    <row r="288" spans="1:3">
      <c r="A288">
        <v>112522</v>
      </c>
      <c r="B288" s="2">
        <v>4900</v>
      </c>
      <c r="C288" s="2">
        <v>4925.84</v>
      </c>
    </row>
    <row r="289" spans="1:3">
      <c r="A289">
        <v>112523</v>
      </c>
      <c r="B289" s="2">
        <v>4920.8333329999996</v>
      </c>
      <c r="C289" s="2">
        <v>4872.9975000000004</v>
      </c>
    </row>
    <row r="290" spans="1:3">
      <c r="A290">
        <v>112524</v>
      </c>
      <c r="B290" s="2">
        <v>4937.5</v>
      </c>
      <c r="C290" s="2">
        <v>4880.3495000000003</v>
      </c>
    </row>
    <row r="291" spans="1:3">
      <c r="A291">
        <v>112525</v>
      </c>
      <c r="B291" s="2">
        <v>4954.1666670000004</v>
      </c>
      <c r="C291" s="2">
        <v>4944.22</v>
      </c>
    </row>
    <row r="292" spans="1:3">
      <c r="A292">
        <v>112526</v>
      </c>
      <c r="B292" s="2">
        <v>4970.8333329999996</v>
      </c>
      <c r="C292" s="2">
        <v>4912.5145000000002</v>
      </c>
    </row>
    <row r="293" spans="1:3">
      <c r="A293">
        <v>112527</v>
      </c>
      <c r="B293" s="2">
        <v>4987.5</v>
      </c>
      <c r="C293" s="2">
        <v>4987.8725000000004</v>
      </c>
    </row>
    <row r="294" spans="1:3">
      <c r="A294">
        <v>112528</v>
      </c>
      <c r="B294" s="2">
        <v>5004.1666670000004</v>
      </c>
      <c r="C294" s="2">
        <v>4947.8959999999997</v>
      </c>
    </row>
    <row r="295" spans="1:3">
      <c r="A295">
        <v>112529</v>
      </c>
      <c r="B295" s="2">
        <v>5025</v>
      </c>
      <c r="C295" s="2">
        <v>4969.4925000000003</v>
      </c>
    </row>
    <row r="296" spans="1:3">
      <c r="A296">
        <v>112530</v>
      </c>
      <c r="B296" s="2">
        <v>5041.6666670000004</v>
      </c>
      <c r="C296" s="2">
        <v>4987.4129999999996</v>
      </c>
    </row>
    <row r="297" spans="1:3">
      <c r="A297">
        <v>112531</v>
      </c>
      <c r="B297" s="2">
        <v>5058.3333329999996</v>
      </c>
      <c r="C297" s="2">
        <v>5054.0405000000001</v>
      </c>
    </row>
    <row r="298" spans="1:3">
      <c r="A298">
        <v>112532</v>
      </c>
      <c r="B298" s="2">
        <v>5075</v>
      </c>
      <c r="C298" s="2">
        <v>5016.3615</v>
      </c>
    </row>
    <row r="299" spans="1:3">
      <c r="A299">
        <v>112533</v>
      </c>
      <c r="B299" s="2">
        <v>5091.6666670000004</v>
      </c>
      <c r="C299" s="2">
        <v>5033.3630000000003</v>
      </c>
    </row>
    <row r="300" spans="1:3">
      <c r="A300">
        <v>112534</v>
      </c>
      <c r="B300" s="2">
        <v>5108.3333329999996</v>
      </c>
      <c r="C300" s="2">
        <v>5084.8270000000002</v>
      </c>
    </row>
    <row r="301" spans="1:3">
      <c r="A301">
        <v>112535</v>
      </c>
      <c r="B301" s="2">
        <v>5129.1666670000004</v>
      </c>
      <c r="C301" s="2">
        <v>5078.3940000000002</v>
      </c>
    </row>
    <row r="302" spans="1:3">
      <c r="A302">
        <v>112536</v>
      </c>
      <c r="B302" s="2">
        <v>5145.8333329999996</v>
      </c>
      <c r="C302" s="2">
        <v>5084.3675000000003</v>
      </c>
    </row>
    <row r="303" spans="1:3">
      <c r="A303">
        <v>112537</v>
      </c>
      <c r="B303" s="2">
        <v>5162.5</v>
      </c>
      <c r="C303" s="2">
        <v>5107.3424999999997</v>
      </c>
    </row>
    <row r="304" spans="1:3">
      <c r="A304">
        <v>112538</v>
      </c>
      <c r="B304" s="2">
        <v>5179.1666670000004</v>
      </c>
      <c r="C304" s="2">
        <v>5173.0510000000004</v>
      </c>
    </row>
    <row r="305" spans="1:3">
      <c r="A305">
        <v>112539</v>
      </c>
      <c r="B305" s="2">
        <v>5195.8333329999996</v>
      </c>
      <c r="C305" s="2">
        <v>5217.6225000000004</v>
      </c>
    </row>
    <row r="306" spans="1:3">
      <c r="A306">
        <v>112540</v>
      </c>
      <c r="B306" s="2">
        <v>5212.5</v>
      </c>
      <c r="C306" s="2">
        <v>5151.9139999999998</v>
      </c>
    </row>
    <row r="307" spans="1:3">
      <c r="A307">
        <v>112541</v>
      </c>
      <c r="B307" s="2">
        <v>5233.3333329999996</v>
      </c>
      <c r="C307" s="2">
        <v>5207.0540000000001</v>
      </c>
    </row>
    <row r="308" spans="1:3">
      <c r="A308">
        <v>112542</v>
      </c>
      <c r="B308" s="2">
        <v>5250</v>
      </c>
      <c r="C308" s="2">
        <v>5191.8905000000004</v>
      </c>
    </row>
    <row r="309" spans="1:3">
      <c r="A309">
        <v>112543</v>
      </c>
      <c r="B309" s="2">
        <v>5266.6666670000004</v>
      </c>
      <c r="C309" s="2">
        <v>5213.9465</v>
      </c>
    </row>
    <row r="310" spans="1:3">
      <c r="A310">
        <v>112544</v>
      </c>
      <c r="B310" s="2">
        <v>5283.3333329999996</v>
      </c>
      <c r="C310" s="2">
        <v>5305.8464999999997</v>
      </c>
    </row>
    <row r="311" spans="1:3">
      <c r="A311">
        <v>112545</v>
      </c>
      <c r="B311" s="2">
        <v>5300</v>
      </c>
      <c r="C311" s="2">
        <v>5243.3545000000004</v>
      </c>
    </row>
    <row r="312" spans="1:3">
      <c r="A312">
        <v>112546</v>
      </c>
      <c r="B312" s="2">
        <v>5316.6666670000004</v>
      </c>
      <c r="C312" s="2">
        <v>5259.4369999999999</v>
      </c>
    </row>
    <row r="313" spans="1:3">
      <c r="A313">
        <v>112547</v>
      </c>
      <c r="B313" s="2">
        <v>5337.5</v>
      </c>
      <c r="C313" s="2">
        <v>5281.9525000000003</v>
      </c>
    </row>
    <row r="314" spans="1:3">
      <c r="A314">
        <v>112548</v>
      </c>
      <c r="B314" s="2">
        <v>5354.1666670000004</v>
      </c>
      <c r="C314" s="2">
        <v>5360.0675000000001</v>
      </c>
    </row>
    <row r="315" spans="1:3">
      <c r="A315">
        <v>112549</v>
      </c>
      <c r="B315" s="2">
        <v>5370.8333329999996</v>
      </c>
      <c r="C315" s="2">
        <v>5311.3604999999998</v>
      </c>
    </row>
    <row r="316" spans="1:3">
      <c r="A316">
        <v>112550</v>
      </c>
      <c r="B316" s="2">
        <v>5387.5</v>
      </c>
      <c r="C316" s="2">
        <v>5382.5829999999996</v>
      </c>
    </row>
    <row r="317" spans="1:3">
      <c r="A317">
        <v>112551</v>
      </c>
      <c r="B317" s="2">
        <v>5404.1666670000004</v>
      </c>
      <c r="C317" s="2">
        <v>5363.2839999999997</v>
      </c>
    </row>
    <row r="318" spans="1:3">
      <c r="A318">
        <v>112552</v>
      </c>
      <c r="B318" s="2">
        <v>5420.8333329999996</v>
      </c>
      <c r="C318" s="2">
        <v>5357.3104999999996</v>
      </c>
    </row>
    <row r="319" spans="1:3">
      <c r="A319">
        <v>112553</v>
      </c>
      <c r="B319" s="2">
        <v>5441.6666670000004</v>
      </c>
      <c r="C319" s="2">
        <v>5380.2855</v>
      </c>
    </row>
    <row r="320" spans="1:3">
      <c r="A320">
        <v>112554</v>
      </c>
      <c r="B320" s="2">
        <v>5458.3333329999996</v>
      </c>
      <c r="C320" s="2">
        <v>5402.3415000000005</v>
      </c>
    </row>
    <row r="321" spans="1:3">
      <c r="A321">
        <v>112555</v>
      </c>
      <c r="B321" s="2">
        <v>5475</v>
      </c>
      <c r="C321" s="2">
        <v>5426.2354999999998</v>
      </c>
    </row>
    <row r="322" spans="1:3">
      <c r="A322">
        <v>112556</v>
      </c>
      <c r="B322" s="2">
        <v>5491.6666670000004</v>
      </c>
      <c r="C322" s="2">
        <v>5437.723</v>
      </c>
    </row>
    <row r="323" spans="1:3">
      <c r="A323">
        <v>112557</v>
      </c>
      <c r="B323" s="2">
        <v>5508.3333329999996</v>
      </c>
      <c r="C323" s="2">
        <v>5505.2695000000003</v>
      </c>
    </row>
    <row r="324" spans="1:3">
      <c r="A324">
        <v>112558</v>
      </c>
      <c r="B324" s="2">
        <v>5525</v>
      </c>
      <c r="C324" s="2">
        <v>5529.6229999999996</v>
      </c>
    </row>
    <row r="325" spans="1:3">
      <c r="A325">
        <v>112559</v>
      </c>
      <c r="B325" s="2">
        <v>5545.8333329999996</v>
      </c>
      <c r="C325" s="2">
        <v>5488.7275</v>
      </c>
    </row>
    <row r="326" spans="1:3">
      <c r="A326">
        <v>112600</v>
      </c>
      <c r="B326" s="2">
        <v>5562.5</v>
      </c>
      <c r="C326" s="2">
        <v>5562.7070000000003</v>
      </c>
    </row>
    <row r="327" spans="1:3">
      <c r="A327">
        <v>112601</v>
      </c>
      <c r="B327" s="2">
        <v>5579.1666670000004</v>
      </c>
      <c r="C327" s="2">
        <v>5517.2165000000005</v>
      </c>
    </row>
    <row r="328" spans="1:3">
      <c r="A328">
        <v>112602</v>
      </c>
      <c r="B328" s="2">
        <v>5595.8333329999996</v>
      </c>
      <c r="C328" s="2">
        <v>5583.8440000000001</v>
      </c>
    </row>
    <row r="329" spans="1:3">
      <c r="A329">
        <v>112603</v>
      </c>
      <c r="B329" s="2">
        <v>5612.5</v>
      </c>
      <c r="C329" s="2">
        <v>5553.5169999999998</v>
      </c>
    </row>
    <row r="330" spans="1:3">
      <c r="A330">
        <v>112604</v>
      </c>
      <c r="B330" s="2">
        <v>5629.1666670000004</v>
      </c>
      <c r="C330" s="2">
        <v>5593.4934999999996</v>
      </c>
    </row>
    <row r="331" spans="1:3">
      <c r="A331">
        <v>112605</v>
      </c>
      <c r="B331" s="2">
        <v>5650</v>
      </c>
      <c r="C331" s="2">
        <v>5654.1475</v>
      </c>
    </row>
    <row r="332" spans="1:3">
      <c r="A332">
        <v>112606</v>
      </c>
      <c r="B332" s="2">
        <v>5666.6666670000004</v>
      </c>
      <c r="C332" s="2">
        <v>5604.9809999999998</v>
      </c>
    </row>
    <row r="333" spans="1:3">
      <c r="A333">
        <v>112607</v>
      </c>
      <c r="B333" s="2">
        <v>5683.3333329999996</v>
      </c>
      <c r="C333" s="2">
        <v>5629.7939999999999</v>
      </c>
    </row>
    <row r="334" spans="1:3">
      <c r="A334">
        <v>112608</v>
      </c>
      <c r="B334" s="2">
        <v>5700</v>
      </c>
      <c r="C334" s="2">
        <v>5667.473</v>
      </c>
    </row>
    <row r="335" spans="1:3">
      <c r="A335">
        <v>112609</v>
      </c>
      <c r="B335" s="2">
        <v>5716.6666670000004</v>
      </c>
      <c r="C335" s="2">
        <v>5664.7160000000003</v>
      </c>
    </row>
    <row r="336" spans="1:3">
      <c r="A336">
        <v>112610</v>
      </c>
      <c r="B336" s="2">
        <v>5733.3333329999996</v>
      </c>
      <c r="C336" s="2">
        <v>5678.0415000000003</v>
      </c>
    </row>
    <row r="337" spans="1:3">
      <c r="A337">
        <v>112611</v>
      </c>
      <c r="B337" s="2">
        <v>5754.1666670000004</v>
      </c>
      <c r="C337" s="2">
        <v>5697.3405000000002</v>
      </c>
    </row>
    <row r="338" spans="1:3">
      <c r="A338">
        <v>112612</v>
      </c>
      <c r="B338" s="2">
        <v>5770.8333329999996</v>
      </c>
      <c r="C338" s="2">
        <v>5789.2404999999999</v>
      </c>
    </row>
    <row r="339" spans="1:3">
      <c r="A339">
        <v>112613</v>
      </c>
      <c r="B339" s="2">
        <v>5787.5</v>
      </c>
      <c r="C339" s="2">
        <v>5723.9915000000001</v>
      </c>
    </row>
    <row r="340" spans="1:3">
      <c r="A340">
        <v>112614</v>
      </c>
      <c r="B340" s="2">
        <v>5804.1666670000004</v>
      </c>
      <c r="C340" s="2">
        <v>5746.5069999999996</v>
      </c>
    </row>
    <row r="341" spans="1:3">
      <c r="A341">
        <v>112615</v>
      </c>
      <c r="B341" s="2">
        <v>5820.8333329999996</v>
      </c>
      <c r="C341" s="2">
        <v>5768.5630000000001</v>
      </c>
    </row>
    <row r="342" spans="1:3">
      <c r="A342">
        <v>112616</v>
      </c>
      <c r="B342" s="2">
        <v>5837.5</v>
      </c>
      <c r="C342" s="2">
        <v>5788.3215</v>
      </c>
    </row>
    <row r="343" spans="1:3">
      <c r="A343">
        <v>112617</v>
      </c>
      <c r="B343" s="2">
        <v>5858.3333329999996</v>
      </c>
      <c r="C343" s="2">
        <v>5826.0005000000001</v>
      </c>
    </row>
    <row r="344" spans="1:3">
      <c r="A344">
        <v>112618</v>
      </c>
      <c r="B344" s="2">
        <v>5875</v>
      </c>
      <c r="C344" s="2">
        <v>5887.5735000000004</v>
      </c>
    </row>
    <row r="345" spans="1:3">
      <c r="A345">
        <v>112619</v>
      </c>
      <c r="B345" s="2">
        <v>5891.6666670000004</v>
      </c>
      <c r="C345" s="2">
        <v>5875.1670000000004</v>
      </c>
    </row>
    <row r="346" spans="1:3">
      <c r="A346">
        <v>112620</v>
      </c>
      <c r="B346" s="2">
        <v>5908.3333329999996</v>
      </c>
      <c r="C346" s="2">
        <v>5864.1390000000001</v>
      </c>
    </row>
    <row r="347" spans="1:3">
      <c r="A347">
        <v>112621</v>
      </c>
      <c r="B347" s="2">
        <v>5925</v>
      </c>
      <c r="C347" s="2">
        <v>5934.4425000000001</v>
      </c>
    </row>
    <row r="348" spans="1:3">
      <c r="A348">
        <v>112622</v>
      </c>
      <c r="B348" s="2">
        <v>5941.6666670000004</v>
      </c>
      <c r="C348" s="2">
        <v>5952.8225000000002</v>
      </c>
    </row>
    <row r="349" spans="1:3">
      <c r="A349">
        <v>112623</v>
      </c>
      <c r="B349" s="2">
        <v>5962.5</v>
      </c>
      <c r="C349" s="2">
        <v>5903.6559999999999</v>
      </c>
    </row>
    <row r="350" spans="1:3">
      <c r="A350">
        <v>112624</v>
      </c>
      <c r="B350" s="2">
        <v>5979.1666670000004</v>
      </c>
      <c r="C350" s="2">
        <v>5982.69</v>
      </c>
    </row>
    <row r="351" spans="1:3">
      <c r="A351">
        <v>112625</v>
      </c>
      <c r="B351" s="2">
        <v>5995.8333329999996</v>
      </c>
      <c r="C351" s="2">
        <v>5931.2259999999997</v>
      </c>
    </row>
    <row r="352" spans="1:3">
      <c r="A352">
        <v>112626</v>
      </c>
      <c r="B352" s="2">
        <v>6000</v>
      </c>
      <c r="C352" s="2">
        <v>5952.8225000000002</v>
      </c>
    </row>
    <row r="353" spans="1:3">
      <c r="A353">
        <v>112627</v>
      </c>
      <c r="B353" s="2">
        <v>6000</v>
      </c>
      <c r="C353" s="2">
        <v>5992.799</v>
      </c>
    </row>
    <row r="354" spans="1:3">
      <c r="A354">
        <v>112628</v>
      </c>
      <c r="B354" s="2">
        <v>6000</v>
      </c>
      <c r="C354" s="2">
        <v>5977.1760000000004</v>
      </c>
    </row>
    <row r="355" spans="1:3">
      <c r="A355">
        <v>112629</v>
      </c>
      <c r="B355" s="2">
        <v>6000</v>
      </c>
      <c r="C355" s="2">
        <v>5994.1774999999998</v>
      </c>
    </row>
    <row r="356" spans="1:3">
      <c r="A356">
        <v>112630</v>
      </c>
      <c r="B356" s="2">
        <v>6000</v>
      </c>
      <c r="C356" s="2">
        <v>5992.799</v>
      </c>
    </row>
    <row r="357" spans="1:3">
      <c r="A357">
        <v>112631</v>
      </c>
      <c r="B357" s="2">
        <v>6000</v>
      </c>
      <c r="C357" s="2">
        <v>5991.88</v>
      </c>
    </row>
    <row r="358" spans="1:3">
      <c r="A358">
        <v>112632</v>
      </c>
      <c r="B358" s="2">
        <v>6000</v>
      </c>
      <c r="C358" s="2">
        <v>5991.4205000000002</v>
      </c>
    </row>
    <row r="359" spans="1:3">
      <c r="A359">
        <v>112633</v>
      </c>
      <c r="B359" s="2">
        <v>6000</v>
      </c>
      <c r="C359" s="2">
        <v>5991.4205000000002</v>
      </c>
    </row>
    <row r="360" spans="1:3">
      <c r="A360">
        <v>112634</v>
      </c>
      <c r="B360" s="2">
        <v>6000</v>
      </c>
      <c r="C360" s="2">
        <v>5990.9610000000002</v>
      </c>
    </row>
    <row r="361" spans="1:3">
      <c r="A361">
        <v>112635</v>
      </c>
      <c r="B361" s="2">
        <v>6000</v>
      </c>
      <c r="C361" s="2">
        <v>5990.5015000000003</v>
      </c>
    </row>
    <row r="362" spans="1:3">
      <c r="A362">
        <v>112636</v>
      </c>
      <c r="B362" s="2">
        <v>6000</v>
      </c>
      <c r="C362" s="2">
        <v>5990.0420000000004</v>
      </c>
    </row>
    <row r="363" spans="1:3">
      <c r="A363">
        <v>112637</v>
      </c>
      <c r="B363" s="2">
        <v>6000</v>
      </c>
      <c r="C363" s="2">
        <v>5989.1229999999996</v>
      </c>
    </row>
    <row r="364" spans="1:3">
      <c r="A364">
        <v>112638</v>
      </c>
      <c r="B364" s="2">
        <v>6000</v>
      </c>
      <c r="C364" s="2">
        <v>5989.1229999999996</v>
      </c>
    </row>
    <row r="365" spans="1:3">
      <c r="A365">
        <v>112639</v>
      </c>
      <c r="B365" s="2">
        <v>6000</v>
      </c>
      <c r="C365" s="2">
        <v>5988.6634999999997</v>
      </c>
    </row>
    <row r="366" spans="1:3">
      <c r="A366">
        <v>112640</v>
      </c>
      <c r="B366" s="2">
        <v>6000</v>
      </c>
      <c r="C366" s="2">
        <v>5987.7444999999998</v>
      </c>
    </row>
    <row r="367" spans="1:3">
      <c r="A367">
        <v>112641</v>
      </c>
      <c r="B367" s="2">
        <v>6000</v>
      </c>
      <c r="C367" s="2">
        <v>5987.2849999999999</v>
      </c>
    </row>
    <row r="368" spans="1:3">
      <c r="A368">
        <v>112642</v>
      </c>
      <c r="B368" s="2">
        <v>6000</v>
      </c>
      <c r="C368" s="2">
        <v>5987.2849999999999</v>
      </c>
    </row>
    <row r="369" spans="1:3">
      <c r="A369">
        <v>112643</v>
      </c>
      <c r="B369" s="2">
        <v>6000</v>
      </c>
      <c r="C369" s="2">
        <v>5986.366</v>
      </c>
    </row>
    <row r="370" spans="1:3">
      <c r="A370">
        <v>112644</v>
      </c>
      <c r="B370" s="2">
        <v>6000</v>
      </c>
      <c r="C370" s="2">
        <v>5986.366</v>
      </c>
    </row>
    <row r="371" spans="1:3">
      <c r="A371">
        <v>112645</v>
      </c>
      <c r="B371" s="2">
        <v>6000</v>
      </c>
      <c r="C371" s="2">
        <v>5986.366</v>
      </c>
    </row>
    <row r="372" spans="1:3">
      <c r="A372">
        <v>112646</v>
      </c>
      <c r="B372" s="2">
        <v>6000</v>
      </c>
      <c r="C372" s="2">
        <v>5986.366</v>
      </c>
    </row>
    <row r="373" spans="1:3">
      <c r="A373">
        <v>112647</v>
      </c>
      <c r="B373" s="2">
        <v>6000</v>
      </c>
      <c r="C373" s="2">
        <v>5985.9065000000001</v>
      </c>
    </row>
    <row r="374" spans="1:3">
      <c r="A374">
        <v>112648</v>
      </c>
      <c r="B374" s="2">
        <v>6000</v>
      </c>
      <c r="C374" s="2">
        <v>5986.366</v>
      </c>
    </row>
    <row r="375" spans="1:3">
      <c r="A375">
        <v>112649</v>
      </c>
      <c r="B375" s="2">
        <v>6000</v>
      </c>
      <c r="C375" s="2">
        <v>5985.9065000000001</v>
      </c>
    </row>
    <row r="376" spans="1:3">
      <c r="A376">
        <v>112650</v>
      </c>
      <c r="B376" s="2">
        <v>6000</v>
      </c>
      <c r="C376" s="2">
        <v>5985.4470000000001</v>
      </c>
    </row>
    <row r="377" spans="1:3">
      <c r="A377">
        <v>112651</v>
      </c>
      <c r="B377" s="2">
        <v>6000</v>
      </c>
      <c r="C377" s="2">
        <v>5985.9065000000001</v>
      </c>
    </row>
    <row r="378" spans="1:3">
      <c r="A378">
        <v>112652</v>
      </c>
      <c r="B378" s="2">
        <v>6000</v>
      </c>
      <c r="C378" s="2">
        <v>5985.9065000000001</v>
      </c>
    </row>
    <row r="379" spans="1:3">
      <c r="A379">
        <v>112653</v>
      </c>
      <c r="B379" s="2">
        <v>6000</v>
      </c>
      <c r="C379" s="2">
        <v>5986.366</v>
      </c>
    </row>
    <row r="380" spans="1:3">
      <c r="A380">
        <v>112654</v>
      </c>
      <c r="B380" s="2">
        <v>6000</v>
      </c>
      <c r="C380" s="2">
        <v>5985.9065000000001</v>
      </c>
    </row>
    <row r="381" spans="1:3">
      <c r="A381">
        <v>112655</v>
      </c>
      <c r="B381" s="2">
        <v>6000</v>
      </c>
      <c r="C381" s="2">
        <v>5985.9065000000001</v>
      </c>
    </row>
    <row r="382" spans="1:3">
      <c r="A382">
        <v>112656</v>
      </c>
      <c r="B382" s="2">
        <v>6000</v>
      </c>
      <c r="C382" s="2">
        <v>5985.4470000000001</v>
      </c>
    </row>
    <row r="383" spans="1:3">
      <c r="A383">
        <v>112657</v>
      </c>
      <c r="B383" s="2">
        <v>6000</v>
      </c>
      <c r="C383" s="2">
        <v>5985.9065000000001</v>
      </c>
    </row>
    <row r="384" spans="1:3">
      <c r="A384">
        <v>112658</v>
      </c>
      <c r="B384" s="2">
        <v>6000</v>
      </c>
      <c r="C384" s="2">
        <v>5986.366</v>
      </c>
    </row>
    <row r="385" spans="1:3">
      <c r="A385">
        <v>112659</v>
      </c>
      <c r="B385" s="2">
        <v>6000</v>
      </c>
      <c r="C385" s="2">
        <v>5985.9065000000001</v>
      </c>
    </row>
    <row r="386" spans="1:3">
      <c r="A386">
        <v>112700</v>
      </c>
      <c r="B386" s="2">
        <v>6000</v>
      </c>
      <c r="C386" s="2">
        <v>5985.9065000000001</v>
      </c>
    </row>
    <row r="387" spans="1:3">
      <c r="A387">
        <v>112701</v>
      </c>
      <c r="B387" s="2">
        <v>6000</v>
      </c>
      <c r="C387" s="2">
        <v>6013.9359999999997</v>
      </c>
    </row>
    <row r="388" spans="1:3">
      <c r="A388">
        <v>112702</v>
      </c>
      <c r="B388" s="2">
        <v>6000</v>
      </c>
      <c r="C388" s="2">
        <v>5987.7444999999998</v>
      </c>
    </row>
    <row r="389" spans="1:3">
      <c r="A389">
        <v>112703</v>
      </c>
      <c r="B389" s="2">
        <v>6000</v>
      </c>
      <c r="C389" s="2">
        <v>5987.2849999999999</v>
      </c>
    </row>
    <row r="390" spans="1:3">
      <c r="A390">
        <v>112704</v>
      </c>
      <c r="B390" s="2">
        <v>6000</v>
      </c>
      <c r="C390" s="2">
        <v>5987.2849999999999</v>
      </c>
    </row>
    <row r="391" spans="1:3">
      <c r="A391">
        <v>112705</v>
      </c>
      <c r="B391" s="2">
        <v>6000</v>
      </c>
      <c r="C391" s="2">
        <v>5986.8254999999999</v>
      </c>
    </row>
    <row r="392" spans="1:3">
      <c r="A392">
        <v>112706</v>
      </c>
      <c r="B392" s="2">
        <v>6000</v>
      </c>
      <c r="C392" s="2">
        <v>5987.2849999999999</v>
      </c>
    </row>
    <row r="393" spans="1:3">
      <c r="A393">
        <v>112707</v>
      </c>
      <c r="B393" s="2">
        <v>6000</v>
      </c>
      <c r="C393" s="2">
        <v>5986.366</v>
      </c>
    </row>
    <row r="394" spans="1:3">
      <c r="A394">
        <v>112708</v>
      </c>
      <c r="B394" s="2">
        <v>6000</v>
      </c>
      <c r="C394" s="2">
        <v>5986.8254999999999</v>
      </c>
    </row>
    <row r="395" spans="1:3">
      <c r="A395">
        <v>112709</v>
      </c>
      <c r="B395" s="2">
        <v>6000</v>
      </c>
      <c r="C395" s="2">
        <v>5986.366</v>
      </c>
    </row>
    <row r="396" spans="1:3">
      <c r="A396">
        <v>112710</v>
      </c>
      <c r="B396" s="2">
        <v>6000</v>
      </c>
      <c r="C396" s="2">
        <v>5986.366</v>
      </c>
    </row>
    <row r="397" spans="1:3">
      <c r="A397">
        <v>112711</v>
      </c>
      <c r="B397" s="2">
        <v>6000</v>
      </c>
      <c r="C397" s="2">
        <v>5986.366</v>
      </c>
    </row>
    <row r="398" spans="1:3">
      <c r="A398">
        <v>112712</v>
      </c>
      <c r="B398" s="2">
        <v>6000</v>
      </c>
      <c r="C398" s="2">
        <v>5986.366</v>
      </c>
    </row>
    <row r="399" spans="1:3">
      <c r="A399">
        <v>112713</v>
      </c>
      <c r="B399" s="2">
        <v>6000</v>
      </c>
      <c r="C399" s="2">
        <v>5986.366</v>
      </c>
    </row>
    <row r="400" spans="1:3">
      <c r="A400">
        <v>112714</v>
      </c>
      <c r="B400" s="2">
        <v>6000</v>
      </c>
      <c r="C400" s="2">
        <v>5986.366</v>
      </c>
    </row>
    <row r="401" spans="1:3">
      <c r="A401">
        <v>112715</v>
      </c>
      <c r="B401" s="2">
        <v>6000</v>
      </c>
      <c r="C401" s="2">
        <v>5985.9065000000001</v>
      </c>
    </row>
    <row r="402" spans="1:3">
      <c r="A402">
        <v>112716</v>
      </c>
      <c r="B402" s="2">
        <v>6000</v>
      </c>
      <c r="C402" s="2">
        <v>5985.9065000000001</v>
      </c>
    </row>
    <row r="403" spans="1:3">
      <c r="A403">
        <v>112717</v>
      </c>
      <c r="B403" s="2">
        <v>6000</v>
      </c>
      <c r="C403" s="2">
        <v>5987.2849999999999</v>
      </c>
    </row>
    <row r="404" spans="1:3">
      <c r="A404">
        <v>112718</v>
      </c>
      <c r="B404" s="2">
        <v>6000</v>
      </c>
      <c r="C404" s="2">
        <v>5986.366</v>
      </c>
    </row>
    <row r="405" spans="1:3">
      <c r="A405">
        <v>112719</v>
      </c>
      <c r="B405" s="2">
        <v>6000</v>
      </c>
      <c r="C405" s="2">
        <v>5985.9065000000001</v>
      </c>
    </row>
    <row r="406" spans="1:3">
      <c r="A406">
        <v>112720</v>
      </c>
      <c r="B406" s="2">
        <v>6000</v>
      </c>
      <c r="C406" s="2">
        <v>5985.9065000000001</v>
      </c>
    </row>
    <row r="407" spans="1:3">
      <c r="A407">
        <v>112721</v>
      </c>
      <c r="B407" s="2">
        <v>6000</v>
      </c>
      <c r="C407" s="2">
        <v>5985.9065000000001</v>
      </c>
    </row>
    <row r="408" spans="1:3">
      <c r="A408">
        <v>112722</v>
      </c>
      <c r="B408" s="2">
        <v>6000</v>
      </c>
      <c r="C408" s="2">
        <v>5985.9065000000001</v>
      </c>
    </row>
    <row r="409" spans="1:3">
      <c r="A409">
        <v>112723</v>
      </c>
      <c r="B409" s="2">
        <v>6000</v>
      </c>
      <c r="C409" s="2">
        <v>5986.8254999999999</v>
      </c>
    </row>
    <row r="410" spans="1:3">
      <c r="A410">
        <v>112724</v>
      </c>
      <c r="B410" s="2">
        <v>6000</v>
      </c>
      <c r="C410" s="2">
        <v>5985.4470000000001</v>
      </c>
    </row>
    <row r="411" spans="1:3">
      <c r="A411">
        <v>112725</v>
      </c>
      <c r="B411" s="2">
        <v>6000</v>
      </c>
      <c r="C411" s="2">
        <v>5985.9065000000001</v>
      </c>
    </row>
    <row r="412" spans="1:3">
      <c r="A412">
        <v>112726</v>
      </c>
      <c r="B412" s="2">
        <v>6000</v>
      </c>
      <c r="C412" s="2">
        <v>5985.9065000000001</v>
      </c>
    </row>
    <row r="413" spans="1:3">
      <c r="A413">
        <v>112727</v>
      </c>
      <c r="B413" s="2">
        <v>5983.3333329999996</v>
      </c>
      <c r="C413" s="2">
        <v>5984.9875000000002</v>
      </c>
    </row>
    <row r="414" spans="1:3">
      <c r="A414">
        <v>112728</v>
      </c>
      <c r="B414" s="2">
        <v>5966.6666670000004</v>
      </c>
      <c r="C414" s="2">
        <v>5980.3924999999999</v>
      </c>
    </row>
    <row r="415" spans="1:3">
      <c r="A415">
        <v>112729</v>
      </c>
      <c r="B415" s="2">
        <v>5945.8333329999996</v>
      </c>
      <c r="C415" s="2">
        <v>5967.067</v>
      </c>
    </row>
    <row r="416" spans="1:3">
      <c r="A416">
        <v>112730</v>
      </c>
      <c r="B416" s="2">
        <v>5929.1666670000004</v>
      </c>
      <c r="C416" s="2">
        <v>5924.3334999999997</v>
      </c>
    </row>
    <row r="417" spans="1:3">
      <c r="A417">
        <v>112731</v>
      </c>
      <c r="B417" s="2">
        <v>5912.5</v>
      </c>
      <c r="C417" s="2">
        <v>5938.1184999999996</v>
      </c>
    </row>
    <row r="418" spans="1:3">
      <c r="A418">
        <v>112732</v>
      </c>
      <c r="B418" s="2">
        <v>5895.8333329999996</v>
      </c>
      <c r="C418" s="2">
        <v>5890.79</v>
      </c>
    </row>
    <row r="419" spans="1:3">
      <c r="A419">
        <v>112733</v>
      </c>
      <c r="B419" s="2">
        <v>5879.1666670000004</v>
      </c>
      <c r="C419" s="2">
        <v>5905.0344999999998</v>
      </c>
    </row>
    <row r="420" spans="1:3">
      <c r="A420">
        <v>112734</v>
      </c>
      <c r="B420" s="2">
        <v>5862.5</v>
      </c>
      <c r="C420" s="2">
        <v>5865.5174999999999</v>
      </c>
    </row>
    <row r="421" spans="1:3">
      <c r="A421">
        <v>112735</v>
      </c>
      <c r="B421" s="2">
        <v>5841.6666670000004</v>
      </c>
      <c r="C421" s="2">
        <v>5860.0034999999998</v>
      </c>
    </row>
    <row r="422" spans="1:3">
      <c r="A422">
        <v>112736</v>
      </c>
      <c r="B422" s="2">
        <v>5825</v>
      </c>
      <c r="C422" s="2">
        <v>5830.5955000000004</v>
      </c>
    </row>
    <row r="423" spans="1:3">
      <c r="A423">
        <v>112737</v>
      </c>
      <c r="B423" s="2">
        <v>5808.3333329999996</v>
      </c>
      <c r="C423" s="2">
        <v>5825.0815000000002</v>
      </c>
    </row>
    <row r="424" spans="1:3">
      <c r="A424">
        <v>112738</v>
      </c>
      <c r="B424" s="2">
        <v>5791.6666670000004</v>
      </c>
      <c r="C424" s="2">
        <v>5794.2950000000001</v>
      </c>
    </row>
    <row r="425" spans="1:3">
      <c r="A425">
        <v>112739</v>
      </c>
      <c r="B425" s="2">
        <v>5775</v>
      </c>
      <c r="C425" s="2">
        <v>5795.2139999999999</v>
      </c>
    </row>
    <row r="426" spans="1:3">
      <c r="A426">
        <v>112740</v>
      </c>
      <c r="B426" s="2">
        <v>5758.3333329999996</v>
      </c>
      <c r="C426" s="2">
        <v>5762.13</v>
      </c>
    </row>
    <row r="427" spans="1:3">
      <c r="A427">
        <v>112741</v>
      </c>
      <c r="B427" s="2">
        <v>5737.5</v>
      </c>
      <c r="C427" s="2">
        <v>5754.7780000000002</v>
      </c>
    </row>
    <row r="428" spans="1:3">
      <c r="A428">
        <v>112742</v>
      </c>
      <c r="B428" s="2">
        <v>5720.8333329999996</v>
      </c>
      <c r="C428" s="2">
        <v>5720.3154999999997</v>
      </c>
    </row>
    <row r="429" spans="1:3">
      <c r="A429">
        <v>112743</v>
      </c>
      <c r="B429" s="2">
        <v>5704.1666670000004</v>
      </c>
      <c r="C429" s="2">
        <v>5725.8294999999998</v>
      </c>
    </row>
    <row r="430" spans="1:3">
      <c r="A430">
        <v>112744</v>
      </c>
      <c r="B430" s="2">
        <v>5687.5</v>
      </c>
      <c r="C430" s="2">
        <v>5690.4480000000003</v>
      </c>
    </row>
    <row r="431" spans="1:3">
      <c r="A431">
        <v>112745</v>
      </c>
      <c r="B431" s="2">
        <v>5670.8333329999996</v>
      </c>
      <c r="C431" s="2">
        <v>5694.5834999999997</v>
      </c>
    </row>
    <row r="432" spans="1:3">
      <c r="A432">
        <v>112746</v>
      </c>
      <c r="B432" s="2">
        <v>5654.1666670000004</v>
      </c>
      <c r="C432" s="2">
        <v>5662.8779999999997</v>
      </c>
    </row>
    <row r="433" spans="1:3">
      <c r="A433">
        <v>112747</v>
      </c>
      <c r="B433" s="2">
        <v>5633.3333329999996</v>
      </c>
      <c r="C433" s="2">
        <v>5635.7674999999999</v>
      </c>
    </row>
    <row r="434" spans="1:3">
      <c r="A434">
        <v>112748</v>
      </c>
      <c r="B434" s="2">
        <v>5616.6666670000004</v>
      </c>
      <c r="C434" s="2">
        <v>5636.2269999999999</v>
      </c>
    </row>
    <row r="435" spans="1:3">
      <c r="A435">
        <v>112749</v>
      </c>
      <c r="B435" s="2">
        <v>5600</v>
      </c>
      <c r="C435" s="2">
        <v>5600.8455000000004</v>
      </c>
    </row>
    <row r="436" spans="1:3">
      <c r="A436">
        <v>112750</v>
      </c>
      <c r="B436" s="2">
        <v>5583.3333329999996</v>
      </c>
      <c r="C436" s="2">
        <v>5604.5214999999998</v>
      </c>
    </row>
    <row r="437" spans="1:3">
      <c r="A437">
        <v>112751</v>
      </c>
      <c r="B437" s="2">
        <v>5566.6666670000004</v>
      </c>
      <c r="C437" s="2">
        <v>5571.8969999999999</v>
      </c>
    </row>
    <row r="438" spans="1:3">
      <c r="A438">
        <v>112752</v>
      </c>
      <c r="B438" s="2">
        <v>5550</v>
      </c>
      <c r="C438" s="2">
        <v>5571.8969999999999</v>
      </c>
    </row>
    <row r="439" spans="1:3">
      <c r="A439">
        <v>112753</v>
      </c>
      <c r="B439" s="2">
        <v>5529.1666670000004</v>
      </c>
      <c r="C439" s="2">
        <v>5549.3815000000004</v>
      </c>
    </row>
    <row r="440" spans="1:3">
      <c r="A440">
        <v>112754</v>
      </c>
      <c r="B440" s="2">
        <v>5512.5</v>
      </c>
      <c r="C440" s="2">
        <v>5522.7304999999997</v>
      </c>
    </row>
    <row r="441" spans="1:3">
      <c r="A441">
        <v>112755</v>
      </c>
      <c r="B441" s="2">
        <v>5495.8333329999996</v>
      </c>
      <c r="C441" s="2">
        <v>5514.9189999999999</v>
      </c>
    </row>
    <row r="442" spans="1:3">
      <c r="A442">
        <v>112756</v>
      </c>
      <c r="B442" s="2">
        <v>5479.1666670000004</v>
      </c>
      <c r="C442" s="2">
        <v>5484.1324999999997</v>
      </c>
    </row>
    <row r="443" spans="1:3">
      <c r="A443">
        <v>112757</v>
      </c>
      <c r="B443" s="2">
        <v>5462.5</v>
      </c>
      <c r="C443" s="2">
        <v>5479.9970000000003</v>
      </c>
    </row>
    <row r="444" spans="1:3">
      <c r="A444">
        <v>112758</v>
      </c>
      <c r="B444" s="2">
        <v>5445.8333329999996</v>
      </c>
      <c r="C444" s="2">
        <v>5450.5889999999999</v>
      </c>
    </row>
    <row r="445" spans="1:3">
      <c r="A445">
        <v>112759</v>
      </c>
      <c r="B445" s="2">
        <v>5425</v>
      </c>
      <c r="C445" s="2">
        <v>5444.6154999999999</v>
      </c>
    </row>
    <row r="446" spans="1:3">
      <c r="A446">
        <v>112800</v>
      </c>
      <c r="B446" s="2">
        <v>5408.3333329999996</v>
      </c>
      <c r="C446" s="2">
        <v>5410.6125000000002</v>
      </c>
    </row>
    <row r="447" spans="1:3">
      <c r="A447">
        <v>112801</v>
      </c>
      <c r="B447" s="2">
        <v>5391.6666670000004</v>
      </c>
      <c r="C447" s="2">
        <v>5417.9645</v>
      </c>
    </row>
    <row r="448" spans="1:3">
      <c r="A448">
        <v>112802</v>
      </c>
      <c r="B448" s="2">
        <v>5375</v>
      </c>
      <c r="C448" s="2">
        <v>5373.393</v>
      </c>
    </row>
    <row r="449" spans="1:3">
      <c r="A449">
        <v>112803</v>
      </c>
      <c r="B449" s="2">
        <v>5358.3333329999996</v>
      </c>
      <c r="C449" s="2">
        <v>5387.6374999999998</v>
      </c>
    </row>
    <row r="450" spans="1:3">
      <c r="A450">
        <v>112804</v>
      </c>
      <c r="B450" s="2">
        <v>5341.6666670000004</v>
      </c>
      <c r="C450" s="2">
        <v>5338.9305000000004</v>
      </c>
    </row>
    <row r="451" spans="1:3">
      <c r="A451">
        <v>112805</v>
      </c>
      <c r="B451" s="2">
        <v>5320.8333329999996</v>
      </c>
      <c r="C451" s="2">
        <v>5341.6875</v>
      </c>
    </row>
    <row r="452" spans="1:3">
      <c r="A452">
        <v>112806</v>
      </c>
      <c r="B452" s="2">
        <v>5304.1666670000004</v>
      </c>
      <c r="C452" s="2">
        <v>5305.8464999999997</v>
      </c>
    </row>
    <row r="453" spans="1:3">
      <c r="A453">
        <v>112807</v>
      </c>
      <c r="B453" s="2">
        <v>5287.5</v>
      </c>
      <c r="C453" s="2">
        <v>5303.0895</v>
      </c>
    </row>
    <row r="454" spans="1:3">
      <c r="A454">
        <v>112808</v>
      </c>
      <c r="B454" s="2">
        <v>5270.8333329999996</v>
      </c>
      <c r="C454" s="2">
        <v>5278.2764999999999</v>
      </c>
    </row>
    <row r="455" spans="1:3">
      <c r="A455">
        <v>112809</v>
      </c>
      <c r="B455" s="2">
        <v>5254.1666670000004</v>
      </c>
      <c r="C455" s="2">
        <v>5277.3575000000001</v>
      </c>
    </row>
    <row r="456" spans="1:3">
      <c r="A456">
        <v>112810</v>
      </c>
      <c r="B456" s="2">
        <v>5237.5</v>
      </c>
      <c r="C456" s="2">
        <v>5247.0304999999998</v>
      </c>
    </row>
    <row r="457" spans="1:3">
      <c r="A457">
        <v>112811</v>
      </c>
      <c r="B457" s="2">
        <v>5216.6666670000004</v>
      </c>
      <c r="C457" s="2">
        <v>5219.4605000000001</v>
      </c>
    </row>
    <row r="458" spans="1:3">
      <c r="A458">
        <v>112812</v>
      </c>
      <c r="B458" s="2">
        <v>5200</v>
      </c>
      <c r="C458" s="2">
        <v>5224.5150000000003</v>
      </c>
    </row>
    <row r="459" spans="1:3">
      <c r="A459">
        <v>112813</v>
      </c>
      <c r="B459" s="2">
        <v>5183.3333329999996</v>
      </c>
      <c r="C459" s="2">
        <v>5181.7815000000001</v>
      </c>
    </row>
    <row r="460" spans="1:3">
      <c r="A460">
        <v>112814</v>
      </c>
      <c r="B460" s="2">
        <v>5166.6666670000004</v>
      </c>
      <c r="C460" s="2">
        <v>5190.9714999999997</v>
      </c>
    </row>
    <row r="461" spans="1:3">
      <c r="A461">
        <v>112815</v>
      </c>
      <c r="B461" s="2">
        <v>5150</v>
      </c>
      <c r="C461" s="2">
        <v>5147.3190000000004</v>
      </c>
    </row>
    <row r="462" spans="1:3">
      <c r="A462">
        <v>112816</v>
      </c>
      <c r="B462" s="2">
        <v>5133.3333329999996</v>
      </c>
      <c r="C462" s="2">
        <v>5155.59</v>
      </c>
    </row>
    <row r="463" spans="1:3">
      <c r="A463">
        <v>112817</v>
      </c>
      <c r="B463" s="2">
        <v>5112.5</v>
      </c>
      <c r="C463" s="2">
        <v>5110.5590000000002</v>
      </c>
    </row>
    <row r="464" spans="1:3">
      <c r="A464">
        <v>112818</v>
      </c>
      <c r="B464" s="2">
        <v>5095.8333329999996</v>
      </c>
      <c r="C464" s="2">
        <v>5124.3440000000001</v>
      </c>
    </row>
    <row r="465" spans="1:3">
      <c r="A465">
        <v>112819</v>
      </c>
      <c r="B465" s="2">
        <v>5079.1666670000004</v>
      </c>
      <c r="C465" s="2">
        <v>5078.3940000000002</v>
      </c>
    </row>
    <row r="466" spans="1:3">
      <c r="A466">
        <v>112820</v>
      </c>
      <c r="B466" s="2">
        <v>5062.5</v>
      </c>
      <c r="C466" s="2">
        <v>5091.26</v>
      </c>
    </row>
    <row r="467" spans="1:3">
      <c r="A467">
        <v>112821</v>
      </c>
      <c r="B467" s="2">
        <v>5045.8333329999996</v>
      </c>
      <c r="C467" s="2">
        <v>5045.3100000000004</v>
      </c>
    </row>
    <row r="468" spans="1:3">
      <c r="A468">
        <v>112822</v>
      </c>
      <c r="B468" s="2">
        <v>5029.1666670000004</v>
      </c>
      <c r="C468" s="2">
        <v>5055.8784999999998</v>
      </c>
    </row>
    <row r="469" spans="1:3">
      <c r="A469">
        <v>112823</v>
      </c>
      <c r="B469" s="2">
        <v>5008.3333329999996</v>
      </c>
      <c r="C469" s="2">
        <v>5010.3879999999999</v>
      </c>
    </row>
    <row r="470" spans="1:3">
      <c r="A470">
        <v>112824</v>
      </c>
      <c r="B470" s="2">
        <v>4991.6666670000004</v>
      </c>
      <c r="C470" s="2">
        <v>5013.6045000000004</v>
      </c>
    </row>
    <row r="471" spans="1:3">
      <c r="A471">
        <v>112825</v>
      </c>
      <c r="B471" s="2">
        <v>4975</v>
      </c>
      <c r="C471" s="2">
        <v>4979.6014999999998</v>
      </c>
    </row>
    <row r="472" spans="1:3">
      <c r="A472">
        <v>112826</v>
      </c>
      <c r="B472" s="2">
        <v>4958.3333329999996</v>
      </c>
      <c r="C472" s="2">
        <v>4981.4395000000004</v>
      </c>
    </row>
    <row r="473" spans="1:3">
      <c r="A473">
        <v>112827</v>
      </c>
      <c r="B473" s="2">
        <v>4941.6666670000004</v>
      </c>
      <c r="C473" s="2">
        <v>4941.4629999999997</v>
      </c>
    </row>
    <row r="474" spans="1:3">
      <c r="A474">
        <v>112828</v>
      </c>
      <c r="B474" s="2">
        <v>4925</v>
      </c>
      <c r="C474" s="2">
        <v>4938.2465000000002</v>
      </c>
    </row>
    <row r="475" spans="1:3">
      <c r="A475">
        <v>112829</v>
      </c>
      <c r="B475" s="2">
        <v>4904.1666670000004</v>
      </c>
      <c r="C475" s="2">
        <v>4927.6779999999999</v>
      </c>
    </row>
    <row r="476" spans="1:3">
      <c r="A476">
        <v>112830</v>
      </c>
      <c r="B476" s="2">
        <v>4887.5</v>
      </c>
      <c r="C476" s="2">
        <v>4882.1875</v>
      </c>
    </row>
    <row r="477" spans="1:3">
      <c r="A477">
        <v>112831</v>
      </c>
      <c r="B477" s="2">
        <v>4870.8333329999996</v>
      </c>
      <c r="C477" s="2">
        <v>4895.5129999999999</v>
      </c>
    </row>
    <row r="478" spans="1:3">
      <c r="A478">
        <v>112832</v>
      </c>
      <c r="B478" s="2">
        <v>4854.1666670000004</v>
      </c>
      <c r="C478" s="2">
        <v>4851.8604999999998</v>
      </c>
    </row>
    <row r="479" spans="1:3">
      <c r="A479">
        <v>112833</v>
      </c>
      <c r="B479" s="2">
        <v>4837.5</v>
      </c>
      <c r="C479" s="2">
        <v>4864.7264999999998</v>
      </c>
    </row>
    <row r="480" spans="1:3">
      <c r="A480">
        <v>112834</v>
      </c>
      <c r="B480" s="2">
        <v>4820.8333329999996</v>
      </c>
      <c r="C480" s="2">
        <v>4821.0739999999996</v>
      </c>
    </row>
    <row r="481" spans="1:3">
      <c r="A481">
        <v>112835</v>
      </c>
      <c r="B481" s="2">
        <v>4800</v>
      </c>
      <c r="C481" s="2">
        <v>4821.0739999999996</v>
      </c>
    </row>
    <row r="482" spans="1:3">
      <c r="A482">
        <v>112836</v>
      </c>
      <c r="B482" s="2">
        <v>4783.3333329999996</v>
      </c>
      <c r="C482" s="2">
        <v>4791.6660000000002</v>
      </c>
    </row>
    <row r="483" spans="1:3">
      <c r="A483">
        <v>112837</v>
      </c>
      <c r="B483" s="2">
        <v>4766.6666670000004</v>
      </c>
      <c r="C483" s="2">
        <v>4793.5039999999999</v>
      </c>
    </row>
    <row r="484" spans="1:3">
      <c r="A484">
        <v>112838</v>
      </c>
      <c r="B484" s="2">
        <v>4750</v>
      </c>
      <c r="C484" s="2">
        <v>4758.1225000000004</v>
      </c>
    </row>
    <row r="485" spans="1:3">
      <c r="A485">
        <v>112839</v>
      </c>
      <c r="B485" s="2">
        <v>4733.3333329999996</v>
      </c>
      <c r="C485" s="2">
        <v>4753.0680000000002</v>
      </c>
    </row>
    <row r="486" spans="1:3">
      <c r="A486">
        <v>112840</v>
      </c>
      <c r="B486" s="2">
        <v>4716.6666670000004</v>
      </c>
      <c r="C486" s="2">
        <v>4720.9030000000002</v>
      </c>
    </row>
    <row r="487" spans="1:3">
      <c r="A487">
        <v>112841</v>
      </c>
      <c r="B487" s="2">
        <v>4695.8333329999996</v>
      </c>
      <c r="C487" s="2">
        <v>4705.28</v>
      </c>
    </row>
    <row r="488" spans="1:3">
      <c r="A488">
        <v>112842</v>
      </c>
      <c r="B488" s="2">
        <v>4679.1666670000004</v>
      </c>
      <c r="C488" s="2">
        <v>4697.9279999999999</v>
      </c>
    </row>
    <row r="489" spans="1:3">
      <c r="A489">
        <v>112843</v>
      </c>
      <c r="B489" s="2">
        <v>4662.5</v>
      </c>
      <c r="C489" s="2">
        <v>4678.1695</v>
      </c>
    </row>
    <row r="490" spans="1:3">
      <c r="A490">
        <v>112844</v>
      </c>
      <c r="B490" s="2">
        <v>4645.8333329999996</v>
      </c>
      <c r="C490" s="2">
        <v>4666.2224999999999</v>
      </c>
    </row>
    <row r="491" spans="1:3">
      <c r="A491">
        <v>112845</v>
      </c>
      <c r="B491" s="2">
        <v>4629.1666670000004</v>
      </c>
      <c r="C491" s="2">
        <v>4637.7335000000003</v>
      </c>
    </row>
    <row r="492" spans="1:3">
      <c r="A492">
        <v>112846</v>
      </c>
      <c r="B492" s="2">
        <v>4612.5</v>
      </c>
      <c r="C492" s="2">
        <v>4630.3815000000004</v>
      </c>
    </row>
    <row r="493" spans="1:3">
      <c r="A493">
        <v>112847</v>
      </c>
      <c r="B493" s="2">
        <v>4591.6666670000004</v>
      </c>
      <c r="C493" s="2">
        <v>4592.7025000000003</v>
      </c>
    </row>
    <row r="494" spans="1:3">
      <c r="A494">
        <v>112848</v>
      </c>
      <c r="B494" s="2">
        <v>4575</v>
      </c>
      <c r="C494" s="2">
        <v>4598.2165000000005</v>
      </c>
    </row>
    <row r="495" spans="1:3">
      <c r="A495">
        <v>112849</v>
      </c>
      <c r="B495" s="2">
        <v>4558.3333329999996</v>
      </c>
      <c r="C495" s="2">
        <v>4559.6184999999996</v>
      </c>
    </row>
    <row r="496" spans="1:3">
      <c r="A496">
        <v>112850</v>
      </c>
      <c r="B496" s="2">
        <v>4541.6666670000004</v>
      </c>
      <c r="C496" s="2">
        <v>4564.6729999999998</v>
      </c>
    </row>
    <row r="497" spans="1:3">
      <c r="A497">
        <v>112851</v>
      </c>
      <c r="B497" s="2">
        <v>4525</v>
      </c>
      <c r="C497" s="2">
        <v>4526.9939999999997</v>
      </c>
    </row>
    <row r="498" spans="1:3">
      <c r="A498">
        <v>112852</v>
      </c>
      <c r="B498" s="2">
        <v>4508.3333329999996</v>
      </c>
      <c r="C498" s="2">
        <v>4531.1295</v>
      </c>
    </row>
    <row r="499" spans="1:3">
      <c r="A499">
        <v>112853</v>
      </c>
      <c r="B499" s="2">
        <v>4487.5</v>
      </c>
      <c r="C499" s="2">
        <v>4490.2340000000004</v>
      </c>
    </row>
    <row r="500" spans="1:3">
      <c r="A500">
        <v>112854</v>
      </c>
      <c r="B500" s="2">
        <v>4470.8333329999996</v>
      </c>
      <c r="C500" s="2">
        <v>4498.5050000000001</v>
      </c>
    </row>
    <row r="501" spans="1:3">
      <c r="A501">
        <v>112855</v>
      </c>
      <c r="B501" s="2">
        <v>4454.1666670000004</v>
      </c>
      <c r="C501" s="2">
        <v>4467.259</v>
      </c>
    </row>
    <row r="502" spans="1:3">
      <c r="A502">
        <v>112856</v>
      </c>
      <c r="B502" s="2">
        <v>4437.5</v>
      </c>
      <c r="C502" s="2">
        <v>4452.0955000000004</v>
      </c>
    </row>
    <row r="503" spans="1:3">
      <c r="A503">
        <v>112857</v>
      </c>
      <c r="B503" s="2">
        <v>4420.8333329999996</v>
      </c>
      <c r="C503" s="2">
        <v>4439.2295000000004</v>
      </c>
    </row>
    <row r="504" spans="1:3">
      <c r="A504">
        <v>112858</v>
      </c>
      <c r="B504" s="2">
        <v>4404.1666670000004</v>
      </c>
      <c r="C504" s="2">
        <v>4408.4430000000002</v>
      </c>
    </row>
    <row r="505" spans="1:3">
      <c r="A505">
        <v>112859</v>
      </c>
      <c r="B505" s="2">
        <v>4383.3333329999996</v>
      </c>
      <c r="C505" s="2">
        <v>4407.9835000000003</v>
      </c>
    </row>
    <row r="506" spans="1:3">
      <c r="A506">
        <v>112900</v>
      </c>
      <c r="B506" s="2">
        <v>4366.6666670000004</v>
      </c>
      <c r="C506" s="2">
        <v>4365.25</v>
      </c>
    </row>
    <row r="507" spans="1:3">
      <c r="A507">
        <v>112901</v>
      </c>
      <c r="B507" s="2">
        <v>4350</v>
      </c>
      <c r="C507" s="2">
        <v>4373.0614999999998</v>
      </c>
    </row>
    <row r="508" spans="1:3">
      <c r="A508">
        <v>112902</v>
      </c>
      <c r="B508" s="2">
        <v>4333.3333329999996</v>
      </c>
      <c r="C508" s="2">
        <v>4336.3014999999996</v>
      </c>
    </row>
    <row r="509" spans="1:3">
      <c r="A509">
        <v>112903</v>
      </c>
      <c r="B509" s="2">
        <v>4316.6666670000004</v>
      </c>
      <c r="C509" s="2">
        <v>4334.4634999999998</v>
      </c>
    </row>
    <row r="510" spans="1:3">
      <c r="A510">
        <v>112904</v>
      </c>
      <c r="B510" s="2">
        <v>4300</v>
      </c>
      <c r="C510" s="2">
        <v>4309.1909999999998</v>
      </c>
    </row>
    <row r="511" spans="1:3">
      <c r="A511">
        <v>112905</v>
      </c>
      <c r="B511" s="2">
        <v>4279.1666670000004</v>
      </c>
      <c r="C511" s="2">
        <v>4292.1895000000004</v>
      </c>
    </row>
    <row r="512" spans="1:3">
      <c r="A512">
        <v>112906</v>
      </c>
      <c r="B512" s="2">
        <v>4262.5</v>
      </c>
      <c r="C512" s="2">
        <v>4281.1615000000002</v>
      </c>
    </row>
    <row r="513" spans="1:3">
      <c r="A513">
        <v>112907</v>
      </c>
      <c r="B513" s="2">
        <v>4245.8333329999996</v>
      </c>
      <c r="C513" s="2">
        <v>4258.6459999999997</v>
      </c>
    </row>
    <row r="514" spans="1:3">
      <c r="A514">
        <v>112908</v>
      </c>
      <c r="B514" s="2">
        <v>4229.1666670000004</v>
      </c>
      <c r="C514" s="2">
        <v>4248.9965000000002</v>
      </c>
    </row>
    <row r="515" spans="1:3">
      <c r="A515">
        <v>112909</v>
      </c>
      <c r="B515" s="2">
        <v>4212.5</v>
      </c>
      <c r="C515" s="2">
        <v>4220.9669999999996</v>
      </c>
    </row>
    <row r="516" spans="1:3">
      <c r="A516">
        <v>112910</v>
      </c>
      <c r="B516" s="2">
        <v>4195.8333329999996</v>
      </c>
      <c r="C516" s="2">
        <v>4214.9934999999996</v>
      </c>
    </row>
    <row r="517" spans="1:3">
      <c r="A517">
        <v>112911</v>
      </c>
      <c r="B517" s="2">
        <v>4175</v>
      </c>
      <c r="C517" s="2">
        <v>4178.6930000000002</v>
      </c>
    </row>
    <row r="518" spans="1:3">
      <c r="A518">
        <v>112912</v>
      </c>
      <c r="B518" s="2">
        <v>4158.3333329999996</v>
      </c>
      <c r="C518" s="2">
        <v>4182.3689999999997</v>
      </c>
    </row>
    <row r="519" spans="1:3">
      <c r="A519">
        <v>112913</v>
      </c>
      <c r="B519" s="2">
        <v>4141.6666670000004</v>
      </c>
      <c r="C519" s="2">
        <v>4145.6090000000004</v>
      </c>
    </row>
    <row r="520" spans="1:3">
      <c r="A520">
        <v>112914</v>
      </c>
      <c r="B520" s="2">
        <v>4125</v>
      </c>
      <c r="C520" s="2">
        <v>4148.366</v>
      </c>
    </row>
    <row r="521" spans="1:3">
      <c r="A521">
        <v>112915</v>
      </c>
      <c r="B521" s="2">
        <v>4108.3333329999996</v>
      </c>
      <c r="C521" s="2">
        <v>4112.5249999999996</v>
      </c>
    </row>
    <row r="522" spans="1:3">
      <c r="A522">
        <v>112916</v>
      </c>
      <c r="B522" s="2">
        <v>4091.666667</v>
      </c>
      <c r="C522" s="2">
        <v>4115.2820000000002</v>
      </c>
    </row>
    <row r="523" spans="1:3">
      <c r="A523">
        <v>112917</v>
      </c>
      <c r="B523" s="2">
        <v>4070.833333</v>
      </c>
      <c r="C523" s="2">
        <v>4075.3054999999999</v>
      </c>
    </row>
    <row r="524" spans="1:3">
      <c r="A524">
        <v>112918</v>
      </c>
      <c r="B524" s="2">
        <v>4054.166667</v>
      </c>
      <c r="C524" s="2">
        <v>4076.2244999999998</v>
      </c>
    </row>
    <row r="525" spans="1:3">
      <c r="A525">
        <v>112919</v>
      </c>
      <c r="B525" s="2">
        <v>4037.5</v>
      </c>
      <c r="C525" s="2">
        <v>4043.1405</v>
      </c>
    </row>
    <row r="526" spans="1:3">
      <c r="A526">
        <v>112920</v>
      </c>
      <c r="B526" s="2">
        <v>4020.833333</v>
      </c>
      <c r="C526" s="2">
        <v>4044.5189999999998</v>
      </c>
    </row>
    <row r="527" spans="1:3">
      <c r="A527">
        <v>112921</v>
      </c>
      <c r="B527" s="2">
        <v>4004.166667</v>
      </c>
      <c r="C527" s="2">
        <v>4009.5970000000002</v>
      </c>
    </row>
    <row r="528" spans="1:3">
      <c r="A528">
        <v>112922</v>
      </c>
      <c r="B528" s="2">
        <v>3987.5</v>
      </c>
      <c r="C528" s="2">
        <v>4011.8944999999999</v>
      </c>
    </row>
    <row r="529" spans="1:3">
      <c r="A529">
        <v>112923</v>
      </c>
      <c r="B529" s="2">
        <v>3966.666667</v>
      </c>
      <c r="C529" s="2">
        <v>3970.9989999999998</v>
      </c>
    </row>
    <row r="530" spans="1:3">
      <c r="A530">
        <v>112924</v>
      </c>
      <c r="B530" s="2">
        <v>3950</v>
      </c>
      <c r="C530" s="2">
        <v>3972.837</v>
      </c>
    </row>
    <row r="531" spans="1:3">
      <c r="A531">
        <v>112925</v>
      </c>
      <c r="B531" s="2">
        <v>3933.333333</v>
      </c>
      <c r="C531" s="2">
        <v>3938.3744999999999</v>
      </c>
    </row>
    <row r="532" spans="1:3">
      <c r="A532">
        <v>112926</v>
      </c>
      <c r="B532" s="2">
        <v>3916.666667</v>
      </c>
      <c r="C532" s="2">
        <v>3940.2125000000001</v>
      </c>
    </row>
    <row r="533" spans="1:3">
      <c r="A533">
        <v>112927</v>
      </c>
      <c r="B533" s="2">
        <v>3900</v>
      </c>
      <c r="C533" s="2">
        <v>3905.2905000000001</v>
      </c>
    </row>
    <row r="534" spans="1:3">
      <c r="A534">
        <v>112928</v>
      </c>
      <c r="B534" s="2">
        <v>3883.333333</v>
      </c>
      <c r="C534" s="2">
        <v>3906.6689999999999</v>
      </c>
    </row>
    <row r="535" spans="1:3">
      <c r="A535">
        <v>112929</v>
      </c>
      <c r="B535" s="2">
        <v>3862.5</v>
      </c>
      <c r="C535" s="2">
        <v>3869.4495000000002</v>
      </c>
    </row>
    <row r="536" spans="1:3">
      <c r="A536">
        <v>112930</v>
      </c>
      <c r="B536" s="2">
        <v>3845.833333</v>
      </c>
      <c r="C536" s="2">
        <v>3868.5304999999998</v>
      </c>
    </row>
    <row r="537" spans="1:3">
      <c r="A537">
        <v>112931</v>
      </c>
      <c r="B537" s="2">
        <v>3829.166667</v>
      </c>
      <c r="C537" s="2">
        <v>3840.0414999999998</v>
      </c>
    </row>
    <row r="538" spans="1:3">
      <c r="A538">
        <v>112932</v>
      </c>
      <c r="B538" s="2">
        <v>3812.5</v>
      </c>
      <c r="C538" s="2">
        <v>3835.9059999999999</v>
      </c>
    </row>
    <row r="539" spans="1:3">
      <c r="A539">
        <v>112933</v>
      </c>
      <c r="B539" s="2">
        <v>3795.833333</v>
      </c>
      <c r="C539" s="2">
        <v>3807.4169999999999</v>
      </c>
    </row>
    <row r="540" spans="1:3">
      <c r="A540">
        <v>112934</v>
      </c>
      <c r="B540" s="2">
        <v>3779.166667</v>
      </c>
      <c r="C540" s="2">
        <v>3798.6864999999998</v>
      </c>
    </row>
    <row r="541" spans="1:3">
      <c r="A541">
        <v>112935</v>
      </c>
      <c r="B541" s="2">
        <v>3758.333333</v>
      </c>
      <c r="C541" s="2">
        <v>3776.6305000000002</v>
      </c>
    </row>
    <row r="542" spans="1:3">
      <c r="A542">
        <v>112936</v>
      </c>
      <c r="B542" s="2">
        <v>3741.666667</v>
      </c>
      <c r="C542" s="2">
        <v>3758.2505000000001</v>
      </c>
    </row>
    <row r="543" spans="1:3">
      <c r="A543">
        <v>112937</v>
      </c>
      <c r="B543" s="2">
        <v>3725</v>
      </c>
      <c r="C543" s="2">
        <v>3746.3035</v>
      </c>
    </row>
    <row r="544" spans="1:3">
      <c r="A544">
        <v>112938</v>
      </c>
      <c r="B544" s="2">
        <v>3708.333333</v>
      </c>
      <c r="C544" s="2">
        <v>3717.8145</v>
      </c>
    </row>
    <row r="545" spans="1:3">
      <c r="A545">
        <v>112939</v>
      </c>
      <c r="B545" s="2">
        <v>3691.666667</v>
      </c>
      <c r="C545" s="2">
        <v>3715.0574999999999</v>
      </c>
    </row>
    <row r="546" spans="1:3">
      <c r="A546">
        <v>112940</v>
      </c>
      <c r="B546" s="2">
        <v>3675</v>
      </c>
      <c r="C546" s="2">
        <v>3681.9735000000001</v>
      </c>
    </row>
    <row r="547" spans="1:3">
      <c r="A547">
        <v>112941</v>
      </c>
      <c r="B547" s="2">
        <v>3654.166667</v>
      </c>
      <c r="C547" s="2">
        <v>3680.1354999999999</v>
      </c>
    </row>
    <row r="548" spans="1:3">
      <c r="A548">
        <v>112942</v>
      </c>
      <c r="B548" s="2">
        <v>3637.5</v>
      </c>
      <c r="C548" s="2">
        <v>3642.9160000000002</v>
      </c>
    </row>
    <row r="549" spans="1:3">
      <c r="A549">
        <v>112943</v>
      </c>
      <c r="B549" s="2">
        <v>3620.833333</v>
      </c>
      <c r="C549" s="2">
        <v>3647.0515</v>
      </c>
    </row>
    <row r="550" spans="1:3">
      <c r="A550">
        <v>112944</v>
      </c>
      <c r="B550" s="2">
        <v>3604.166667</v>
      </c>
      <c r="C550" s="2">
        <v>3609.8319999999999</v>
      </c>
    </row>
    <row r="551" spans="1:3">
      <c r="A551">
        <v>112945</v>
      </c>
      <c r="B551" s="2">
        <v>3587.5</v>
      </c>
      <c r="C551" s="2">
        <v>3612.5889999999999</v>
      </c>
    </row>
    <row r="552" spans="1:3">
      <c r="A552">
        <v>112946</v>
      </c>
      <c r="B552" s="2">
        <v>3570.833333</v>
      </c>
      <c r="C552" s="2">
        <v>3580.8834999999999</v>
      </c>
    </row>
    <row r="553" spans="1:3">
      <c r="A553">
        <v>112947</v>
      </c>
      <c r="B553" s="2">
        <v>3550</v>
      </c>
      <c r="C553" s="2">
        <v>3560.6655000000001</v>
      </c>
    </row>
    <row r="554" spans="1:3">
      <c r="A554">
        <v>112948</v>
      </c>
      <c r="B554" s="2">
        <v>3533.333333</v>
      </c>
      <c r="C554" s="2">
        <v>3556.53</v>
      </c>
    </row>
    <row r="555" spans="1:3">
      <c r="A555">
        <v>112949</v>
      </c>
      <c r="B555" s="2">
        <v>3516.666667</v>
      </c>
      <c r="C555" s="2">
        <v>3524.8245000000002</v>
      </c>
    </row>
    <row r="556" spans="1:3">
      <c r="A556">
        <v>112950</v>
      </c>
      <c r="B556" s="2">
        <v>3500</v>
      </c>
      <c r="C556" s="2">
        <v>3522.9865</v>
      </c>
    </row>
    <row r="557" spans="1:3">
      <c r="A557">
        <v>112951</v>
      </c>
      <c r="B557" s="2">
        <v>3483.333333</v>
      </c>
      <c r="C557" s="2">
        <v>3493.5785000000001</v>
      </c>
    </row>
    <row r="558" spans="1:3">
      <c r="A558">
        <v>112952</v>
      </c>
      <c r="B558" s="2">
        <v>3466.666667</v>
      </c>
      <c r="C558" s="2">
        <v>3489.4430000000002</v>
      </c>
    </row>
    <row r="559" spans="1:3">
      <c r="A559">
        <v>112953</v>
      </c>
      <c r="B559" s="2">
        <v>3445.833333</v>
      </c>
      <c r="C559" s="2">
        <v>3466.0084999999999</v>
      </c>
    </row>
    <row r="560" spans="1:3">
      <c r="A560">
        <v>112954</v>
      </c>
      <c r="B560" s="2">
        <v>3429.166667</v>
      </c>
      <c r="C560" s="2">
        <v>3439.3575000000001</v>
      </c>
    </row>
    <row r="561" spans="1:3">
      <c r="A561">
        <v>112955</v>
      </c>
      <c r="B561" s="2">
        <v>3412.5</v>
      </c>
      <c r="C561" s="2">
        <v>3434.3029999999999</v>
      </c>
    </row>
    <row r="562" spans="1:3">
      <c r="A562">
        <v>112956</v>
      </c>
      <c r="B562" s="2">
        <v>3395.833333</v>
      </c>
      <c r="C562" s="2">
        <v>3406.7330000000002</v>
      </c>
    </row>
    <row r="563" spans="1:3">
      <c r="A563">
        <v>112957</v>
      </c>
      <c r="B563" s="2">
        <v>3379.166667</v>
      </c>
      <c r="C563" s="2">
        <v>3397.5430000000001</v>
      </c>
    </row>
    <row r="564" spans="1:3">
      <c r="A564">
        <v>112958</v>
      </c>
      <c r="B564" s="2">
        <v>3362.5</v>
      </c>
      <c r="C564" s="2">
        <v>3380.5414999999998</v>
      </c>
    </row>
    <row r="565" spans="1:3">
      <c r="A565">
        <v>112959</v>
      </c>
      <c r="B565" s="2">
        <v>3341.666667</v>
      </c>
      <c r="C565" s="2">
        <v>3353.431</v>
      </c>
    </row>
    <row r="566" spans="1:3">
      <c r="A566">
        <v>113000</v>
      </c>
      <c r="B566" s="2">
        <v>3325</v>
      </c>
      <c r="C566" s="2">
        <v>3343.7815000000001</v>
      </c>
    </row>
    <row r="567" spans="1:3">
      <c r="A567">
        <v>113001</v>
      </c>
      <c r="B567" s="2">
        <v>3308.333333</v>
      </c>
      <c r="C567" s="2">
        <v>3329.0774999999999</v>
      </c>
    </row>
    <row r="568" spans="1:3">
      <c r="A568">
        <v>113002</v>
      </c>
      <c r="B568" s="2">
        <v>3291.666667</v>
      </c>
      <c r="C568" s="2">
        <v>3303.3454999999999</v>
      </c>
    </row>
    <row r="569" spans="1:3">
      <c r="A569">
        <v>113003</v>
      </c>
      <c r="B569" s="2">
        <v>3275</v>
      </c>
      <c r="C569" s="2">
        <v>3296.9124999999999</v>
      </c>
    </row>
    <row r="570" spans="1:3">
      <c r="A570">
        <v>113004</v>
      </c>
      <c r="B570" s="2">
        <v>3258.333333</v>
      </c>
      <c r="C570" s="2">
        <v>3268.8829999999998</v>
      </c>
    </row>
    <row r="571" spans="1:3">
      <c r="A571">
        <v>113005</v>
      </c>
      <c r="B571" s="2">
        <v>3237.5</v>
      </c>
      <c r="C571" s="2">
        <v>3252.8004999999998</v>
      </c>
    </row>
    <row r="572" spans="1:3">
      <c r="A572">
        <v>113006</v>
      </c>
      <c r="B572" s="2">
        <v>3220.833333</v>
      </c>
      <c r="C572" s="2">
        <v>3242.232</v>
      </c>
    </row>
    <row r="573" spans="1:3">
      <c r="A573">
        <v>113007</v>
      </c>
      <c r="B573" s="2">
        <v>3204.166667</v>
      </c>
      <c r="C573" s="2">
        <v>3218.3380000000002</v>
      </c>
    </row>
    <row r="574" spans="1:3">
      <c r="A574">
        <v>113008</v>
      </c>
      <c r="B574" s="2">
        <v>3187.5</v>
      </c>
      <c r="C574" s="2">
        <v>3208.6885000000002</v>
      </c>
    </row>
    <row r="575" spans="1:3">
      <c r="A575">
        <v>113009</v>
      </c>
      <c r="B575" s="2">
        <v>3170.833333</v>
      </c>
      <c r="C575" s="2">
        <v>3188.4704999999999</v>
      </c>
    </row>
    <row r="576" spans="1:3">
      <c r="A576">
        <v>113010</v>
      </c>
      <c r="B576" s="2">
        <v>3154.166667</v>
      </c>
      <c r="C576" s="2">
        <v>3167.7930000000001</v>
      </c>
    </row>
    <row r="577" spans="1:3">
      <c r="A577">
        <v>113011</v>
      </c>
      <c r="B577" s="2">
        <v>3133.333333</v>
      </c>
      <c r="C577" s="2">
        <v>3150.3319999999999</v>
      </c>
    </row>
    <row r="578" spans="1:3">
      <c r="A578">
        <v>113012</v>
      </c>
      <c r="B578" s="2">
        <v>3116.666667</v>
      </c>
      <c r="C578" s="2">
        <v>3137.9254999999998</v>
      </c>
    </row>
    <row r="579" spans="1:3">
      <c r="A579">
        <v>113013</v>
      </c>
      <c r="B579" s="2">
        <v>3100</v>
      </c>
      <c r="C579" s="2">
        <v>3112.6529999999998</v>
      </c>
    </row>
    <row r="580" spans="1:3">
      <c r="A580">
        <v>113014</v>
      </c>
      <c r="B580" s="2">
        <v>3083.333333</v>
      </c>
      <c r="C580" s="2">
        <v>3100.2465000000002</v>
      </c>
    </row>
    <row r="581" spans="1:3">
      <c r="A581">
        <v>113015</v>
      </c>
      <c r="B581" s="2">
        <v>3066.666667</v>
      </c>
      <c r="C581" s="2">
        <v>3086.4614999999999</v>
      </c>
    </row>
    <row r="582" spans="1:3">
      <c r="A582">
        <v>113016</v>
      </c>
      <c r="B582" s="2">
        <v>3050</v>
      </c>
      <c r="C582" s="2">
        <v>3064.8649999999998</v>
      </c>
    </row>
    <row r="583" spans="1:3">
      <c r="A583">
        <v>113017</v>
      </c>
      <c r="B583" s="2">
        <v>3029.166667</v>
      </c>
      <c r="C583" s="2">
        <v>3042.8090000000002</v>
      </c>
    </row>
    <row r="584" spans="1:3">
      <c r="A584">
        <v>113018</v>
      </c>
      <c r="B584" s="2">
        <v>3012.5</v>
      </c>
      <c r="C584" s="2">
        <v>3033.6190000000001</v>
      </c>
    </row>
    <row r="585" spans="1:3">
      <c r="A585">
        <v>113019</v>
      </c>
      <c r="B585" s="2">
        <v>2995.833333</v>
      </c>
      <c r="C585" s="2">
        <v>3014.32</v>
      </c>
    </row>
    <row r="586" spans="1:3">
      <c r="A586">
        <v>113020</v>
      </c>
      <c r="B586" s="2">
        <v>2979.166667</v>
      </c>
      <c r="C586" s="2">
        <v>2992.7235000000001</v>
      </c>
    </row>
    <row r="587" spans="1:3">
      <c r="A587">
        <v>113021</v>
      </c>
      <c r="B587" s="2">
        <v>2962.5</v>
      </c>
      <c r="C587" s="2">
        <v>2984.9119999999998</v>
      </c>
    </row>
    <row r="588" spans="1:3">
      <c r="A588">
        <v>113022</v>
      </c>
      <c r="B588" s="2">
        <v>2945.833333</v>
      </c>
      <c r="C588" s="2">
        <v>2958.261</v>
      </c>
    </row>
    <row r="589" spans="1:3">
      <c r="A589">
        <v>113023</v>
      </c>
      <c r="B589" s="2">
        <v>2925</v>
      </c>
      <c r="C589" s="2">
        <v>2941.7190000000001</v>
      </c>
    </row>
    <row r="590" spans="1:3">
      <c r="A590">
        <v>113024</v>
      </c>
      <c r="B590" s="2">
        <v>2908.333333</v>
      </c>
      <c r="C590" s="2">
        <v>2929.3125</v>
      </c>
    </row>
    <row r="591" spans="1:3">
      <c r="A591">
        <v>113025</v>
      </c>
      <c r="B591" s="2">
        <v>2891.666667</v>
      </c>
      <c r="C591" s="2">
        <v>2906.797</v>
      </c>
    </row>
    <row r="592" spans="1:3">
      <c r="A592">
        <v>113026</v>
      </c>
      <c r="B592" s="2">
        <v>2875</v>
      </c>
      <c r="C592" s="2">
        <v>2895.3094999999998</v>
      </c>
    </row>
    <row r="593" spans="1:3">
      <c r="A593">
        <v>113027</v>
      </c>
      <c r="B593" s="2">
        <v>2858.333333</v>
      </c>
      <c r="C593" s="2">
        <v>2879.2269999999999</v>
      </c>
    </row>
    <row r="594" spans="1:3">
      <c r="A594">
        <v>113028</v>
      </c>
      <c r="B594" s="2">
        <v>2841.666667</v>
      </c>
      <c r="C594" s="2">
        <v>2854.4140000000002</v>
      </c>
    </row>
    <row r="595" spans="1:3">
      <c r="A595">
        <v>113029</v>
      </c>
      <c r="B595" s="2">
        <v>2820.833333</v>
      </c>
      <c r="C595" s="2">
        <v>2841.5479999999998</v>
      </c>
    </row>
    <row r="596" spans="1:3">
      <c r="A596">
        <v>113030</v>
      </c>
      <c r="B596" s="2">
        <v>2804.166667</v>
      </c>
      <c r="C596" s="2">
        <v>2824.087</v>
      </c>
    </row>
    <row r="597" spans="1:3">
      <c r="A597">
        <v>113031</v>
      </c>
      <c r="B597" s="2">
        <v>2787.5</v>
      </c>
      <c r="C597" s="2">
        <v>2805.7069999999999</v>
      </c>
    </row>
    <row r="598" spans="1:3">
      <c r="A598">
        <v>113032</v>
      </c>
      <c r="B598" s="2">
        <v>2770.833333</v>
      </c>
      <c r="C598" s="2">
        <v>2788.7055</v>
      </c>
    </row>
    <row r="599" spans="1:3">
      <c r="A599">
        <v>113033</v>
      </c>
      <c r="B599" s="2">
        <v>2754.166667</v>
      </c>
      <c r="C599" s="2">
        <v>2773.0825</v>
      </c>
    </row>
    <row r="600" spans="1:3">
      <c r="A600">
        <v>113034</v>
      </c>
      <c r="B600" s="2">
        <v>2737.5</v>
      </c>
      <c r="C600" s="2">
        <v>2757.9189999999999</v>
      </c>
    </row>
    <row r="601" spans="1:3">
      <c r="A601">
        <v>113035</v>
      </c>
      <c r="B601" s="2">
        <v>2716.666667</v>
      </c>
      <c r="C601" s="2">
        <v>2737.701</v>
      </c>
    </row>
    <row r="602" spans="1:3">
      <c r="A602">
        <v>113036</v>
      </c>
      <c r="B602" s="2">
        <v>2700</v>
      </c>
      <c r="C602" s="2">
        <v>2716.5639999999999</v>
      </c>
    </row>
    <row r="603" spans="1:3">
      <c r="A603">
        <v>113037</v>
      </c>
      <c r="B603" s="2">
        <v>2683.333333</v>
      </c>
      <c r="C603" s="2">
        <v>2704.6170000000002</v>
      </c>
    </row>
    <row r="604" spans="1:3">
      <c r="A604">
        <v>113038</v>
      </c>
      <c r="B604" s="2">
        <v>2666.666667</v>
      </c>
      <c r="C604" s="2">
        <v>2686.6965</v>
      </c>
    </row>
    <row r="605" spans="1:3">
      <c r="A605">
        <v>113039</v>
      </c>
      <c r="B605" s="2">
        <v>2650</v>
      </c>
      <c r="C605" s="2">
        <v>2666.9380000000001</v>
      </c>
    </row>
    <row r="606" spans="1:3">
      <c r="A606">
        <v>113040</v>
      </c>
      <c r="B606" s="2">
        <v>2633.333333</v>
      </c>
      <c r="C606" s="2">
        <v>2654.991</v>
      </c>
    </row>
    <row r="607" spans="1:3">
      <c r="A607">
        <v>113041</v>
      </c>
      <c r="B607" s="2">
        <v>2612.5</v>
      </c>
      <c r="C607" s="2">
        <v>2633.8539999999998</v>
      </c>
    </row>
    <row r="608" spans="1:3">
      <c r="A608">
        <v>113042</v>
      </c>
      <c r="B608" s="2">
        <v>2595.833333</v>
      </c>
      <c r="C608" s="2">
        <v>2614.5549999999998</v>
      </c>
    </row>
    <row r="609" spans="1:3">
      <c r="A609">
        <v>113043</v>
      </c>
      <c r="B609" s="2">
        <v>2579.166667</v>
      </c>
      <c r="C609" s="2">
        <v>2600.3105</v>
      </c>
    </row>
    <row r="610" spans="1:3">
      <c r="A610">
        <v>113044</v>
      </c>
      <c r="B610" s="2">
        <v>2562.5</v>
      </c>
      <c r="C610" s="2">
        <v>2584.2280000000001</v>
      </c>
    </row>
    <row r="611" spans="1:3">
      <c r="A611">
        <v>113045</v>
      </c>
      <c r="B611" s="2">
        <v>2545.833333</v>
      </c>
      <c r="C611" s="2">
        <v>2564.4695000000002</v>
      </c>
    </row>
    <row r="612" spans="1:3">
      <c r="A612">
        <v>113046</v>
      </c>
      <c r="B612" s="2">
        <v>2529.166667</v>
      </c>
      <c r="C612" s="2">
        <v>2553.9009999999998</v>
      </c>
    </row>
    <row r="613" spans="1:3">
      <c r="A613">
        <v>113047</v>
      </c>
      <c r="B613" s="2">
        <v>2508.333333</v>
      </c>
      <c r="C613" s="2">
        <v>2530.4665</v>
      </c>
    </row>
    <row r="614" spans="1:3">
      <c r="A614">
        <v>113048</v>
      </c>
      <c r="B614" s="2">
        <v>2491.666667</v>
      </c>
      <c r="C614" s="2">
        <v>2510.2485000000001</v>
      </c>
    </row>
    <row r="615" spans="1:3">
      <c r="A615">
        <v>113049</v>
      </c>
      <c r="B615" s="2">
        <v>2475</v>
      </c>
      <c r="C615" s="2">
        <v>2500.1395000000002</v>
      </c>
    </row>
    <row r="616" spans="1:3">
      <c r="A616">
        <v>113050</v>
      </c>
      <c r="B616" s="2">
        <v>2458.333333</v>
      </c>
      <c r="C616" s="2">
        <v>2479.9214999999999</v>
      </c>
    </row>
    <row r="617" spans="1:3">
      <c r="A617">
        <v>113051</v>
      </c>
      <c r="B617" s="2">
        <v>2441.666667</v>
      </c>
      <c r="C617" s="2">
        <v>2461.0819999999999</v>
      </c>
    </row>
    <row r="618" spans="1:3">
      <c r="A618">
        <v>113052</v>
      </c>
      <c r="B618" s="2">
        <v>2425</v>
      </c>
      <c r="C618" s="2">
        <v>2447.7565</v>
      </c>
    </row>
    <row r="619" spans="1:3">
      <c r="A619">
        <v>113053</v>
      </c>
      <c r="B619" s="2">
        <v>2404.166667</v>
      </c>
      <c r="C619" s="2">
        <v>2426.16</v>
      </c>
    </row>
    <row r="620" spans="1:3">
      <c r="A620">
        <v>113054</v>
      </c>
      <c r="B620" s="2">
        <v>2387.5</v>
      </c>
      <c r="C620" s="2">
        <v>2407.7800000000002</v>
      </c>
    </row>
    <row r="621" spans="1:3">
      <c r="A621">
        <v>113055</v>
      </c>
      <c r="B621" s="2">
        <v>2370.833333</v>
      </c>
      <c r="C621" s="2">
        <v>2393.5355</v>
      </c>
    </row>
    <row r="622" spans="1:3">
      <c r="A622">
        <v>113056</v>
      </c>
      <c r="B622" s="2">
        <v>2354.166667</v>
      </c>
      <c r="C622" s="2">
        <v>2375.1554999999998</v>
      </c>
    </row>
    <row r="623" spans="1:3">
      <c r="A623">
        <v>113057</v>
      </c>
      <c r="B623" s="2">
        <v>2337.5</v>
      </c>
      <c r="C623" s="2">
        <v>2359.9920000000002</v>
      </c>
    </row>
    <row r="624" spans="1:3">
      <c r="A624">
        <v>113058</v>
      </c>
      <c r="B624" s="2">
        <v>2320.833333</v>
      </c>
      <c r="C624" s="2">
        <v>2342.5309999999999</v>
      </c>
    </row>
    <row r="625" spans="1:3">
      <c r="A625">
        <v>113059</v>
      </c>
      <c r="B625" s="2">
        <v>2300</v>
      </c>
      <c r="C625" s="2">
        <v>2321.8535000000002</v>
      </c>
    </row>
    <row r="626" spans="1:3">
      <c r="A626">
        <v>113100</v>
      </c>
      <c r="B626" s="2">
        <v>2283.333333</v>
      </c>
      <c r="C626" s="2">
        <v>2306.69</v>
      </c>
    </row>
    <row r="627" spans="1:3">
      <c r="A627">
        <v>113101</v>
      </c>
      <c r="B627" s="2">
        <v>2266.666667</v>
      </c>
      <c r="C627" s="2">
        <v>2289.2289999999998</v>
      </c>
    </row>
    <row r="628" spans="1:3">
      <c r="A628">
        <v>113102</v>
      </c>
      <c r="B628" s="2">
        <v>2250</v>
      </c>
      <c r="C628" s="2">
        <v>2273.6060000000002</v>
      </c>
    </row>
    <row r="629" spans="1:3">
      <c r="A629">
        <v>113103</v>
      </c>
      <c r="B629" s="2">
        <v>2233.333333</v>
      </c>
      <c r="C629" s="2">
        <v>2256.145</v>
      </c>
    </row>
    <row r="630" spans="1:3">
      <c r="A630">
        <v>113104</v>
      </c>
      <c r="B630" s="2">
        <v>2216.666667</v>
      </c>
      <c r="C630" s="2">
        <v>2239.6030000000001</v>
      </c>
    </row>
    <row r="631" spans="1:3">
      <c r="A631">
        <v>113105</v>
      </c>
      <c r="B631" s="2">
        <v>2195.833333</v>
      </c>
      <c r="C631" s="2">
        <v>2219.8445000000002</v>
      </c>
    </row>
    <row r="632" spans="1:3">
      <c r="A632">
        <v>113106</v>
      </c>
      <c r="B632" s="2">
        <v>2179.166667</v>
      </c>
      <c r="C632" s="2">
        <v>2202.3834999999999</v>
      </c>
    </row>
    <row r="633" spans="1:3">
      <c r="A633">
        <v>113107</v>
      </c>
      <c r="B633" s="2">
        <v>2162.5</v>
      </c>
      <c r="C633" s="2">
        <v>2187.2199999999998</v>
      </c>
    </row>
    <row r="634" spans="1:3">
      <c r="A634">
        <v>113108</v>
      </c>
      <c r="B634" s="2">
        <v>2145.833333</v>
      </c>
      <c r="C634" s="2">
        <v>2168.3805000000002</v>
      </c>
    </row>
    <row r="635" spans="1:3">
      <c r="A635">
        <v>113109</v>
      </c>
      <c r="B635" s="2">
        <v>2129.166667</v>
      </c>
      <c r="C635" s="2">
        <v>2151.8384999999998</v>
      </c>
    </row>
    <row r="636" spans="1:3">
      <c r="A636">
        <v>113110</v>
      </c>
      <c r="B636" s="2">
        <v>2112.5</v>
      </c>
      <c r="C636" s="2">
        <v>2136.6750000000002</v>
      </c>
    </row>
    <row r="637" spans="1:3">
      <c r="A637">
        <v>113111</v>
      </c>
      <c r="B637" s="2">
        <v>2091.666667</v>
      </c>
      <c r="C637" s="2">
        <v>2115.0785000000001</v>
      </c>
    </row>
    <row r="638" spans="1:3">
      <c r="A638">
        <v>113112</v>
      </c>
      <c r="B638" s="2">
        <v>2075</v>
      </c>
      <c r="C638" s="2">
        <v>2099.4555</v>
      </c>
    </row>
    <row r="639" spans="1:3">
      <c r="A639">
        <v>113113</v>
      </c>
      <c r="B639" s="2">
        <v>2058.333333</v>
      </c>
      <c r="C639" s="2">
        <v>2082.9135000000001</v>
      </c>
    </row>
    <row r="640" spans="1:3">
      <c r="A640">
        <v>113114</v>
      </c>
      <c r="B640" s="2">
        <v>2041.666667</v>
      </c>
      <c r="C640" s="2">
        <v>2067.75</v>
      </c>
    </row>
    <row r="641" spans="1:3">
      <c r="A641">
        <v>113115</v>
      </c>
      <c r="B641" s="2">
        <v>2025</v>
      </c>
      <c r="C641" s="2">
        <v>2049.8294999999998</v>
      </c>
    </row>
    <row r="642" spans="1:3">
      <c r="A642">
        <v>113116</v>
      </c>
      <c r="B642" s="2">
        <v>2008.333333</v>
      </c>
      <c r="C642" s="2">
        <v>2033.2874999999999</v>
      </c>
    </row>
    <row r="643" spans="1:3">
      <c r="A643">
        <v>113117</v>
      </c>
      <c r="B643" s="2">
        <v>1987.5</v>
      </c>
      <c r="C643" s="2">
        <v>2013.529</v>
      </c>
    </row>
    <row r="644" spans="1:3">
      <c r="A644">
        <v>113118</v>
      </c>
      <c r="B644" s="2">
        <v>1970.833333</v>
      </c>
      <c r="C644" s="2">
        <v>1996.9870000000001</v>
      </c>
    </row>
    <row r="645" spans="1:3">
      <c r="A645">
        <v>113119</v>
      </c>
      <c r="B645" s="2">
        <v>1954.166667</v>
      </c>
      <c r="C645" s="2">
        <v>1982.7425000000001</v>
      </c>
    </row>
    <row r="646" spans="1:3">
      <c r="A646">
        <v>113120</v>
      </c>
      <c r="B646" s="2">
        <v>1937.5</v>
      </c>
      <c r="C646" s="2">
        <v>1963.4435000000001</v>
      </c>
    </row>
    <row r="647" spans="1:3">
      <c r="A647">
        <v>113121</v>
      </c>
      <c r="B647" s="2">
        <v>1920.833333</v>
      </c>
      <c r="C647" s="2">
        <v>1946.9014999999999</v>
      </c>
    </row>
    <row r="648" spans="1:3">
      <c r="A648">
        <v>113122</v>
      </c>
      <c r="B648" s="2">
        <v>1904.166667</v>
      </c>
      <c r="C648" s="2">
        <v>1930.819</v>
      </c>
    </row>
    <row r="649" spans="1:3">
      <c r="A649">
        <v>113123</v>
      </c>
      <c r="B649" s="2">
        <v>1883.333333</v>
      </c>
      <c r="C649" s="2">
        <v>1910.1415</v>
      </c>
    </row>
    <row r="650" spans="1:3">
      <c r="A650">
        <v>113124</v>
      </c>
      <c r="B650" s="2">
        <v>1866.666667</v>
      </c>
      <c r="C650" s="2">
        <v>1895.4375</v>
      </c>
    </row>
    <row r="651" spans="1:3">
      <c r="A651">
        <v>113125</v>
      </c>
      <c r="B651" s="2">
        <v>1850</v>
      </c>
      <c r="C651" s="2">
        <v>1877.5170000000001</v>
      </c>
    </row>
    <row r="652" spans="1:3">
      <c r="A652">
        <v>113126</v>
      </c>
      <c r="B652" s="2">
        <v>1833.333333</v>
      </c>
      <c r="C652" s="2">
        <v>1863.2725</v>
      </c>
    </row>
    <row r="653" spans="1:3">
      <c r="A653">
        <v>113127</v>
      </c>
      <c r="B653" s="2">
        <v>1816.666667</v>
      </c>
      <c r="C653" s="2">
        <v>1844.8924999999999</v>
      </c>
    </row>
    <row r="654" spans="1:3">
      <c r="A654">
        <v>113128</v>
      </c>
      <c r="B654" s="2">
        <v>1800</v>
      </c>
      <c r="C654" s="2">
        <v>1829.2695000000001</v>
      </c>
    </row>
    <row r="655" spans="1:3">
      <c r="A655">
        <v>113129</v>
      </c>
      <c r="B655" s="2">
        <v>1779.166667</v>
      </c>
      <c r="C655" s="2">
        <v>1807.673</v>
      </c>
    </row>
    <row r="656" spans="1:3">
      <c r="A656">
        <v>113130</v>
      </c>
      <c r="B656" s="2">
        <v>1762.5</v>
      </c>
      <c r="C656" s="2">
        <v>1792.05</v>
      </c>
    </row>
    <row r="657" spans="1:3">
      <c r="A657">
        <v>113131</v>
      </c>
      <c r="B657" s="2">
        <v>1745.833333</v>
      </c>
      <c r="C657" s="2">
        <v>1776.4269999999999</v>
      </c>
    </row>
    <row r="658" spans="1:3">
      <c r="A658">
        <v>113132</v>
      </c>
      <c r="B658" s="2">
        <v>1729.166667</v>
      </c>
      <c r="C658" s="2">
        <v>1758.9659999999999</v>
      </c>
    </row>
    <row r="659" spans="1:3">
      <c r="A659">
        <v>113133</v>
      </c>
      <c r="B659" s="2">
        <v>1712.5</v>
      </c>
      <c r="C659" s="2">
        <v>1742.424</v>
      </c>
    </row>
    <row r="660" spans="1:3">
      <c r="A660">
        <v>113134</v>
      </c>
      <c r="B660" s="2">
        <v>1695.833333</v>
      </c>
      <c r="C660" s="2">
        <v>1727.72</v>
      </c>
    </row>
    <row r="661" spans="1:3">
      <c r="A661">
        <v>113135</v>
      </c>
      <c r="B661" s="2">
        <v>1675</v>
      </c>
      <c r="C661" s="2">
        <v>1705.2045000000001</v>
      </c>
    </row>
    <row r="662" spans="1:3">
      <c r="A662">
        <v>113136</v>
      </c>
      <c r="B662" s="2">
        <v>1658.333333</v>
      </c>
      <c r="C662" s="2">
        <v>1690.5005000000001</v>
      </c>
    </row>
    <row r="663" spans="1:3">
      <c r="A663">
        <v>113137</v>
      </c>
      <c r="B663" s="2">
        <v>1641.666667</v>
      </c>
      <c r="C663" s="2">
        <v>1673.9585</v>
      </c>
    </row>
    <row r="664" spans="1:3">
      <c r="A664">
        <v>113138</v>
      </c>
      <c r="B664" s="2">
        <v>1625</v>
      </c>
      <c r="C664" s="2">
        <v>1658.3354999999999</v>
      </c>
    </row>
    <row r="665" spans="1:3">
      <c r="A665">
        <v>113139</v>
      </c>
      <c r="B665" s="2">
        <v>1608.333333</v>
      </c>
      <c r="C665" s="2">
        <v>1641.7935</v>
      </c>
    </row>
    <row r="666" spans="1:3">
      <c r="A666">
        <v>113140</v>
      </c>
      <c r="B666" s="2">
        <v>1591.666667</v>
      </c>
      <c r="C666" s="2">
        <v>1624.3325</v>
      </c>
    </row>
    <row r="667" spans="1:3">
      <c r="A667">
        <v>113141</v>
      </c>
      <c r="B667" s="2">
        <v>1570.833333</v>
      </c>
      <c r="C667" s="2">
        <v>1604.5740000000001</v>
      </c>
    </row>
    <row r="668" spans="1:3">
      <c r="A668">
        <v>113142</v>
      </c>
      <c r="B668" s="2">
        <v>1554.166667</v>
      </c>
      <c r="C668" s="2">
        <v>1588.4915000000001</v>
      </c>
    </row>
    <row r="669" spans="1:3">
      <c r="A669">
        <v>113143</v>
      </c>
      <c r="B669" s="2">
        <v>1537.5</v>
      </c>
      <c r="C669" s="2">
        <v>1573.328</v>
      </c>
    </row>
    <row r="670" spans="1:3">
      <c r="A670">
        <v>113144</v>
      </c>
      <c r="B670" s="2">
        <v>1520.833333</v>
      </c>
      <c r="C670" s="2">
        <v>1555.4075</v>
      </c>
    </row>
    <row r="671" spans="1:3">
      <c r="A671">
        <v>113145</v>
      </c>
      <c r="B671" s="2">
        <v>1504.166667</v>
      </c>
      <c r="C671" s="2">
        <v>1539.325</v>
      </c>
    </row>
    <row r="672" spans="1:3">
      <c r="A672">
        <v>113146</v>
      </c>
      <c r="B672" s="2">
        <v>1487.5</v>
      </c>
      <c r="C672" s="2">
        <v>1523.2425000000001</v>
      </c>
    </row>
    <row r="673" spans="1:3">
      <c r="A673">
        <v>113147</v>
      </c>
      <c r="B673" s="2">
        <v>1466.666667</v>
      </c>
      <c r="C673" s="2">
        <v>1503.0245</v>
      </c>
    </row>
    <row r="674" spans="1:3">
      <c r="A674">
        <v>113148</v>
      </c>
      <c r="B674" s="2">
        <v>1450</v>
      </c>
      <c r="C674" s="2">
        <v>1488.3205</v>
      </c>
    </row>
    <row r="675" spans="1:3">
      <c r="A675">
        <v>113149</v>
      </c>
      <c r="B675" s="2">
        <v>1433.333333</v>
      </c>
      <c r="C675" s="2">
        <v>1469.9404999999999</v>
      </c>
    </row>
    <row r="676" spans="1:3">
      <c r="A676">
        <v>113150</v>
      </c>
      <c r="B676" s="2">
        <v>1416.666667</v>
      </c>
      <c r="C676" s="2">
        <v>1456.1555000000001</v>
      </c>
    </row>
    <row r="677" spans="1:3">
      <c r="A677">
        <v>113151</v>
      </c>
      <c r="B677" s="2">
        <v>1400</v>
      </c>
      <c r="C677" s="2">
        <v>1439.154</v>
      </c>
    </row>
    <row r="678" spans="1:3">
      <c r="A678">
        <v>113152</v>
      </c>
      <c r="B678" s="2">
        <v>1383.333333</v>
      </c>
      <c r="C678" s="2">
        <v>1422.1524999999999</v>
      </c>
    </row>
    <row r="679" spans="1:3">
      <c r="A679">
        <v>113153</v>
      </c>
      <c r="B679" s="2">
        <v>1362.5</v>
      </c>
      <c r="C679" s="2">
        <v>1402.394</v>
      </c>
    </row>
    <row r="680" spans="1:3">
      <c r="A680">
        <v>113154</v>
      </c>
      <c r="B680" s="2">
        <v>1345.833333</v>
      </c>
      <c r="C680" s="2">
        <v>1386.3115</v>
      </c>
    </row>
    <row r="681" spans="1:3">
      <c r="A681">
        <v>113155</v>
      </c>
      <c r="B681" s="2">
        <v>1329.166667</v>
      </c>
      <c r="C681" s="2">
        <v>1370.6885</v>
      </c>
    </row>
    <row r="682" spans="1:3">
      <c r="A682">
        <v>113156</v>
      </c>
      <c r="B682" s="2">
        <v>1312.5</v>
      </c>
      <c r="C682" s="2">
        <v>1353.6869999999999</v>
      </c>
    </row>
    <row r="683" spans="1:3">
      <c r="A683">
        <v>113157</v>
      </c>
      <c r="B683" s="2">
        <v>1295.833333</v>
      </c>
      <c r="C683" s="2">
        <v>1337.6044999999999</v>
      </c>
    </row>
    <row r="684" spans="1:3">
      <c r="A684">
        <v>113158</v>
      </c>
      <c r="B684" s="2">
        <v>1279.166667</v>
      </c>
      <c r="C684" s="2">
        <v>1321.5219999999999</v>
      </c>
    </row>
    <row r="685" spans="1:3">
      <c r="A685">
        <v>113159</v>
      </c>
      <c r="B685" s="2">
        <v>1258.333333</v>
      </c>
      <c r="C685" s="2">
        <v>1301.3040000000001</v>
      </c>
    </row>
    <row r="686" spans="1:3">
      <c r="A686">
        <v>113200</v>
      </c>
      <c r="B686" s="2">
        <v>1241.666667</v>
      </c>
      <c r="C686" s="2">
        <v>1286.1405</v>
      </c>
    </row>
    <row r="687" spans="1:3">
      <c r="A687">
        <v>113201</v>
      </c>
      <c r="B687" s="2">
        <v>1225</v>
      </c>
      <c r="C687" s="2">
        <v>1269.1389999999999</v>
      </c>
    </row>
    <row r="688" spans="1:3">
      <c r="A688">
        <v>113202</v>
      </c>
      <c r="B688" s="2">
        <v>1208.333333</v>
      </c>
      <c r="C688" s="2">
        <v>1253.9755</v>
      </c>
    </row>
    <row r="689" spans="1:3">
      <c r="A689">
        <v>113203</v>
      </c>
      <c r="B689" s="2">
        <v>1191.666667</v>
      </c>
      <c r="C689" s="2">
        <v>1236.9739999999999</v>
      </c>
    </row>
    <row r="690" spans="1:3">
      <c r="A690">
        <v>113204</v>
      </c>
      <c r="B690" s="2">
        <v>1175</v>
      </c>
      <c r="C690" s="2">
        <v>1220.8915</v>
      </c>
    </row>
    <row r="691" spans="1:3">
      <c r="A691">
        <v>113205</v>
      </c>
      <c r="B691" s="2">
        <v>1154.166667</v>
      </c>
      <c r="C691" s="2">
        <v>1200.6735000000001</v>
      </c>
    </row>
    <row r="692" spans="1:3">
      <c r="A692">
        <v>113206</v>
      </c>
      <c r="B692" s="2">
        <v>1137.5</v>
      </c>
      <c r="C692" s="2">
        <v>1184.1315</v>
      </c>
    </row>
    <row r="693" spans="1:3">
      <c r="A693">
        <v>113207</v>
      </c>
      <c r="B693" s="2">
        <v>1120.833333</v>
      </c>
      <c r="C693" s="2">
        <v>1170.3465000000001</v>
      </c>
    </row>
    <row r="694" spans="1:3">
      <c r="A694">
        <v>113208</v>
      </c>
      <c r="B694" s="2">
        <v>1104.166667</v>
      </c>
      <c r="C694" s="2">
        <v>1153.345</v>
      </c>
    </row>
    <row r="695" spans="1:3">
      <c r="A695">
        <v>113209</v>
      </c>
      <c r="B695" s="2">
        <v>1087.5</v>
      </c>
      <c r="C695" s="2">
        <v>1135.884</v>
      </c>
    </row>
    <row r="696" spans="1:3">
      <c r="A696">
        <v>113210</v>
      </c>
      <c r="B696" s="2">
        <v>1070.833333</v>
      </c>
      <c r="C696" s="2">
        <v>1121.18</v>
      </c>
    </row>
    <row r="697" spans="1:3">
      <c r="A697">
        <v>113211</v>
      </c>
      <c r="B697" s="2">
        <v>1050</v>
      </c>
      <c r="C697" s="2">
        <v>1099.5835</v>
      </c>
    </row>
    <row r="698" spans="1:3">
      <c r="A698">
        <v>113212</v>
      </c>
      <c r="B698" s="2">
        <v>1033.333333</v>
      </c>
      <c r="C698" s="2">
        <v>1084.42</v>
      </c>
    </row>
    <row r="699" spans="1:3">
      <c r="A699">
        <v>113213</v>
      </c>
      <c r="B699" s="2">
        <v>1016.666667</v>
      </c>
      <c r="C699" s="2">
        <v>1067.4185</v>
      </c>
    </row>
    <row r="700" spans="1:3">
      <c r="A700">
        <v>113214</v>
      </c>
      <c r="B700" s="2">
        <v>1000</v>
      </c>
      <c r="C700" s="2">
        <v>1052.7145</v>
      </c>
    </row>
    <row r="701" spans="1:3">
      <c r="A701">
        <v>113215</v>
      </c>
      <c r="B701" s="2">
        <v>983.33333300000004</v>
      </c>
      <c r="C701" s="2">
        <v>1036.1724999999999</v>
      </c>
    </row>
    <row r="702" spans="1:3">
      <c r="A702">
        <v>113216</v>
      </c>
      <c r="B702" s="2">
        <v>966.66666699999996</v>
      </c>
      <c r="C702" s="2">
        <v>1020.09</v>
      </c>
    </row>
    <row r="703" spans="1:3">
      <c r="A703">
        <v>113217</v>
      </c>
      <c r="B703" s="2">
        <v>945.83333300000004</v>
      </c>
      <c r="C703" s="2">
        <v>1000.3315</v>
      </c>
    </row>
    <row r="704" spans="1:3">
      <c r="A704">
        <v>113218</v>
      </c>
      <c r="B704" s="2">
        <v>929.16666699999996</v>
      </c>
      <c r="C704" s="2">
        <v>984.70849999999996</v>
      </c>
    </row>
    <row r="705" spans="1:3">
      <c r="A705">
        <v>113219</v>
      </c>
      <c r="B705" s="2">
        <v>912.5</v>
      </c>
      <c r="C705" s="2">
        <v>968.62599999999998</v>
      </c>
    </row>
    <row r="706" spans="1:3">
      <c r="A706">
        <v>113220</v>
      </c>
      <c r="B706" s="2">
        <v>895.83333300000004</v>
      </c>
      <c r="C706" s="2">
        <v>952.54349999999999</v>
      </c>
    </row>
    <row r="707" spans="1:3">
      <c r="A707">
        <v>113221</v>
      </c>
      <c r="B707" s="2">
        <v>879.16666699999996</v>
      </c>
      <c r="C707" s="2">
        <v>936.46100000000001</v>
      </c>
    </row>
    <row r="708" spans="1:3">
      <c r="A708">
        <v>113222</v>
      </c>
      <c r="B708" s="2">
        <v>862.5</v>
      </c>
      <c r="C708" s="2">
        <v>920.37850000000003</v>
      </c>
    </row>
    <row r="709" spans="1:3">
      <c r="A709">
        <v>113223</v>
      </c>
      <c r="B709" s="2">
        <v>841.66666699999996</v>
      </c>
      <c r="C709" s="2">
        <v>900.62</v>
      </c>
    </row>
    <row r="710" spans="1:3">
      <c r="A710">
        <v>113224</v>
      </c>
      <c r="B710" s="2">
        <v>825</v>
      </c>
      <c r="C710" s="2">
        <v>886.37549999999999</v>
      </c>
    </row>
    <row r="711" spans="1:3">
      <c r="A711">
        <v>113225</v>
      </c>
      <c r="B711" s="2">
        <v>808.33333300000004</v>
      </c>
      <c r="C711" s="2">
        <v>870.29300000000001</v>
      </c>
    </row>
    <row r="712" spans="1:3">
      <c r="A712">
        <v>113226</v>
      </c>
      <c r="B712" s="2">
        <v>791.66666699999996</v>
      </c>
      <c r="C712" s="2">
        <v>855.12950000000001</v>
      </c>
    </row>
    <row r="713" spans="1:3">
      <c r="A713">
        <v>113227</v>
      </c>
      <c r="B713" s="2">
        <v>775</v>
      </c>
      <c r="C713" s="2">
        <v>838.12800000000004</v>
      </c>
    </row>
    <row r="714" spans="1:3">
      <c r="A714">
        <v>113228</v>
      </c>
      <c r="B714" s="2">
        <v>758.33333300000004</v>
      </c>
      <c r="C714" s="2">
        <v>822.505</v>
      </c>
    </row>
    <row r="715" spans="1:3">
      <c r="A715">
        <v>113229</v>
      </c>
      <c r="B715" s="2">
        <v>737.5</v>
      </c>
      <c r="C715" s="2">
        <v>803.66549999999995</v>
      </c>
    </row>
    <row r="716" spans="1:3">
      <c r="A716">
        <v>113230</v>
      </c>
      <c r="B716" s="2">
        <v>720.83333300000004</v>
      </c>
      <c r="C716" s="2">
        <v>788.9615</v>
      </c>
    </row>
    <row r="717" spans="1:3">
      <c r="A717">
        <v>113231</v>
      </c>
      <c r="B717" s="2">
        <v>704.16666699999996</v>
      </c>
      <c r="C717" s="2">
        <v>775.17650000000003</v>
      </c>
    </row>
    <row r="718" spans="1:3">
      <c r="A718">
        <v>113232</v>
      </c>
      <c r="B718" s="2">
        <v>687.5</v>
      </c>
      <c r="C718" s="2">
        <v>758.17499999999995</v>
      </c>
    </row>
    <row r="719" spans="1:3">
      <c r="A719">
        <v>113233</v>
      </c>
      <c r="B719" s="2">
        <v>670.83333300000004</v>
      </c>
      <c r="C719" s="2">
        <v>742.55200000000002</v>
      </c>
    </row>
    <row r="720" spans="1:3">
      <c r="A720">
        <v>113234</v>
      </c>
      <c r="B720" s="2">
        <v>654.16666699999996</v>
      </c>
      <c r="C720" s="2">
        <v>727.84799999999996</v>
      </c>
    </row>
    <row r="721" spans="1:3">
      <c r="A721">
        <v>113235</v>
      </c>
      <c r="B721" s="2">
        <v>633.33333300000004</v>
      </c>
      <c r="C721" s="2">
        <v>709.00850000000003</v>
      </c>
    </row>
    <row r="722" spans="1:3">
      <c r="A722">
        <v>113236</v>
      </c>
      <c r="B722" s="2">
        <v>616.66666699999996</v>
      </c>
      <c r="C722" s="2">
        <v>694.30449999999996</v>
      </c>
    </row>
    <row r="723" spans="1:3">
      <c r="A723">
        <v>113237</v>
      </c>
      <c r="B723" s="2">
        <v>600</v>
      </c>
      <c r="C723" s="2">
        <v>679.14099999999996</v>
      </c>
    </row>
    <row r="724" spans="1:3">
      <c r="A724">
        <v>113238</v>
      </c>
      <c r="B724" s="2">
        <v>583.33333300000004</v>
      </c>
      <c r="C724" s="2">
        <v>665.81550000000004</v>
      </c>
    </row>
    <row r="725" spans="1:3">
      <c r="A725">
        <v>113239</v>
      </c>
      <c r="B725" s="2">
        <v>566.66666699999996</v>
      </c>
      <c r="C725" s="2">
        <v>649.27350000000001</v>
      </c>
    </row>
    <row r="726" spans="1:3">
      <c r="A726">
        <v>113240</v>
      </c>
      <c r="B726" s="2">
        <v>550</v>
      </c>
      <c r="C726" s="2">
        <v>634.11</v>
      </c>
    </row>
    <row r="727" spans="1:3">
      <c r="A727">
        <v>113241</v>
      </c>
      <c r="B727" s="2">
        <v>529.16666699999996</v>
      </c>
      <c r="C727" s="2">
        <v>614.35149999999999</v>
      </c>
    </row>
    <row r="728" spans="1:3">
      <c r="A728">
        <v>113242</v>
      </c>
      <c r="B728" s="2">
        <v>512.5</v>
      </c>
      <c r="C728" s="2">
        <v>598.26900000000001</v>
      </c>
    </row>
    <row r="729" spans="1:3">
      <c r="A729">
        <v>113243</v>
      </c>
      <c r="B729" s="2">
        <v>495.83333299999998</v>
      </c>
      <c r="C729" s="2">
        <v>584.94349999999997</v>
      </c>
    </row>
    <row r="730" spans="1:3">
      <c r="A730">
        <v>113244</v>
      </c>
      <c r="B730" s="2">
        <v>479.16666700000002</v>
      </c>
      <c r="C730" s="2">
        <v>568.40150000000006</v>
      </c>
    </row>
    <row r="731" spans="1:3">
      <c r="A731">
        <v>113245</v>
      </c>
      <c r="B731" s="2">
        <v>462.5</v>
      </c>
      <c r="C731" s="2">
        <v>553.69749999999999</v>
      </c>
    </row>
    <row r="732" spans="1:3">
      <c r="A732">
        <v>113246</v>
      </c>
      <c r="B732" s="2">
        <v>445.83333299999998</v>
      </c>
      <c r="C732" s="2">
        <v>539.45299999999997</v>
      </c>
    </row>
    <row r="733" spans="1:3">
      <c r="A733">
        <v>113247</v>
      </c>
      <c r="B733" s="2">
        <v>425</v>
      </c>
      <c r="C733" s="2">
        <v>520.154</v>
      </c>
    </row>
    <row r="734" spans="1:3">
      <c r="A734">
        <v>113248</v>
      </c>
      <c r="B734" s="2">
        <v>408.33333299999998</v>
      </c>
      <c r="C734" s="2">
        <v>506.36900000000003</v>
      </c>
    </row>
    <row r="735" spans="1:3">
      <c r="A735">
        <v>113249</v>
      </c>
      <c r="B735" s="2">
        <v>391.66666700000002</v>
      </c>
      <c r="C735" s="2">
        <v>490.74599999999998</v>
      </c>
    </row>
    <row r="736" spans="1:3">
      <c r="A736">
        <v>113250</v>
      </c>
      <c r="B736" s="2">
        <v>375</v>
      </c>
      <c r="C736" s="2">
        <v>476.04199999999997</v>
      </c>
    </row>
    <row r="737" spans="1:3">
      <c r="A737">
        <v>113251</v>
      </c>
      <c r="B737" s="2">
        <v>358.33333299999998</v>
      </c>
      <c r="C737" s="2">
        <v>461.33800000000002</v>
      </c>
    </row>
    <row r="738" spans="1:3">
      <c r="A738">
        <v>113252</v>
      </c>
      <c r="B738" s="2">
        <v>341.66666700000002</v>
      </c>
      <c r="C738" s="2">
        <v>447.09350000000001</v>
      </c>
    </row>
    <row r="739" spans="1:3">
      <c r="A739">
        <v>113253</v>
      </c>
      <c r="B739" s="2">
        <v>320.83333299999998</v>
      </c>
      <c r="C739" s="2">
        <v>429.173</v>
      </c>
    </row>
    <row r="740" spans="1:3">
      <c r="A740">
        <v>113254</v>
      </c>
      <c r="B740" s="2">
        <v>304.16666700000002</v>
      </c>
      <c r="C740" s="2">
        <v>414.46899999999999</v>
      </c>
    </row>
    <row r="741" spans="1:3">
      <c r="A741">
        <v>113255</v>
      </c>
      <c r="B741" s="2">
        <v>287.5</v>
      </c>
      <c r="C741" s="2">
        <v>402.52199999999999</v>
      </c>
    </row>
    <row r="742" spans="1:3">
      <c r="A742">
        <v>113256</v>
      </c>
      <c r="B742" s="2">
        <v>270.83333299999998</v>
      </c>
      <c r="C742" s="2">
        <v>388.27749999999997</v>
      </c>
    </row>
    <row r="743" spans="1:3">
      <c r="A743">
        <v>113257</v>
      </c>
      <c r="B743" s="2">
        <v>254.16666699999999</v>
      </c>
      <c r="C743" s="2">
        <v>374.49250000000001</v>
      </c>
    </row>
    <row r="744" spans="1:3">
      <c r="A744">
        <v>113258</v>
      </c>
      <c r="B744" s="2">
        <v>245.83333300000001</v>
      </c>
      <c r="C744" s="2">
        <v>361.16699999999997</v>
      </c>
    </row>
    <row r="745" spans="1:3">
      <c r="A745">
        <v>113259</v>
      </c>
      <c r="B745" s="2">
        <v>245.83333300000001</v>
      </c>
      <c r="C745" s="2">
        <v>349.67950000000002</v>
      </c>
    </row>
    <row r="746" spans="1:3">
      <c r="A746">
        <v>113300</v>
      </c>
      <c r="B746" s="2">
        <v>245.83333300000001</v>
      </c>
      <c r="C746" s="2">
        <v>344.16550000000001</v>
      </c>
    </row>
    <row r="747" spans="1:3">
      <c r="A747">
        <v>113301</v>
      </c>
      <c r="B747" s="2">
        <v>245.83333300000001</v>
      </c>
      <c r="C747" s="2">
        <v>340.94900000000001</v>
      </c>
    </row>
    <row r="748" spans="1:3">
      <c r="A748">
        <v>113302</v>
      </c>
      <c r="B748" s="2">
        <v>245.83333300000001</v>
      </c>
      <c r="C748" s="2">
        <v>339.11099999999999</v>
      </c>
    </row>
    <row r="749" spans="1:3">
      <c r="A749">
        <v>113303</v>
      </c>
      <c r="B749" s="2">
        <v>245.83333300000001</v>
      </c>
      <c r="C749" s="2">
        <v>336.35399999999998</v>
      </c>
    </row>
    <row r="750" spans="1:3">
      <c r="A750">
        <v>113304</v>
      </c>
      <c r="B750" s="2">
        <v>245.83333300000001</v>
      </c>
      <c r="C750" s="2">
        <v>336.35399999999998</v>
      </c>
    </row>
    <row r="751" spans="1:3">
      <c r="A751">
        <v>113305</v>
      </c>
      <c r="B751" s="2">
        <v>245.83333300000001</v>
      </c>
      <c r="C751" s="2">
        <v>337.27300000000002</v>
      </c>
    </row>
    <row r="752" spans="1:3">
      <c r="A752">
        <v>113306</v>
      </c>
      <c r="B752" s="2">
        <v>245.83333300000001</v>
      </c>
      <c r="C752" s="2">
        <v>337.73250000000002</v>
      </c>
    </row>
    <row r="753" spans="1:3">
      <c r="A753">
        <v>113307</v>
      </c>
      <c r="B753" s="2">
        <v>245.83333300000001</v>
      </c>
      <c r="C753" s="2">
        <v>337.27300000000002</v>
      </c>
    </row>
    <row r="754" spans="1:3">
      <c r="A754">
        <v>113308</v>
      </c>
      <c r="B754" s="2">
        <v>245.83333300000001</v>
      </c>
      <c r="C754" s="2">
        <v>337.73250000000002</v>
      </c>
    </row>
    <row r="755" spans="1:3">
      <c r="A755">
        <v>113309</v>
      </c>
      <c r="B755" s="2">
        <v>245.83333300000001</v>
      </c>
      <c r="C755" s="2">
        <v>338.19200000000001</v>
      </c>
    </row>
    <row r="756" spans="1:3">
      <c r="A756">
        <v>113310</v>
      </c>
      <c r="B756" s="2">
        <v>245.83333300000001</v>
      </c>
      <c r="C756" s="2">
        <v>338.19200000000001</v>
      </c>
    </row>
    <row r="757" spans="1:3">
      <c r="A757">
        <v>113311</v>
      </c>
      <c r="B757" s="2">
        <v>245.83333300000001</v>
      </c>
      <c r="C757" s="2">
        <v>338.19200000000001</v>
      </c>
    </row>
    <row r="758" spans="1:3">
      <c r="A758">
        <v>113312</v>
      </c>
      <c r="B758" s="2">
        <v>245.83333300000001</v>
      </c>
      <c r="C758" s="2">
        <v>338.19200000000001</v>
      </c>
    </row>
    <row r="759" spans="1:3">
      <c r="A759">
        <v>113313</v>
      </c>
      <c r="B759" s="2">
        <v>245.83333300000001</v>
      </c>
      <c r="C759" s="2">
        <v>339.11099999999999</v>
      </c>
    </row>
    <row r="760" spans="1:3">
      <c r="A760">
        <v>113314</v>
      </c>
      <c r="B760" s="2">
        <v>245.83333300000001</v>
      </c>
      <c r="C760" s="2">
        <v>339.11099999999999</v>
      </c>
    </row>
    <row r="761" spans="1:3">
      <c r="A761">
        <v>113315</v>
      </c>
      <c r="B761" s="2">
        <v>245.83333300000001</v>
      </c>
      <c r="C761" s="2">
        <v>339.57049999999998</v>
      </c>
    </row>
    <row r="762" spans="1:3">
      <c r="A762">
        <v>113316</v>
      </c>
      <c r="B762" s="2">
        <v>245.83333300000001</v>
      </c>
      <c r="C762" s="2">
        <v>339.57049999999998</v>
      </c>
    </row>
    <row r="763" spans="1:3">
      <c r="A763">
        <v>113317</v>
      </c>
      <c r="B763" s="2">
        <v>245.83333300000001</v>
      </c>
      <c r="C763" s="2">
        <v>339.57049999999998</v>
      </c>
    </row>
    <row r="764" spans="1:3">
      <c r="A764">
        <v>113318</v>
      </c>
      <c r="B764" s="2">
        <v>245.83333300000001</v>
      </c>
      <c r="C764" s="2">
        <v>340.03</v>
      </c>
    </row>
    <row r="765" spans="1:3">
      <c r="A765">
        <v>113319</v>
      </c>
      <c r="B765" s="2">
        <v>245.83333300000001</v>
      </c>
      <c r="C765" s="2">
        <v>340.03</v>
      </c>
    </row>
    <row r="766" spans="1:3">
      <c r="A766">
        <v>113320</v>
      </c>
      <c r="B766" s="2">
        <v>245.83333300000001</v>
      </c>
      <c r="C766" s="2">
        <v>340.03</v>
      </c>
    </row>
    <row r="767" spans="1:3">
      <c r="A767">
        <v>113321</v>
      </c>
      <c r="B767" s="2">
        <v>245.83333300000001</v>
      </c>
      <c r="C767" s="2">
        <v>340.48950000000002</v>
      </c>
    </row>
    <row r="768" spans="1:3">
      <c r="A768">
        <v>113322</v>
      </c>
      <c r="B768" s="2">
        <v>245.83333300000001</v>
      </c>
      <c r="C768" s="2">
        <v>340.94900000000001</v>
      </c>
    </row>
    <row r="769" spans="1:3">
      <c r="A769">
        <v>113323</v>
      </c>
      <c r="B769" s="2">
        <v>245.83333300000001</v>
      </c>
      <c r="C769" s="2">
        <v>340.94900000000001</v>
      </c>
    </row>
    <row r="770" spans="1:3">
      <c r="A770">
        <v>113324</v>
      </c>
      <c r="B770" s="2">
        <v>245.83333300000001</v>
      </c>
      <c r="C770" s="2">
        <v>340.94900000000001</v>
      </c>
    </row>
    <row r="771" spans="1:3">
      <c r="A771">
        <v>113325</v>
      </c>
      <c r="B771" s="2">
        <v>245.83333300000001</v>
      </c>
      <c r="C771" s="2">
        <v>340.94900000000001</v>
      </c>
    </row>
    <row r="772" spans="1:3">
      <c r="A772">
        <v>113326</v>
      </c>
      <c r="B772" s="2">
        <v>245.83333300000001</v>
      </c>
      <c r="C772" s="2">
        <v>341.4085</v>
      </c>
    </row>
    <row r="773" spans="1:3">
      <c r="A773">
        <v>113327</v>
      </c>
      <c r="B773" s="2">
        <v>245.83333300000001</v>
      </c>
      <c r="C773" s="2">
        <v>341.4085</v>
      </c>
    </row>
    <row r="774" spans="1:3">
      <c r="A774">
        <v>113328</v>
      </c>
      <c r="B774" s="2">
        <v>245.83333300000001</v>
      </c>
      <c r="C774" s="2">
        <v>341.86799999999999</v>
      </c>
    </row>
    <row r="775" spans="1:3">
      <c r="A775">
        <v>113329</v>
      </c>
      <c r="B775" s="2">
        <v>245.83333300000001</v>
      </c>
      <c r="C775" s="2">
        <v>341.4085</v>
      </c>
    </row>
    <row r="776" spans="1:3">
      <c r="A776">
        <v>113330</v>
      </c>
      <c r="B776" s="2">
        <v>245.83333300000001</v>
      </c>
      <c r="C776" s="2">
        <v>341.4085</v>
      </c>
    </row>
    <row r="777" spans="1:3">
      <c r="A777">
        <v>113331</v>
      </c>
      <c r="B777" s="2">
        <v>245.83333300000001</v>
      </c>
      <c r="C777" s="2">
        <v>341.86799999999999</v>
      </c>
    </row>
    <row r="778" spans="1:3">
      <c r="A778">
        <v>113332</v>
      </c>
      <c r="B778" s="2">
        <v>245.83333300000001</v>
      </c>
      <c r="C778" s="2">
        <v>341.86799999999999</v>
      </c>
    </row>
    <row r="779" spans="1:3">
      <c r="A779">
        <v>113333</v>
      </c>
      <c r="B779" s="2">
        <v>245.83333300000001</v>
      </c>
      <c r="C779" s="2">
        <v>341.86799999999999</v>
      </c>
    </row>
    <row r="780" spans="1:3">
      <c r="A780">
        <v>113334</v>
      </c>
      <c r="B780" s="2">
        <v>245.83333300000001</v>
      </c>
      <c r="C780" s="2">
        <v>341.86799999999999</v>
      </c>
    </row>
    <row r="781" spans="1:3">
      <c r="A781">
        <v>113335</v>
      </c>
      <c r="B781" s="2">
        <v>245.83333300000001</v>
      </c>
      <c r="C781" s="2">
        <v>342.32749999999999</v>
      </c>
    </row>
    <row r="782" spans="1:3">
      <c r="A782">
        <v>113336</v>
      </c>
      <c r="B782" s="2">
        <v>245.83333300000001</v>
      </c>
      <c r="C782" s="2">
        <v>342.32749999999999</v>
      </c>
    </row>
    <row r="783" spans="1:3">
      <c r="A783">
        <v>113337</v>
      </c>
      <c r="B783" s="2">
        <v>245.83333300000001</v>
      </c>
      <c r="C783" s="2">
        <v>342.32749999999999</v>
      </c>
    </row>
    <row r="784" spans="1:3">
      <c r="A784">
        <v>113338</v>
      </c>
      <c r="B784" s="2">
        <v>245.83333300000001</v>
      </c>
      <c r="C784" s="2">
        <v>342.78699999999998</v>
      </c>
    </row>
    <row r="785" spans="1:3">
      <c r="A785">
        <v>113339</v>
      </c>
      <c r="B785" s="2">
        <v>245.83333300000001</v>
      </c>
      <c r="C785" s="2">
        <v>342.32749999999999</v>
      </c>
    </row>
    <row r="786" spans="1:3">
      <c r="A786">
        <v>113340</v>
      </c>
      <c r="B786" s="2">
        <v>245.83333300000001</v>
      </c>
      <c r="C786" s="2">
        <v>342.78699999999998</v>
      </c>
    </row>
    <row r="787" spans="1:3">
      <c r="A787">
        <v>113341</v>
      </c>
      <c r="B787" s="2">
        <v>245.83333300000001</v>
      </c>
      <c r="C787" s="2">
        <v>342.78699999999998</v>
      </c>
    </row>
    <row r="788" spans="1:3">
      <c r="A788">
        <v>113342</v>
      </c>
      <c r="B788" s="2">
        <v>245.83333300000001</v>
      </c>
      <c r="C788" s="2">
        <v>342.78699999999998</v>
      </c>
    </row>
    <row r="789" spans="1:3">
      <c r="A789">
        <v>113343</v>
      </c>
      <c r="B789" s="2">
        <v>245.83333300000001</v>
      </c>
      <c r="C789" s="2">
        <v>344.16550000000001</v>
      </c>
    </row>
    <row r="790" spans="1:3">
      <c r="A790">
        <v>113344</v>
      </c>
      <c r="B790" s="2">
        <v>245.83333300000001</v>
      </c>
      <c r="C790" s="2">
        <v>343.70600000000002</v>
      </c>
    </row>
    <row r="791" spans="1:3">
      <c r="A791">
        <v>113345</v>
      </c>
      <c r="B791" s="2">
        <v>245.83333300000001</v>
      </c>
      <c r="C791" s="2">
        <v>343.70600000000002</v>
      </c>
    </row>
    <row r="792" spans="1:3">
      <c r="A792">
        <v>113346</v>
      </c>
      <c r="B792" s="2">
        <v>245.83333300000001</v>
      </c>
      <c r="C792" s="2">
        <v>343.70600000000002</v>
      </c>
    </row>
    <row r="793" spans="1:3">
      <c r="A793">
        <v>113347</v>
      </c>
      <c r="B793" s="2">
        <v>245.83333300000001</v>
      </c>
      <c r="C793" s="2">
        <v>344.16550000000001</v>
      </c>
    </row>
    <row r="794" spans="1:3">
      <c r="A794">
        <v>113348</v>
      </c>
      <c r="B794" s="2">
        <v>245.83333300000001</v>
      </c>
      <c r="C794" s="2">
        <v>343.70600000000002</v>
      </c>
    </row>
    <row r="795" spans="1:3">
      <c r="A795">
        <v>113349</v>
      </c>
      <c r="B795" s="2">
        <v>245.83333300000001</v>
      </c>
      <c r="C795" s="2">
        <v>344.16550000000001</v>
      </c>
    </row>
    <row r="796" spans="1:3">
      <c r="A796">
        <v>113350</v>
      </c>
      <c r="B796" s="2">
        <v>245.83333300000001</v>
      </c>
      <c r="C796" s="2">
        <v>344.16550000000001</v>
      </c>
    </row>
    <row r="797" spans="1:3">
      <c r="A797">
        <v>113351</v>
      </c>
      <c r="B797" s="2">
        <v>245.83333300000001</v>
      </c>
      <c r="C797" s="2">
        <v>344.625</v>
      </c>
    </row>
    <row r="798" spans="1:3">
      <c r="A798">
        <v>113352</v>
      </c>
      <c r="B798" s="2">
        <v>245.83333300000001</v>
      </c>
      <c r="C798" s="2">
        <v>344.625</v>
      </c>
    </row>
    <row r="799" spans="1:3">
      <c r="A799">
        <v>113353</v>
      </c>
      <c r="B799" s="2">
        <v>245.83333300000001</v>
      </c>
      <c r="C799" s="2">
        <v>344.625</v>
      </c>
    </row>
    <row r="800" spans="1:3">
      <c r="A800">
        <v>113354</v>
      </c>
      <c r="B800" s="2">
        <v>245.83333300000001</v>
      </c>
      <c r="C800" s="2">
        <v>344.625</v>
      </c>
    </row>
    <row r="801" spans="1:3">
      <c r="A801">
        <v>113355</v>
      </c>
      <c r="B801" s="2">
        <v>245.83333300000001</v>
      </c>
      <c r="C801" s="2">
        <v>345.08449999999999</v>
      </c>
    </row>
    <row r="802" spans="1:3">
      <c r="A802">
        <v>113356</v>
      </c>
      <c r="B802" s="2">
        <v>245.83333300000001</v>
      </c>
      <c r="C802" s="2">
        <v>344.625</v>
      </c>
    </row>
    <row r="803" spans="1:3">
      <c r="A803">
        <v>113357</v>
      </c>
      <c r="B803" s="2">
        <v>245.83333300000001</v>
      </c>
      <c r="C803" s="2">
        <v>345.08449999999999</v>
      </c>
    </row>
    <row r="804" spans="1:3">
      <c r="A804">
        <v>113358</v>
      </c>
      <c r="B804" s="2">
        <v>245.83333300000001</v>
      </c>
      <c r="C804" s="2">
        <v>345.08449999999999</v>
      </c>
    </row>
    <row r="805" spans="1:3">
      <c r="A805">
        <v>113359</v>
      </c>
      <c r="B805" s="2">
        <v>258.33333299999998</v>
      </c>
      <c r="C805" s="2">
        <v>345.54399999999998</v>
      </c>
    </row>
    <row r="806" spans="1:3">
      <c r="A806">
        <v>113400</v>
      </c>
      <c r="B806" s="2">
        <v>275</v>
      </c>
      <c r="C806" s="2">
        <v>345.08449999999999</v>
      </c>
    </row>
    <row r="807" spans="1:3">
      <c r="A807">
        <v>113401</v>
      </c>
      <c r="B807" s="2">
        <v>291.66666700000002</v>
      </c>
      <c r="C807" s="2">
        <v>345.54399999999998</v>
      </c>
    </row>
    <row r="808" spans="1:3">
      <c r="A808">
        <v>113402</v>
      </c>
      <c r="B808" s="2">
        <v>308.33333299999998</v>
      </c>
      <c r="C808" s="2">
        <v>345.54399999999998</v>
      </c>
    </row>
    <row r="809" spans="1:3">
      <c r="A809">
        <v>113403</v>
      </c>
      <c r="B809" s="2">
        <v>325</v>
      </c>
      <c r="C809" s="2">
        <v>345.54399999999998</v>
      </c>
    </row>
    <row r="810" spans="1:3">
      <c r="A810">
        <v>113404</v>
      </c>
      <c r="B810" s="2">
        <v>341.66666700000002</v>
      </c>
      <c r="C810" s="2">
        <v>346.00349999999997</v>
      </c>
    </row>
    <row r="811" spans="1:3">
      <c r="A811">
        <v>113405</v>
      </c>
      <c r="B811" s="2">
        <v>362.5</v>
      </c>
      <c r="C811" s="2">
        <v>417.68549999999999</v>
      </c>
    </row>
    <row r="812" spans="1:3">
      <c r="A812">
        <v>113406</v>
      </c>
      <c r="B812" s="2">
        <v>379.16666700000002</v>
      </c>
      <c r="C812" s="2">
        <v>368.9785</v>
      </c>
    </row>
    <row r="813" spans="1:3">
      <c r="A813">
        <v>113407</v>
      </c>
      <c r="B813" s="2">
        <v>395.83333299999998</v>
      </c>
      <c r="C813" s="2">
        <v>385.06099999999998</v>
      </c>
    </row>
    <row r="814" spans="1:3">
      <c r="A814">
        <v>113408</v>
      </c>
      <c r="B814" s="2">
        <v>412.5</v>
      </c>
      <c r="C814" s="2">
        <v>400.22449999999998</v>
      </c>
    </row>
    <row r="815" spans="1:3">
      <c r="A815">
        <v>113409</v>
      </c>
      <c r="B815" s="2">
        <v>429.16666700000002</v>
      </c>
      <c r="C815" s="2">
        <v>416.76650000000001</v>
      </c>
    </row>
    <row r="816" spans="1:3">
      <c r="A816">
        <v>113410</v>
      </c>
      <c r="B816" s="2">
        <v>445.83333299999998</v>
      </c>
      <c r="C816" s="2">
        <v>432.3895</v>
      </c>
    </row>
    <row r="817" spans="1:3">
      <c r="A817">
        <v>113411</v>
      </c>
      <c r="B817" s="2">
        <v>466.66666700000002</v>
      </c>
      <c r="C817" s="2">
        <v>448.47199999999998</v>
      </c>
    </row>
    <row r="818" spans="1:3">
      <c r="A818">
        <v>113412</v>
      </c>
      <c r="B818" s="2">
        <v>483.33333299999998</v>
      </c>
      <c r="C818" s="2">
        <v>465.4735</v>
      </c>
    </row>
    <row r="819" spans="1:3">
      <c r="A819">
        <v>113413</v>
      </c>
      <c r="B819" s="2">
        <v>500</v>
      </c>
      <c r="C819" s="2">
        <v>481.55599999999998</v>
      </c>
    </row>
    <row r="820" spans="1:3">
      <c r="A820">
        <v>113414</v>
      </c>
      <c r="B820" s="2">
        <v>516.66666699999996</v>
      </c>
      <c r="C820" s="2">
        <v>499.47649999999999</v>
      </c>
    </row>
    <row r="821" spans="1:3">
      <c r="A821">
        <v>113415</v>
      </c>
      <c r="B821" s="2">
        <v>533.33333300000004</v>
      </c>
      <c r="C821" s="2">
        <v>570.69899999999996</v>
      </c>
    </row>
    <row r="822" spans="1:3">
      <c r="A822">
        <v>113416</v>
      </c>
      <c r="B822" s="2">
        <v>550</v>
      </c>
      <c r="C822" s="2">
        <v>594.59299999999996</v>
      </c>
    </row>
    <row r="823" spans="1:3">
      <c r="A823">
        <v>113417</v>
      </c>
      <c r="B823" s="2">
        <v>570.83333300000004</v>
      </c>
      <c r="C823" s="2">
        <v>621.70349999999996</v>
      </c>
    </row>
    <row r="824" spans="1:3">
      <c r="A824">
        <v>113418</v>
      </c>
      <c r="B824" s="2">
        <v>587.5</v>
      </c>
      <c r="C824" s="2">
        <v>587.70050000000003</v>
      </c>
    </row>
    <row r="825" spans="1:3">
      <c r="A825">
        <v>113419</v>
      </c>
      <c r="B825" s="2">
        <v>604.16666699999996</v>
      </c>
      <c r="C825" s="2">
        <v>636.40750000000003</v>
      </c>
    </row>
    <row r="826" spans="1:3">
      <c r="A826">
        <v>113420</v>
      </c>
      <c r="B826" s="2">
        <v>620.83333300000004</v>
      </c>
      <c r="C826" s="2">
        <v>675.46500000000003</v>
      </c>
    </row>
    <row r="827" spans="1:3">
      <c r="A827">
        <v>113421</v>
      </c>
      <c r="B827" s="2">
        <v>637.5</v>
      </c>
      <c r="C827" s="2">
        <v>646.51649999999995</v>
      </c>
    </row>
    <row r="828" spans="1:3">
      <c r="A828">
        <v>113422</v>
      </c>
      <c r="B828" s="2">
        <v>654.16666699999996</v>
      </c>
      <c r="C828" s="2">
        <v>641.92150000000004</v>
      </c>
    </row>
    <row r="829" spans="1:3">
      <c r="A829">
        <v>113423</v>
      </c>
      <c r="B829" s="2">
        <v>675</v>
      </c>
      <c r="C829" s="2">
        <v>695.68299999999999</v>
      </c>
    </row>
    <row r="830" spans="1:3">
      <c r="A830">
        <v>113424</v>
      </c>
      <c r="B830" s="2">
        <v>691.66666699999996</v>
      </c>
      <c r="C830" s="2">
        <v>678.68150000000003</v>
      </c>
    </row>
    <row r="831" spans="1:3">
      <c r="A831">
        <v>113425</v>
      </c>
      <c r="B831" s="2">
        <v>708.33333300000004</v>
      </c>
      <c r="C831" s="2">
        <v>697.52099999999996</v>
      </c>
    </row>
    <row r="832" spans="1:3">
      <c r="A832">
        <v>113426</v>
      </c>
      <c r="B832" s="2">
        <v>725</v>
      </c>
      <c r="C832" s="2">
        <v>717.73900000000003</v>
      </c>
    </row>
    <row r="833" spans="1:3">
      <c r="A833">
        <v>113427</v>
      </c>
      <c r="B833" s="2">
        <v>741.66666699999996</v>
      </c>
      <c r="C833" s="2">
        <v>795.39449999999999</v>
      </c>
    </row>
    <row r="834" spans="1:3">
      <c r="A834">
        <v>113428</v>
      </c>
      <c r="B834" s="2">
        <v>758.33333300000004</v>
      </c>
      <c r="C834" s="2">
        <v>749.44449999999995</v>
      </c>
    </row>
    <row r="835" spans="1:3">
      <c r="A835">
        <v>113429</v>
      </c>
      <c r="B835" s="2">
        <v>779.16666699999996</v>
      </c>
      <c r="C835" s="2">
        <v>806.42250000000001</v>
      </c>
    </row>
    <row r="836" spans="1:3">
      <c r="A836">
        <v>113430</v>
      </c>
      <c r="B836" s="2">
        <v>795.83333300000004</v>
      </c>
      <c r="C836" s="2">
        <v>773.33849999999995</v>
      </c>
    </row>
    <row r="837" spans="1:3">
      <c r="A837">
        <v>113431</v>
      </c>
      <c r="B837" s="2">
        <v>812.5</v>
      </c>
      <c r="C837" s="2">
        <v>856.50800000000004</v>
      </c>
    </row>
    <row r="838" spans="1:3">
      <c r="A838">
        <v>113432</v>
      </c>
      <c r="B838" s="2">
        <v>829.16666699999996</v>
      </c>
      <c r="C838" s="2">
        <v>869.83349999999996</v>
      </c>
    </row>
    <row r="839" spans="1:3">
      <c r="A839">
        <v>113433</v>
      </c>
      <c r="B839" s="2">
        <v>845.83333300000004</v>
      </c>
      <c r="C839" s="2">
        <v>885.91600000000005</v>
      </c>
    </row>
    <row r="840" spans="1:3">
      <c r="A840">
        <v>113434</v>
      </c>
      <c r="B840" s="2">
        <v>862.5</v>
      </c>
      <c r="C840" s="2">
        <v>850.07500000000005</v>
      </c>
    </row>
    <row r="841" spans="1:3">
      <c r="A841">
        <v>113435</v>
      </c>
      <c r="B841" s="2">
        <v>883.33333300000004</v>
      </c>
      <c r="C841" s="2">
        <v>879.9425</v>
      </c>
    </row>
    <row r="842" spans="1:3">
      <c r="A842">
        <v>113436</v>
      </c>
      <c r="B842" s="2">
        <v>900</v>
      </c>
      <c r="C842" s="2">
        <v>889.13250000000005</v>
      </c>
    </row>
    <row r="843" spans="1:3">
      <c r="A843">
        <v>113437</v>
      </c>
      <c r="B843" s="2">
        <v>916.66666699999996</v>
      </c>
      <c r="C843" s="2">
        <v>911.18849999999998</v>
      </c>
    </row>
    <row r="844" spans="1:3">
      <c r="A844">
        <v>113438</v>
      </c>
      <c r="B844" s="2">
        <v>933.33333300000004</v>
      </c>
      <c r="C844" s="2">
        <v>927.27099999999996</v>
      </c>
    </row>
    <row r="845" spans="1:3">
      <c r="A845">
        <v>113439</v>
      </c>
      <c r="B845" s="2">
        <v>950</v>
      </c>
      <c r="C845" s="2">
        <v>981.95150000000001</v>
      </c>
    </row>
    <row r="846" spans="1:3">
      <c r="A846">
        <v>113440</v>
      </c>
      <c r="B846" s="2">
        <v>966.66666699999996</v>
      </c>
      <c r="C846" s="2">
        <v>985.16800000000001</v>
      </c>
    </row>
    <row r="847" spans="1:3">
      <c r="A847">
        <v>113441</v>
      </c>
      <c r="B847" s="2">
        <v>987.5</v>
      </c>
      <c r="C847" s="2">
        <v>1012.7380000000001</v>
      </c>
    </row>
    <row r="848" spans="1:3">
      <c r="A848">
        <v>113442</v>
      </c>
      <c r="B848" s="2">
        <v>1004.166667</v>
      </c>
      <c r="C848" s="2">
        <v>987.00599999999997</v>
      </c>
    </row>
    <row r="849" spans="1:3">
      <c r="A849">
        <v>113443</v>
      </c>
      <c r="B849" s="2">
        <v>1020.833333</v>
      </c>
      <c r="C849" s="2">
        <v>1004.9265</v>
      </c>
    </row>
    <row r="850" spans="1:3">
      <c r="A850">
        <v>113444</v>
      </c>
      <c r="B850" s="2">
        <v>1037.5</v>
      </c>
      <c r="C850" s="2">
        <v>1063.2829999999999</v>
      </c>
    </row>
    <row r="851" spans="1:3">
      <c r="A851">
        <v>113445</v>
      </c>
      <c r="B851" s="2">
        <v>1054.166667</v>
      </c>
      <c r="C851" s="2">
        <v>1063.7425000000001</v>
      </c>
    </row>
    <row r="852" spans="1:3">
      <c r="A852">
        <v>113446</v>
      </c>
      <c r="B852" s="2">
        <v>1070.833333</v>
      </c>
      <c r="C852" s="2">
        <v>1110.152</v>
      </c>
    </row>
    <row r="853" spans="1:3">
      <c r="A853">
        <v>113447</v>
      </c>
      <c r="B853" s="2">
        <v>1091.666667</v>
      </c>
      <c r="C853" s="2">
        <v>1101.8810000000001</v>
      </c>
    </row>
    <row r="854" spans="1:3">
      <c r="A854">
        <v>113448</v>
      </c>
      <c r="B854" s="2">
        <v>1108.333333</v>
      </c>
      <c r="C854" s="2">
        <v>1163.454</v>
      </c>
    </row>
    <row r="855" spans="1:3">
      <c r="A855">
        <v>113449</v>
      </c>
      <c r="B855" s="2">
        <v>1125</v>
      </c>
      <c r="C855" s="2">
        <v>1163.9135000000001</v>
      </c>
    </row>
    <row r="856" spans="1:3">
      <c r="A856">
        <v>113450</v>
      </c>
      <c r="B856" s="2">
        <v>1141.666667</v>
      </c>
      <c r="C856" s="2">
        <v>1126.2345</v>
      </c>
    </row>
    <row r="857" spans="1:3">
      <c r="A857">
        <v>113451</v>
      </c>
      <c r="B857" s="2">
        <v>1158.333333</v>
      </c>
      <c r="C857" s="2">
        <v>1145.9929999999999</v>
      </c>
    </row>
    <row r="858" spans="1:3">
      <c r="A858">
        <v>113452</v>
      </c>
      <c r="B858" s="2">
        <v>1175</v>
      </c>
      <c r="C858" s="2">
        <v>1167.1300000000001</v>
      </c>
    </row>
    <row r="859" spans="1:3">
      <c r="A859">
        <v>113453</v>
      </c>
      <c r="B859" s="2">
        <v>1195.833333</v>
      </c>
      <c r="C859" s="2">
        <v>1192.4024999999999</v>
      </c>
    </row>
    <row r="860" spans="1:3">
      <c r="A860">
        <v>113454</v>
      </c>
      <c r="B860" s="2">
        <v>1212.5</v>
      </c>
      <c r="C860" s="2">
        <v>1208.0255</v>
      </c>
    </row>
    <row r="861" spans="1:3">
      <c r="A861">
        <v>113455</v>
      </c>
      <c r="B861" s="2">
        <v>1229.166667</v>
      </c>
      <c r="C861" s="2">
        <v>1220.8915</v>
      </c>
    </row>
    <row r="862" spans="1:3">
      <c r="A862">
        <v>113456</v>
      </c>
      <c r="B862" s="2">
        <v>1245.833333</v>
      </c>
      <c r="C862" s="2">
        <v>1259.9490000000001</v>
      </c>
    </row>
    <row r="863" spans="1:3">
      <c r="A863">
        <v>113457</v>
      </c>
      <c r="B863" s="2">
        <v>1262.5</v>
      </c>
      <c r="C863" s="2">
        <v>1279.248</v>
      </c>
    </row>
    <row r="864" spans="1:3">
      <c r="A864">
        <v>113458</v>
      </c>
      <c r="B864" s="2">
        <v>1279.166667</v>
      </c>
      <c r="C864" s="2">
        <v>1296.2494999999999</v>
      </c>
    </row>
    <row r="865" spans="1:3">
      <c r="A865">
        <v>113459</v>
      </c>
      <c r="B865" s="2">
        <v>1300</v>
      </c>
      <c r="C865" s="2">
        <v>1316.008</v>
      </c>
    </row>
    <row r="866" spans="1:3">
      <c r="A866">
        <v>113500</v>
      </c>
      <c r="B866" s="2">
        <v>1316.666667</v>
      </c>
      <c r="C866" s="2">
        <v>1367.0125</v>
      </c>
    </row>
    <row r="867" spans="1:3">
      <c r="A867">
        <v>113501</v>
      </c>
      <c r="B867" s="2">
        <v>1333.333333</v>
      </c>
      <c r="C867" s="2">
        <v>1330.2525000000001</v>
      </c>
    </row>
    <row r="868" spans="1:3">
      <c r="A868">
        <v>113502</v>
      </c>
      <c r="B868" s="2">
        <v>1350</v>
      </c>
      <c r="C868" s="2">
        <v>1341.2805000000001</v>
      </c>
    </row>
    <row r="869" spans="1:3">
      <c r="A869">
        <v>113503</v>
      </c>
      <c r="B869" s="2">
        <v>1366.666667</v>
      </c>
      <c r="C869" s="2">
        <v>1350.93</v>
      </c>
    </row>
    <row r="870" spans="1:3">
      <c r="A870">
        <v>113504</v>
      </c>
      <c r="B870" s="2">
        <v>1383.333333</v>
      </c>
      <c r="C870" s="2">
        <v>1405.6105</v>
      </c>
    </row>
    <row r="871" spans="1:3">
      <c r="A871">
        <v>113505</v>
      </c>
      <c r="B871" s="2">
        <v>1404.166667</v>
      </c>
      <c r="C871" s="2">
        <v>1396.4204999999999</v>
      </c>
    </row>
    <row r="872" spans="1:3">
      <c r="A872">
        <v>113506</v>
      </c>
      <c r="B872" s="2">
        <v>1420.833333</v>
      </c>
      <c r="C872" s="2">
        <v>1459.8315</v>
      </c>
    </row>
    <row r="873" spans="1:3">
      <c r="A873">
        <v>113507</v>
      </c>
      <c r="B873" s="2">
        <v>1437.5</v>
      </c>
      <c r="C873" s="2">
        <v>1443.749</v>
      </c>
    </row>
    <row r="874" spans="1:3">
      <c r="A874">
        <v>113508</v>
      </c>
      <c r="B874" s="2">
        <v>1454.166667</v>
      </c>
      <c r="C874" s="2">
        <v>1472.6975</v>
      </c>
    </row>
    <row r="875" spans="1:3">
      <c r="A875">
        <v>113509</v>
      </c>
      <c r="B875" s="2">
        <v>1470.833333</v>
      </c>
      <c r="C875" s="2">
        <v>1465.3454999999999</v>
      </c>
    </row>
    <row r="876" spans="1:3">
      <c r="A876">
        <v>113510</v>
      </c>
      <c r="B876" s="2">
        <v>1487.5</v>
      </c>
      <c r="C876" s="2">
        <v>1452.9390000000001</v>
      </c>
    </row>
    <row r="877" spans="1:3">
      <c r="A877">
        <v>113511</v>
      </c>
      <c r="B877" s="2">
        <v>1508.333333</v>
      </c>
      <c r="C877" s="2">
        <v>1506.7004999999999</v>
      </c>
    </row>
    <row r="878" spans="1:3">
      <c r="A878">
        <v>113512</v>
      </c>
      <c r="B878" s="2">
        <v>1525</v>
      </c>
      <c r="C878" s="2">
        <v>1554.029</v>
      </c>
    </row>
    <row r="879" spans="1:3">
      <c r="A879">
        <v>113513</v>
      </c>
      <c r="B879" s="2">
        <v>1541.666667</v>
      </c>
      <c r="C879" s="2">
        <v>1515.431</v>
      </c>
    </row>
    <row r="880" spans="1:3">
      <c r="A880">
        <v>113514</v>
      </c>
      <c r="B880" s="2">
        <v>1558.333333</v>
      </c>
      <c r="C880" s="2">
        <v>1600.8979999999999</v>
      </c>
    </row>
    <row r="881" spans="1:3">
      <c r="A881">
        <v>113515</v>
      </c>
      <c r="B881" s="2">
        <v>1575</v>
      </c>
      <c r="C881" s="2">
        <v>1602.2764999999999</v>
      </c>
    </row>
    <row r="882" spans="1:3">
      <c r="A882">
        <v>113516</v>
      </c>
      <c r="B882" s="2">
        <v>1591.666667</v>
      </c>
      <c r="C882" s="2">
        <v>1604.5740000000001</v>
      </c>
    </row>
    <row r="883" spans="1:3">
      <c r="A883">
        <v>113517</v>
      </c>
      <c r="B883" s="2">
        <v>1612.5</v>
      </c>
      <c r="C883" s="2">
        <v>1598.1410000000001</v>
      </c>
    </row>
    <row r="884" spans="1:3">
      <c r="A884">
        <v>113518</v>
      </c>
      <c r="B884" s="2">
        <v>1629.166667</v>
      </c>
      <c r="C884" s="2">
        <v>1631.2249999999999</v>
      </c>
    </row>
    <row r="885" spans="1:3">
      <c r="A885">
        <v>113519</v>
      </c>
      <c r="B885" s="2">
        <v>1645.833333</v>
      </c>
      <c r="C885" s="2">
        <v>1618.8185000000001</v>
      </c>
    </row>
    <row r="886" spans="1:3">
      <c r="A886">
        <v>113520</v>
      </c>
      <c r="B886" s="2">
        <v>1662.5</v>
      </c>
      <c r="C886" s="2">
        <v>1639.0364999999999</v>
      </c>
    </row>
    <row r="887" spans="1:3">
      <c r="A887">
        <v>113521</v>
      </c>
      <c r="B887" s="2">
        <v>1679.166667</v>
      </c>
      <c r="C887" s="2">
        <v>1667.5255</v>
      </c>
    </row>
    <row r="888" spans="1:3">
      <c r="A888">
        <v>113522</v>
      </c>
      <c r="B888" s="2">
        <v>1695.833333</v>
      </c>
      <c r="C888" s="2">
        <v>1724.5035</v>
      </c>
    </row>
    <row r="889" spans="1:3">
      <c r="A889">
        <v>113523</v>
      </c>
      <c r="B889" s="2">
        <v>1716.666667</v>
      </c>
      <c r="C889" s="2">
        <v>1695.0954999999999</v>
      </c>
    </row>
    <row r="890" spans="1:3">
      <c r="A890">
        <v>113524</v>
      </c>
      <c r="B890" s="2">
        <v>1733.333333</v>
      </c>
      <c r="C890" s="2">
        <v>1701.5284999999999</v>
      </c>
    </row>
    <row r="891" spans="1:3">
      <c r="A891">
        <v>113525</v>
      </c>
      <c r="B891" s="2">
        <v>1750</v>
      </c>
      <c r="C891" s="2">
        <v>1748.3975</v>
      </c>
    </row>
    <row r="892" spans="1:3">
      <c r="A892">
        <v>113526</v>
      </c>
      <c r="B892" s="2">
        <v>1766.666667</v>
      </c>
      <c r="C892" s="2">
        <v>1747.9380000000001</v>
      </c>
    </row>
    <row r="893" spans="1:3">
      <c r="A893">
        <v>113527</v>
      </c>
      <c r="B893" s="2">
        <v>1783.333333</v>
      </c>
      <c r="C893" s="2">
        <v>1815.0250000000001</v>
      </c>
    </row>
    <row r="894" spans="1:3">
      <c r="A894">
        <v>113528</v>
      </c>
      <c r="B894" s="2">
        <v>1800</v>
      </c>
      <c r="C894" s="2">
        <v>1801.24</v>
      </c>
    </row>
    <row r="895" spans="1:3">
      <c r="A895">
        <v>113529</v>
      </c>
      <c r="B895" s="2">
        <v>1820.833333</v>
      </c>
      <c r="C895" s="2">
        <v>1848.1089999999999</v>
      </c>
    </row>
    <row r="896" spans="1:3">
      <c r="A896">
        <v>113530</v>
      </c>
      <c r="B896" s="2">
        <v>1837.5</v>
      </c>
      <c r="C896" s="2">
        <v>1888.5450000000001</v>
      </c>
    </row>
    <row r="897" spans="1:3">
      <c r="A897">
        <v>113531</v>
      </c>
      <c r="B897" s="2">
        <v>1854.166667</v>
      </c>
      <c r="C897" s="2">
        <v>1882.1120000000001</v>
      </c>
    </row>
    <row r="898" spans="1:3">
      <c r="A898">
        <v>113532</v>
      </c>
      <c r="B898" s="2">
        <v>1870.833333</v>
      </c>
      <c r="C898" s="2">
        <v>1916.5744999999999</v>
      </c>
    </row>
    <row r="899" spans="1:3">
      <c r="A899">
        <v>113533</v>
      </c>
      <c r="B899" s="2">
        <v>1887.5</v>
      </c>
      <c r="C899" s="2">
        <v>1869.2460000000001</v>
      </c>
    </row>
    <row r="900" spans="1:3">
      <c r="A900">
        <v>113534</v>
      </c>
      <c r="B900" s="2">
        <v>1904.166667</v>
      </c>
      <c r="C900" s="2">
        <v>1888.0854999999999</v>
      </c>
    </row>
    <row r="901" spans="1:3">
      <c r="A901">
        <v>113535</v>
      </c>
      <c r="B901" s="2">
        <v>1925</v>
      </c>
      <c r="C901" s="2">
        <v>1910.6010000000001</v>
      </c>
    </row>
    <row r="902" spans="1:3">
      <c r="A902">
        <v>113536</v>
      </c>
      <c r="B902" s="2">
        <v>1941.666667</v>
      </c>
      <c r="C902" s="2">
        <v>1931.7380000000001</v>
      </c>
    </row>
    <row r="903" spans="1:3">
      <c r="A903">
        <v>113537</v>
      </c>
      <c r="B903" s="2">
        <v>1958.333333</v>
      </c>
      <c r="C903" s="2">
        <v>1976.769</v>
      </c>
    </row>
    <row r="904" spans="1:3">
      <c r="A904">
        <v>113538</v>
      </c>
      <c r="B904" s="2">
        <v>1975</v>
      </c>
      <c r="C904" s="2">
        <v>1976.3095000000001</v>
      </c>
    </row>
    <row r="905" spans="1:3">
      <c r="A905">
        <v>113539</v>
      </c>
      <c r="B905" s="2">
        <v>1991.666667</v>
      </c>
      <c r="C905" s="2">
        <v>1975.3905</v>
      </c>
    </row>
    <row r="906" spans="1:3">
      <c r="A906">
        <v>113540</v>
      </c>
      <c r="B906" s="2">
        <v>2008.333333</v>
      </c>
      <c r="C906" s="2">
        <v>2045.2345</v>
      </c>
    </row>
    <row r="907" spans="1:3">
      <c r="A907">
        <v>113541</v>
      </c>
      <c r="B907" s="2">
        <v>2029.166667</v>
      </c>
      <c r="C907" s="2">
        <v>2043.3965000000001</v>
      </c>
    </row>
    <row r="908" spans="1:3">
      <c r="A908">
        <v>113542</v>
      </c>
      <c r="B908" s="2">
        <v>2045.833333</v>
      </c>
      <c r="C908" s="2">
        <v>2091.6439999999998</v>
      </c>
    </row>
    <row r="909" spans="1:3">
      <c r="A909">
        <v>113543</v>
      </c>
      <c r="B909" s="2">
        <v>2062.5</v>
      </c>
      <c r="C909" s="2">
        <v>2032.3685</v>
      </c>
    </row>
    <row r="910" spans="1:3">
      <c r="A910">
        <v>113544</v>
      </c>
      <c r="B910" s="2">
        <v>2079.166667</v>
      </c>
      <c r="C910" s="2">
        <v>2055.8029999999999</v>
      </c>
    </row>
    <row r="911" spans="1:3">
      <c r="A911">
        <v>113545</v>
      </c>
      <c r="B911" s="2">
        <v>2095.833333</v>
      </c>
      <c r="C911" s="2">
        <v>2076.4805000000001</v>
      </c>
    </row>
    <row r="912" spans="1:3">
      <c r="A912">
        <v>113546</v>
      </c>
      <c r="B912" s="2">
        <v>2112.5</v>
      </c>
      <c r="C912" s="2">
        <v>2087.5084999999999</v>
      </c>
    </row>
    <row r="913" spans="1:3">
      <c r="A913">
        <v>113547</v>
      </c>
      <c r="B913" s="2">
        <v>2133.333333</v>
      </c>
      <c r="C913" s="2">
        <v>2101.2935000000002</v>
      </c>
    </row>
    <row r="914" spans="1:3">
      <c r="A914">
        <v>113548</v>
      </c>
      <c r="B914" s="2">
        <v>2150</v>
      </c>
      <c r="C914" s="2">
        <v>2192.7339999999999</v>
      </c>
    </row>
    <row r="915" spans="1:3">
      <c r="A915">
        <v>113549</v>
      </c>
      <c r="B915" s="2">
        <v>2166.666667</v>
      </c>
      <c r="C915" s="2">
        <v>2169.2995000000001</v>
      </c>
    </row>
    <row r="916" spans="1:3">
      <c r="A916">
        <v>113550</v>
      </c>
      <c r="B916" s="2">
        <v>2183.333333</v>
      </c>
      <c r="C916" s="2">
        <v>2165.6235000000001</v>
      </c>
    </row>
    <row r="917" spans="1:3">
      <c r="A917">
        <v>113551</v>
      </c>
      <c r="B917" s="2">
        <v>2200</v>
      </c>
      <c r="C917" s="2">
        <v>2180.7869999999998</v>
      </c>
    </row>
    <row r="918" spans="1:3">
      <c r="A918">
        <v>113552</v>
      </c>
      <c r="B918" s="2">
        <v>2216.666667</v>
      </c>
      <c r="C918" s="2">
        <v>2186.7604999999999</v>
      </c>
    </row>
    <row r="919" spans="1:3">
      <c r="A919">
        <v>113553</v>
      </c>
      <c r="B919" s="2">
        <v>2237.5</v>
      </c>
      <c r="C919" s="2">
        <v>2201.924</v>
      </c>
    </row>
    <row r="920" spans="1:3">
      <c r="A920">
        <v>113554</v>
      </c>
      <c r="B920" s="2">
        <v>2254.166667</v>
      </c>
      <c r="C920" s="2">
        <v>2222.6015000000002</v>
      </c>
    </row>
    <row r="921" spans="1:3">
      <c r="A921">
        <v>113555</v>
      </c>
      <c r="B921" s="2">
        <v>2270.833333</v>
      </c>
      <c r="C921" s="2">
        <v>2286.0124999999998</v>
      </c>
    </row>
    <row r="922" spans="1:3">
      <c r="A922">
        <v>113556</v>
      </c>
      <c r="B922" s="2">
        <v>2287.5</v>
      </c>
      <c r="C922" s="2">
        <v>2250.1714999999999</v>
      </c>
    </row>
    <row r="923" spans="1:3">
      <c r="A923">
        <v>113557</v>
      </c>
      <c r="B923" s="2">
        <v>2304.166667</v>
      </c>
      <c r="C923" s="2">
        <v>2310.366</v>
      </c>
    </row>
    <row r="924" spans="1:3">
      <c r="A924">
        <v>113558</v>
      </c>
      <c r="B924" s="2">
        <v>2320.833333</v>
      </c>
      <c r="C924" s="2">
        <v>2309.4470000000001</v>
      </c>
    </row>
    <row r="925" spans="1:3">
      <c r="A925">
        <v>113559</v>
      </c>
      <c r="B925" s="2">
        <v>2341.666667</v>
      </c>
      <c r="C925" s="2">
        <v>2314.0419999999999</v>
      </c>
    </row>
    <row r="926" spans="1:3">
      <c r="A926">
        <v>113600</v>
      </c>
      <c r="B926" s="2">
        <v>2358.333333</v>
      </c>
      <c r="C926" s="2">
        <v>2330.1244999999999</v>
      </c>
    </row>
    <row r="927" spans="1:3">
      <c r="A927">
        <v>113601</v>
      </c>
      <c r="B927" s="2">
        <v>2375</v>
      </c>
      <c r="C927" s="2">
        <v>2397.6709999999998</v>
      </c>
    </row>
    <row r="928" spans="1:3">
      <c r="A928">
        <v>113602</v>
      </c>
      <c r="B928" s="2">
        <v>2391.666667</v>
      </c>
      <c r="C928" s="2">
        <v>2411.4560000000001</v>
      </c>
    </row>
    <row r="929" spans="1:3">
      <c r="A929">
        <v>113603</v>
      </c>
      <c r="B929" s="2">
        <v>2408.333333</v>
      </c>
      <c r="C929" s="2">
        <v>2405.0230000000001</v>
      </c>
    </row>
    <row r="930" spans="1:3">
      <c r="A930">
        <v>113604</v>
      </c>
      <c r="B930" s="2">
        <v>2425</v>
      </c>
      <c r="C930" s="2">
        <v>2404.1039999999998</v>
      </c>
    </row>
    <row r="931" spans="1:3">
      <c r="A931">
        <v>113605</v>
      </c>
      <c r="B931" s="2">
        <v>2445.833333</v>
      </c>
      <c r="C931" s="2">
        <v>2443.1615000000002</v>
      </c>
    </row>
    <row r="932" spans="1:3">
      <c r="A932">
        <v>113606</v>
      </c>
      <c r="B932" s="2">
        <v>2462.5</v>
      </c>
      <c r="C932" s="2">
        <v>2514.384</v>
      </c>
    </row>
    <row r="933" spans="1:3">
      <c r="A933">
        <v>113607</v>
      </c>
      <c r="B933" s="2">
        <v>2479.166667</v>
      </c>
      <c r="C933" s="2">
        <v>2490.9495000000002</v>
      </c>
    </row>
    <row r="934" spans="1:3">
      <c r="A934">
        <v>113608</v>
      </c>
      <c r="B934" s="2">
        <v>2495.833333</v>
      </c>
      <c r="C934" s="2">
        <v>2462.92</v>
      </c>
    </row>
    <row r="935" spans="1:3">
      <c r="A935">
        <v>113609</v>
      </c>
      <c r="B935" s="2">
        <v>2512.5</v>
      </c>
      <c r="C935" s="2">
        <v>2501.9775</v>
      </c>
    </row>
    <row r="936" spans="1:3">
      <c r="A936">
        <v>113610</v>
      </c>
      <c r="B936" s="2">
        <v>2529.166667</v>
      </c>
      <c r="C936" s="2">
        <v>2500.5990000000002</v>
      </c>
    </row>
    <row r="937" spans="1:3">
      <c r="A937">
        <v>113611</v>
      </c>
      <c r="B937" s="2">
        <v>2550</v>
      </c>
      <c r="C937" s="2">
        <v>2569.0645</v>
      </c>
    </row>
    <row r="938" spans="1:3">
      <c r="A938">
        <v>113612</v>
      </c>
      <c r="B938" s="2">
        <v>2566.666667</v>
      </c>
      <c r="C938" s="2">
        <v>2565.848</v>
      </c>
    </row>
    <row r="939" spans="1:3">
      <c r="A939">
        <v>113613</v>
      </c>
      <c r="B939" s="2">
        <v>2583.333333</v>
      </c>
      <c r="C939" s="2">
        <v>2548.8465000000001</v>
      </c>
    </row>
    <row r="940" spans="1:3">
      <c r="A940">
        <v>113614</v>
      </c>
      <c r="B940" s="2">
        <v>2600</v>
      </c>
      <c r="C940" s="2">
        <v>2577.3355000000001</v>
      </c>
    </row>
    <row r="941" spans="1:3">
      <c r="A941">
        <v>113615</v>
      </c>
      <c r="B941" s="2">
        <v>2616.666667</v>
      </c>
      <c r="C941" s="2">
        <v>2592.4989999999998</v>
      </c>
    </row>
    <row r="942" spans="1:3">
      <c r="A942">
        <v>113616</v>
      </c>
      <c r="B942" s="2">
        <v>2633.333333</v>
      </c>
      <c r="C942" s="2">
        <v>2617.3119999999999</v>
      </c>
    </row>
    <row r="943" spans="1:3">
      <c r="A943">
        <v>113617</v>
      </c>
      <c r="B943" s="2">
        <v>2654.166667</v>
      </c>
      <c r="C943" s="2">
        <v>2635.692</v>
      </c>
    </row>
    <row r="944" spans="1:3">
      <c r="A944">
        <v>113618</v>
      </c>
      <c r="B944" s="2">
        <v>2670.833333</v>
      </c>
      <c r="C944" s="2">
        <v>2653.6125000000002</v>
      </c>
    </row>
    <row r="945" spans="1:3">
      <c r="A945">
        <v>113619</v>
      </c>
      <c r="B945" s="2">
        <v>2687.5</v>
      </c>
      <c r="C945" s="2">
        <v>2668.3164999999999</v>
      </c>
    </row>
    <row r="946" spans="1:3">
      <c r="A946">
        <v>113620</v>
      </c>
      <c r="B946" s="2">
        <v>2704.166667</v>
      </c>
      <c r="C946" s="2">
        <v>2678.4254999999998</v>
      </c>
    </row>
    <row r="947" spans="1:3">
      <c r="A947">
        <v>113621</v>
      </c>
      <c r="B947" s="2">
        <v>2720.833333</v>
      </c>
      <c r="C947" s="2">
        <v>2699.5625</v>
      </c>
    </row>
    <row r="948" spans="1:3">
      <c r="A948">
        <v>113622</v>
      </c>
      <c r="B948" s="2">
        <v>2737.5</v>
      </c>
      <c r="C948" s="2">
        <v>2711.05</v>
      </c>
    </row>
    <row r="949" spans="1:3">
      <c r="A949">
        <v>113623</v>
      </c>
      <c r="B949" s="2">
        <v>2758.333333</v>
      </c>
      <c r="C949" s="2">
        <v>2808.4639999999999</v>
      </c>
    </row>
    <row r="950" spans="1:3">
      <c r="A950">
        <v>113624</v>
      </c>
      <c r="B950" s="2">
        <v>2775</v>
      </c>
      <c r="C950" s="2">
        <v>2742.7555000000002</v>
      </c>
    </row>
    <row r="951" spans="1:3">
      <c r="A951">
        <v>113625</v>
      </c>
      <c r="B951" s="2">
        <v>2791.666667</v>
      </c>
      <c r="C951" s="2">
        <v>2771.7040000000002</v>
      </c>
    </row>
    <row r="952" spans="1:3">
      <c r="A952">
        <v>113626</v>
      </c>
      <c r="B952" s="2">
        <v>2808.333333</v>
      </c>
      <c r="C952" s="2">
        <v>2782.2725</v>
      </c>
    </row>
    <row r="953" spans="1:3">
      <c r="A953">
        <v>113627</v>
      </c>
      <c r="B953" s="2">
        <v>2825</v>
      </c>
      <c r="C953" s="2">
        <v>2847.9810000000002</v>
      </c>
    </row>
    <row r="954" spans="1:3">
      <c r="A954">
        <v>113628</v>
      </c>
      <c r="B954" s="2">
        <v>2841.666667</v>
      </c>
      <c r="C954" s="2">
        <v>2890.2550000000001</v>
      </c>
    </row>
    <row r="955" spans="1:3">
      <c r="A955">
        <v>113629</v>
      </c>
      <c r="B955" s="2">
        <v>2862.5</v>
      </c>
      <c r="C955" s="2">
        <v>2829.6010000000001</v>
      </c>
    </row>
    <row r="956" spans="1:3">
      <c r="A956">
        <v>113630</v>
      </c>
      <c r="B956" s="2">
        <v>2879.166667</v>
      </c>
      <c r="C956" s="2">
        <v>2847.5214999999998</v>
      </c>
    </row>
    <row r="957" spans="1:3">
      <c r="A957">
        <v>113631</v>
      </c>
      <c r="B957" s="2">
        <v>2895.833333</v>
      </c>
      <c r="C957" s="2">
        <v>2863.1444999999999</v>
      </c>
    </row>
    <row r="958" spans="1:3">
      <c r="A958">
        <v>113632</v>
      </c>
      <c r="B958" s="2">
        <v>2912.5</v>
      </c>
      <c r="C958" s="2">
        <v>2918.7440000000001</v>
      </c>
    </row>
    <row r="959" spans="1:3">
      <c r="A959">
        <v>113633</v>
      </c>
      <c r="B959" s="2">
        <v>2929.166667</v>
      </c>
      <c r="C959" s="2">
        <v>2894.85</v>
      </c>
    </row>
    <row r="960" spans="1:3">
      <c r="A960">
        <v>113634</v>
      </c>
      <c r="B960" s="2">
        <v>2945.833333</v>
      </c>
      <c r="C960" s="2">
        <v>2907.7159999999999</v>
      </c>
    </row>
    <row r="961" spans="1:3">
      <c r="A961">
        <v>113635</v>
      </c>
      <c r="B961" s="2">
        <v>2966.666667</v>
      </c>
      <c r="C961" s="2">
        <v>2931.1505000000002</v>
      </c>
    </row>
    <row r="962" spans="1:3">
      <c r="A962">
        <v>113636</v>
      </c>
      <c r="B962" s="2">
        <v>2983.333333</v>
      </c>
      <c r="C962" s="2">
        <v>2938.5025000000001</v>
      </c>
    </row>
    <row r="963" spans="1:3">
      <c r="A963">
        <v>113637</v>
      </c>
      <c r="B963" s="2">
        <v>3000</v>
      </c>
      <c r="C963" s="2">
        <v>2960.5585000000001</v>
      </c>
    </row>
    <row r="964" spans="1:3">
      <c r="A964">
        <v>113638</v>
      </c>
      <c r="B964" s="2">
        <v>3016.666667</v>
      </c>
      <c r="C964" s="2">
        <v>2982.1550000000002</v>
      </c>
    </row>
    <row r="965" spans="1:3">
      <c r="A965">
        <v>113639</v>
      </c>
      <c r="B965" s="2">
        <v>3033.333333</v>
      </c>
      <c r="C965" s="2">
        <v>3003.7514999999999</v>
      </c>
    </row>
    <row r="966" spans="1:3">
      <c r="A966">
        <v>113640</v>
      </c>
      <c r="B966" s="2">
        <v>3050</v>
      </c>
      <c r="C966" s="2">
        <v>3045.5659999999998</v>
      </c>
    </row>
    <row r="967" spans="1:3">
      <c r="A967">
        <v>113641</v>
      </c>
      <c r="B967" s="2">
        <v>3070.833333</v>
      </c>
      <c r="C967" s="2">
        <v>3046.9445000000001</v>
      </c>
    </row>
    <row r="968" spans="1:3">
      <c r="A968">
        <v>113642</v>
      </c>
      <c r="B968" s="2">
        <v>3087.5</v>
      </c>
      <c r="C968" s="2">
        <v>3065.7840000000001</v>
      </c>
    </row>
    <row r="969" spans="1:3">
      <c r="A969">
        <v>113643</v>
      </c>
      <c r="B969" s="2">
        <v>3104.166667</v>
      </c>
      <c r="C969" s="2">
        <v>3069.0005000000001</v>
      </c>
    </row>
    <row r="970" spans="1:3">
      <c r="A970">
        <v>113644</v>
      </c>
      <c r="B970" s="2">
        <v>3120.833333</v>
      </c>
      <c r="C970" s="2">
        <v>3134.7089999999998</v>
      </c>
    </row>
    <row r="971" spans="1:3">
      <c r="A971">
        <v>113645</v>
      </c>
      <c r="B971" s="2">
        <v>3137.5</v>
      </c>
      <c r="C971" s="2">
        <v>3118.6264999999999</v>
      </c>
    </row>
    <row r="972" spans="1:3">
      <c r="A972">
        <v>113646</v>
      </c>
      <c r="B972" s="2">
        <v>3154.166667</v>
      </c>
      <c r="C972" s="2">
        <v>3112.1934999999999</v>
      </c>
    </row>
    <row r="973" spans="1:3">
      <c r="A973">
        <v>113647</v>
      </c>
      <c r="B973" s="2">
        <v>3175</v>
      </c>
      <c r="C973" s="2">
        <v>3133.79</v>
      </c>
    </row>
    <row r="974" spans="1:3">
      <c r="A974">
        <v>113648</v>
      </c>
      <c r="B974" s="2">
        <v>3191.666667</v>
      </c>
      <c r="C974" s="2">
        <v>3147.5749999999998</v>
      </c>
    </row>
    <row r="975" spans="1:3">
      <c r="A975">
        <v>113649</v>
      </c>
      <c r="B975" s="2">
        <v>3208.333333</v>
      </c>
      <c r="C975" s="2">
        <v>3218.7975000000001</v>
      </c>
    </row>
    <row r="976" spans="1:3">
      <c r="A976">
        <v>113650</v>
      </c>
      <c r="B976" s="2">
        <v>3225</v>
      </c>
      <c r="C976" s="2">
        <v>3177.4425000000001</v>
      </c>
    </row>
    <row r="977" spans="1:3">
      <c r="A977">
        <v>113651</v>
      </c>
      <c r="B977" s="2">
        <v>3241.666667</v>
      </c>
      <c r="C977" s="2">
        <v>3199.4985000000001</v>
      </c>
    </row>
    <row r="978" spans="1:3">
      <c r="A978">
        <v>113652</v>
      </c>
      <c r="B978" s="2">
        <v>3258.333333</v>
      </c>
      <c r="C978" s="2">
        <v>3269.3425000000002</v>
      </c>
    </row>
    <row r="979" spans="1:3">
      <c r="A979">
        <v>113653</v>
      </c>
      <c r="B979" s="2">
        <v>3279.166667</v>
      </c>
      <c r="C979" s="2">
        <v>3244.989</v>
      </c>
    </row>
    <row r="980" spans="1:3">
      <c r="A980">
        <v>113654</v>
      </c>
      <c r="B980" s="2">
        <v>3295.833333</v>
      </c>
      <c r="C980" s="2">
        <v>3284.0464999999999</v>
      </c>
    </row>
    <row r="981" spans="1:3">
      <c r="A981">
        <v>113655</v>
      </c>
      <c r="B981" s="2">
        <v>3312.5</v>
      </c>
      <c r="C981" s="2">
        <v>3287.2629999999999</v>
      </c>
    </row>
    <row r="982" spans="1:3">
      <c r="A982">
        <v>113656</v>
      </c>
      <c r="B982" s="2">
        <v>3329.166667</v>
      </c>
      <c r="C982" s="2">
        <v>3301.0479999999998</v>
      </c>
    </row>
    <row r="983" spans="1:3">
      <c r="A983">
        <v>113657</v>
      </c>
      <c r="B983" s="2">
        <v>3345.833333</v>
      </c>
      <c r="C983" s="2">
        <v>3351.5929999999998</v>
      </c>
    </row>
    <row r="984" spans="1:3">
      <c r="A984">
        <v>113658</v>
      </c>
      <c r="B984" s="2">
        <v>3362.5</v>
      </c>
      <c r="C984" s="2">
        <v>3330.4560000000001</v>
      </c>
    </row>
    <row r="985" spans="1:3">
      <c r="A985">
        <v>113659</v>
      </c>
      <c r="B985" s="2">
        <v>3383.333333</v>
      </c>
      <c r="C985" s="2">
        <v>3395.7049999999999</v>
      </c>
    </row>
    <row r="986" spans="1:3">
      <c r="A986">
        <v>113700</v>
      </c>
      <c r="B986" s="2">
        <v>3400</v>
      </c>
      <c r="C986" s="2">
        <v>3429.7080000000001</v>
      </c>
    </row>
    <row r="987" spans="1:3">
      <c r="A987">
        <v>113701</v>
      </c>
      <c r="B987" s="2">
        <v>3416.666667</v>
      </c>
      <c r="C987" s="2">
        <v>3374.1084999999998</v>
      </c>
    </row>
    <row r="988" spans="1:3">
      <c r="A988">
        <v>113702</v>
      </c>
      <c r="B988" s="2">
        <v>3433.333333</v>
      </c>
      <c r="C988" s="2">
        <v>3396.6239999999998</v>
      </c>
    </row>
    <row r="989" spans="1:3">
      <c r="A989">
        <v>113703</v>
      </c>
      <c r="B989" s="2">
        <v>3450</v>
      </c>
      <c r="C989" s="2">
        <v>3416.8420000000001</v>
      </c>
    </row>
    <row r="990" spans="1:3">
      <c r="A990">
        <v>113704</v>
      </c>
      <c r="B990" s="2">
        <v>3466.666667</v>
      </c>
      <c r="C990" s="2">
        <v>3489.4430000000002</v>
      </c>
    </row>
    <row r="991" spans="1:3">
      <c r="A991">
        <v>113705</v>
      </c>
      <c r="B991" s="2">
        <v>3487.5</v>
      </c>
      <c r="C991" s="2">
        <v>3440.7359999999999</v>
      </c>
    </row>
    <row r="992" spans="1:3">
      <c r="A992">
        <v>113706</v>
      </c>
      <c r="B992" s="2">
        <v>3504.166667</v>
      </c>
      <c r="C992" s="2">
        <v>3509.6610000000001</v>
      </c>
    </row>
    <row r="993" spans="1:3">
      <c r="A993">
        <v>113707</v>
      </c>
      <c r="B993" s="2">
        <v>3520.833333</v>
      </c>
      <c r="C993" s="2">
        <v>3524.3649999999998</v>
      </c>
    </row>
    <row r="994" spans="1:3">
      <c r="A994">
        <v>113708</v>
      </c>
      <c r="B994" s="2">
        <v>3537.5</v>
      </c>
      <c r="C994" s="2">
        <v>3483.9290000000001</v>
      </c>
    </row>
    <row r="995" spans="1:3">
      <c r="A995">
        <v>113709</v>
      </c>
      <c r="B995" s="2">
        <v>3554.166667</v>
      </c>
      <c r="C995" s="2">
        <v>3502.7685000000001</v>
      </c>
    </row>
    <row r="996" spans="1:3">
      <c r="A996">
        <v>113710</v>
      </c>
      <c r="B996" s="2">
        <v>3570.833333</v>
      </c>
      <c r="C996" s="2">
        <v>3522.0675000000001</v>
      </c>
    </row>
    <row r="997" spans="1:3">
      <c r="A997">
        <v>113711</v>
      </c>
      <c r="B997" s="2">
        <v>3591.666667</v>
      </c>
      <c r="C997" s="2">
        <v>3562.0439999999999</v>
      </c>
    </row>
    <row r="998" spans="1:3">
      <c r="A998">
        <v>113712</v>
      </c>
      <c r="B998" s="2">
        <v>3608.333333</v>
      </c>
      <c r="C998" s="2">
        <v>3616.7244999999998</v>
      </c>
    </row>
    <row r="999" spans="1:3">
      <c r="A999">
        <v>113713</v>
      </c>
      <c r="B999" s="2">
        <v>3625</v>
      </c>
      <c r="C999" s="2">
        <v>3643.835</v>
      </c>
    </row>
    <row r="1000" spans="1:3">
      <c r="A1000">
        <v>113714</v>
      </c>
      <c r="B1000" s="2">
        <v>3641.666667</v>
      </c>
      <c r="C1000" s="2">
        <v>3594.6685000000002</v>
      </c>
    </row>
    <row r="1001" spans="1:3">
      <c r="A1001">
        <v>113715</v>
      </c>
      <c r="B1001" s="2">
        <v>3658.333333</v>
      </c>
      <c r="C1001" s="2">
        <v>3615.8054999999999</v>
      </c>
    </row>
    <row r="1002" spans="1:3">
      <c r="A1002">
        <v>113716</v>
      </c>
      <c r="B1002" s="2">
        <v>3675</v>
      </c>
      <c r="C1002" s="2">
        <v>3653.944</v>
      </c>
    </row>
    <row r="1003" spans="1:3">
      <c r="A1003">
        <v>113717</v>
      </c>
      <c r="B1003" s="2">
        <v>3695.833333</v>
      </c>
      <c r="C1003" s="2">
        <v>3671.8645000000001</v>
      </c>
    </row>
    <row r="1004" spans="1:3">
      <c r="A1004">
        <v>113718</v>
      </c>
      <c r="B1004" s="2">
        <v>3712.5</v>
      </c>
      <c r="C1004" s="2">
        <v>3686.1089999999999</v>
      </c>
    </row>
    <row r="1005" spans="1:3">
      <c r="A1005">
        <v>113719</v>
      </c>
      <c r="B1005" s="2">
        <v>3729.166667</v>
      </c>
      <c r="C1005" s="2">
        <v>3683.3519999999999</v>
      </c>
    </row>
    <row r="1006" spans="1:3">
      <c r="A1006">
        <v>113720</v>
      </c>
      <c r="B1006" s="2">
        <v>3745.833333</v>
      </c>
      <c r="C1006" s="2">
        <v>3748.1415000000002</v>
      </c>
    </row>
    <row r="1007" spans="1:3">
      <c r="A1007">
        <v>113721</v>
      </c>
      <c r="B1007" s="2">
        <v>3762.5</v>
      </c>
      <c r="C1007" s="2">
        <v>3735.2755000000002</v>
      </c>
    </row>
    <row r="1008" spans="1:3">
      <c r="A1008">
        <v>113722</v>
      </c>
      <c r="B1008" s="2">
        <v>3779.166667</v>
      </c>
      <c r="C1008" s="2">
        <v>3727.4639999999999</v>
      </c>
    </row>
    <row r="1009" spans="1:3">
      <c r="A1009">
        <v>113723</v>
      </c>
      <c r="B1009" s="2">
        <v>3800</v>
      </c>
      <c r="C1009" s="2">
        <v>3749.52</v>
      </c>
    </row>
    <row r="1010" spans="1:3">
      <c r="A1010">
        <v>113724</v>
      </c>
      <c r="B1010" s="2">
        <v>3816.666667</v>
      </c>
      <c r="C1010" s="2">
        <v>3772.0355</v>
      </c>
    </row>
    <row r="1011" spans="1:3">
      <c r="A1011">
        <v>113725</v>
      </c>
      <c r="B1011" s="2">
        <v>3833.333333</v>
      </c>
      <c r="C1011" s="2">
        <v>3783.9825000000001</v>
      </c>
    </row>
    <row r="1012" spans="1:3">
      <c r="A1012">
        <v>113726</v>
      </c>
      <c r="B1012" s="2">
        <v>3850</v>
      </c>
      <c r="C1012" s="2">
        <v>3799.6055000000001</v>
      </c>
    </row>
    <row r="1013" spans="1:3">
      <c r="A1013">
        <v>113727</v>
      </c>
      <c r="B1013" s="2">
        <v>3866.666667</v>
      </c>
      <c r="C1013" s="2">
        <v>3861.6379999999999</v>
      </c>
    </row>
    <row r="1014" spans="1:3">
      <c r="A1014">
        <v>113728</v>
      </c>
      <c r="B1014" s="2">
        <v>3883.333333</v>
      </c>
      <c r="C1014" s="2">
        <v>3837.7440000000001</v>
      </c>
    </row>
    <row r="1015" spans="1:3">
      <c r="A1015">
        <v>113729</v>
      </c>
      <c r="B1015" s="2">
        <v>3904.166667</v>
      </c>
      <c r="C1015" s="2">
        <v>3859.8</v>
      </c>
    </row>
    <row r="1016" spans="1:3">
      <c r="A1016">
        <v>113730</v>
      </c>
      <c r="B1016" s="2">
        <v>3920.833333</v>
      </c>
      <c r="C1016" s="2">
        <v>3877.7204999999999</v>
      </c>
    </row>
    <row r="1017" spans="1:3">
      <c r="A1017">
        <v>113731</v>
      </c>
      <c r="B1017" s="2">
        <v>3937.5</v>
      </c>
      <c r="C1017" s="2">
        <v>3893.3434999999999</v>
      </c>
    </row>
    <row r="1018" spans="1:3">
      <c r="A1018">
        <v>113732</v>
      </c>
      <c r="B1018" s="2">
        <v>3954.166667</v>
      </c>
      <c r="C1018" s="2">
        <v>3904.8310000000001</v>
      </c>
    </row>
    <row r="1019" spans="1:3">
      <c r="A1019">
        <v>113733</v>
      </c>
      <c r="B1019" s="2">
        <v>3970.833333</v>
      </c>
      <c r="C1019" s="2">
        <v>3962.7280000000001</v>
      </c>
    </row>
    <row r="1020" spans="1:3">
      <c r="A1020">
        <v>113734</v>
      </c>
      <c r="B1020" s="2">
        <v>3987.5</v>
      </c>
      <c r="C1020" s="2">
        <v>3958.5925000000002</v>
      </c>
    </row>
    <row r="1021" spans="1:3">
      <c r="A1021">
        <v>113735</v>
      </c>
      <c r="B1021" s="2">
        <v>4008.333333</v>
      </c>
      <c r="C1021" s="2">
        <v>3962.2685000000001</v>
      </c>
    </row>
    <row r="1022" spans="1:3">
      <c r="A1022">
        <v>113736</v>
      </c>
      <c r="B1022" s="2">
        <v>4025</v>
      </c>
      <c r="C1022" s="2">
        <v>4040.3834999999999</v>
      </c>
    </row>
    <row r="1023" spans="1:3">
      <c r="A1023">
        <v>113737</v>
      </c>
      <c r="B1023" s="2">
        <v>4041.666667</v>
      </c>
      <c r="C1023" s="2">
        <v>3994.4335000000001</v>
      </c>
    </row>
    <row r="1024" spans="1:3">
      <c r="A1024">
        <v>113738</v>
      </c>
      <c r="B1024" s="2">
        <v>4058.333333</v>
      </c>
      <c r="C1024" s="2">
        <v>4004.5425</v>
      </c>
    </row>
    <row r="1025" spans="1:3">
      <c r="A1025">
        <v>113739</v>
      </c>
      <c r="B1025" s="2">
        <v>4075</v>
      </c>
      <c r="C1025" s="2">
        <v>4037.1669999999999</v>
      </c>
    </row>
    <row r="1026" spans="1:3">
      <c r="A1026">
        <v>113740</v>
      </c>
      <c r="B1026" s="2">
        <v>4091.666667</v>
      </c>
      <c r="C1026" s="2">
        <v>4038.5455000000002</v>
      </c>
    </row>
    <row r="1027" spans="1:3">
      <c r="A1027">
        <v>113741</v>
      </c>
      <c r="B1027" s="2">
        <v>4112.5</v>
      </c>
      <c r="C1027" s="2">
        <v>4084.0360000000001</v>
      </c>
    </row>
    <row r="1028" spans="1:3">
      <c r="A1028">
        <v>113742</v>
      </c>
      <c r="B1028" s="2">
        <v>4129.1666670000004</v>
      </c>
      <c r="C1028" s="2">
        <v>4122.1745000000001</v>
      </c>
    </row>
    <row r="1029" spans="1:3">
      <c r="A1029">
        <v>113743</v>
      </c>
      <c r="B1029" s="2">
        <v>4145.8333329999996</v>
      </c>
      <c r="C1029" s="2">
        <v>4104.7134999999998</v>
      </c>
    </row>
    <row r="1030" spans="1:3">
      <c r="A1030">
        <v>113744</v>
      </c>
      <c r="B1030" s="2">
        <v>4162.5</v>
      </c>
      <c r="C1030" s="2">
        <v>4123.5529999999999</v>
      </c>
    </row>
    <row r="1031" spans="1:3">
      <c r="A1031">
        <v>113745</v>
      </c>
      <c r="B1031" s="2">
        <v>4179.1666670000004</v>
      </c>
      <c r="C1031" s="2">
        <v>4170.4219999999996</v>
      </c>
    </row>
    <row r="1032" spans="1:3">
      <c r="A1032">
        <v>113746</v>
      </c>
      <c r="B1032" s="2">
        <v>4195.8333329999996</v>
      </c>
      <c r="C1032" s="2">
        <v>4149.2849999999999</v>
      </c>
    </row>
    <row r="1033" spans="1:3">
      <c r="A1033">
        <v>113747</v>
      </c>
      <c r="B1033" s="2">
        <v>4216.6666670000004</v>
      </c>
      <c r="C1033" s="2">
        <v>4214.9934999999996</v>
      </c>
    </row>
    <row r="1034" spans="1:3">
      <c r="A1034">
        <v>113748</v>
      </c>
      <c r="B1034" s="2">
        <v>4233.3333329999996</v>
      </c>
      <c r="C1034" s="2">
        <v>4258.1864999999998</v>
      </c>
    </row>
    <row r="1035" spans="1:3">
      <c r="A1035">
        <v>113749</v>
      </c>
      <c r="B1035" s="2">
        <v>4250</v>
      </c>
      <c r="C1035" s="2">
        <v>4279.3235000000004</v>
      </c>
    </row>
    <row r="1036" spans="1:3">
      <c r="A1036">
        <v>113750</v>
      </c>
      <c r="B1036" s="2">
        <v>4266.6666670000004</v>
      </c>
      <c r="C1036" s="2">
        <v>4216.3720000000003</v>
      </c>
    </row>
    <row r="1037" spans="1:3">
      <c r="A1037">
        <v>113751</v>
      </c>
      <c r="B1037" s="2">
        <v>4283.3333329999996</v>
      </c>
      <c r="C1037" s="2">
        <v>4232.9139999999998</v>
      </c>
    </row>
    <row r="1038" spans="1:3">
      <c r="A1038">
        <v>113752</v>
      </c>
      <c r="B1038" s="2">
        <v>4300</v>
      </c>
      <c r="C1038" s="2">
        <v>4259.1054999999997</v>
      </c>
    </row>
    <row r="1039" spans="1:3">
      <c r="A1039">
        <v>113753</v>
      </c>
      <c r="B1039" s="2">
        <v>4320.8333329999996</v>
      </c>
      <c r="C1039" s="2">
        <v>4276.5664999999999</v>
      </c>
    </row>
    <row r="1040" spans="1:3">
      <c r="A1040">
        <v>113754</v>
      </c>
      <c r="B1040" s="2">
        <v>4337.5</v>
      </c>
      <c r="C1040" s="2">
        <v>4283.9184999999998</v>
      </c>
    </row>
    <row r="1041" spans="1:3">
      <c r="A1041">
        <v>113755</v>
      </c>
      <c r="B1041" s="2">
        <v>4354.1666670000004</v>
      </c>
      <c r="C1041" s="2">
        <v>4331.2470000000003</v>
      </c>
    </row>
    <row r="1042" spans="1:3">
      <c r="A1042">
        <v>113756</v>
      </c>
      <c r="B1042" s="2">
        <v>4370.8333329999996</v>
      </c>
      <c r="C1042" s="2">
        <v>4333.085</v>
      </c>
    </row>
    <row r="1043" spans="1:3">
      <c r="A1043">
        <v>113757</v>
      </c>
      <c r="B1043" s="2">
        <v>4387.5</v>
      </c>
      <c r="C1043" s="2">
        <v>4368.4665000000005</v>
      </c>
    </row>
    <row r="1044" spans="1:3">
      <c r="A1044">
        <v>113758</v>
      </c>
      <c r="B1044" s="2">
        <v>4404.1666670000004</v>
      </c>
      <c r="C1044" s="2">
        <v>4351.4650000000001</v>
      </c>
    </row>
    <row r="1045" spans="1:3">
      <c r="A1045">
        <v>113759</v>
      </c>
      <c r="B1045" s="2">
        <v>4425</v>
      </c>
      <c r="C1045" s="2">
        <v>4373.0614999999998</v>
      </c>
    </row>
    <row r="1046" spans="1:3">
      <c r="A1046">
        <v>113800</v>
      </c>
      <c r="B1046" s="2">
        <v>4441.6666670000004</v>
      </c>
      <c r="C1046" s="2">
        <v>4407.9835000000003</v>
      </c>
    </row>
    <row r="1047" spans="1:3">
      <c r="A1047">
        <v>113801</v>
      </c>
      <c r="B1047" s="2">
        <v>4458.3333329999996</v>
      </c>
      <c r="C1047" s="2">
        <v>4410.7404999999999</v>
      </c>
    </row>
    <row r="1048" spans="1:3">
      <c r="A1048">
        <v>113802</v>
      </c>
      <c r="B1048" s="2">
        <v>4475</v>
      </c>
      <c r="C1048" s="2">
        <v>4418.5519999999997</v>
      </c>
    </row>
    <row r="1049" spans="1:3">
      <c r="A1049">
        <v>113803</v>
      </c>
      <c r="B1049" s="2">
        <v>4491.6666670000004</v>
      </c>
      <c r="C1049" s="2">
        <v>4440.1485000000002</v>
      </c>
    </row>
    <row r="1050" spans="1:3">
      <c r="A1050">
        <v>113804</v>
      </c>
      <c r="B1050" s="2">
        <v>4508.3333329999996</v>
      </c>
      <c r="C1050" s="2">
        <v>4517.3445000000002</v>
      </c>
    </row>
    <row r="1051" spans="1:3">
      <c r="A1051">
        <v>113805</v>
      </c>
      <c r="B1051" s="2">
        <v>4529.1666670000004</v>
      </c>
      <c r="C1051" s="2">
        <v>4488.3959999999997</v>
      </c>
    </row>
    <row r="1052" spans="1:3">
      <c r="A1052">
        <v>113806</v>
      </c>
      <c r="B1052" s="2">
        <v>4545.8333329999996</v>
      </c>
      <c r="C1052" s="2">
        <v>4499.8834999999999</v>
      </c>
    </row>
    <row r="1053" spans="1:3">
      <c r="A1053">
        <v>113807</v>
      </c>
      <c r="B1053" s="2">
        <v>4562.5</v>
      </c>
      <c r="C1053" s="2">
        <v>4560.9970000000003</v>
      </c>
    </row>
    <row r="1054" spans="1:3">
      <c r="A1054">
        <v>113808</v>
      </c>
      <c r="B1054" s="2">
        <v>4579.1666670000004</v>
      </c>
      <c r="C1054" s="2">
        <v>4530.67</v>
      </c>
    </row>
    <row r="1055" spans="1:3">
      <c r="A1055">
        <v>113809</v>
      </c>
      <c r="B1055" s="2">
        <v>4595.8333329999996</v>
      </c>
      <c r="C1055" s="2">
        <v>4568.3490000000002</v>
      </c>
    </row>
    <row r="1056" spans="1:3">
      <c r="A1056">
        <v>113810</v>
      </c>
      <c r="B1056" s="2">
        <v>4612.5</v>
      </c>
      <c r="C1056" s="2">
        <v>4631.3005000000003</v>
      </c>
    </row>
    <row r="1057" spans="1:3">
      <c r="A1057">
        <v>113811</v>
      </c>
      <c r="B1057" s="2">
        <v>4633.3333329999996</v>
      </c>
      <c r="C1057" s="2">
        <v>4628.0839999999998</v>
      </c>
    </row>
    <row r="1058" spans="1:3">
      <c r="A1058">
        <v>113812</v>
      </c>
      <c r="B1058" s="2">
        <v>4650</v>
      </c>
      <c r="C1058" s="2">
        <v>4598.2165000000005</v>
      </c>
    </row>
    <row r="1059" spans="1:3">
      <c r="A1059">
        <v>113813</v>
      </c>
      <c r="B1059" s="2">
        <v>4666.6666670000004</v>
      </c>
      <c r="C1059" s="2">
        <v>4647.8424999999997</v>
      </c>
    </row>
    <row r="1060" spans="1:3">
      <c r="A1060">
        <v>113814</v>
      </c>
      <c r="B1060" s="2">
        <v>4683.3333329999996</v>
      </c>
      <c r="C1060" s="2">
        <v>4673.5744999999997</v>
      </c>
    </row>
    <row r="1061" spans="1:3">
      <c r="A1061">
        <v>113815</v>
      </c>
      <c r="B1061" s="2">
        <v>4700</v>
      </c>
      <c r="C1061" s="2">
        <v>4737.4449999999997</v>
      </c>
    </row>
    <row r="1062" spans="1:3">
      <c r="A1062">
        <v>113816</v>
      </c>
      <c r="B1062" s="2">
        <v>4716.6666670000004</v>
      </c>
      <c r="C1062" s="2">
        <v>4751.6895000000004</v>
      </c>
    </row>
    <row r="1063" spans="1:3">
      <c r="A1063">
        <v>113817</v>
      </c>
      <c r="B1063" s="2">
        <v>4737.5</v>
      </c>
      <c r="C1063" s="2">
        <v>4693.3329999999996</v>
      </c>
    </row>
    <row r="1064" spans="1:3">
      <c r="A1064">
        <v>113818</v>
      </c>
      <c r="B1064" s="2">
        <v>4754.1666670000004</v>
      </c>
      <c r="C1064" s="2">
        <v>4765.0150000000003</v>
      </c>
    </row>
    <row r="1065" spans="1:3">
      <c r="A1065">
        <v>113819</v>
      </c>
      <c r="B1065" s="2">
        <v>4770.8333329999996</v>
      </c>
      <c r="C1065" s="2">
        <v>4756.7439999999997</v>
      </c>
    </row>
    <row r="1066" spans="1:3">
      <c r="A1066">
        <v>113820</v>
      </c>
      <c r="B1066" s="2">
        <v>4787.5</v>
      </c>
      <c r="C1066" s="2">
        <v>4748.0135</v>
      </c>
    </row>
    <row r="1067" spans="1:3">
      <c r="A1067">
        <v>113821</v>
      </c>
      <c r="B1067" s="2">
        <v>4804.1666670000004</v>
      </c>
      <c r="C1067" s="2">
        <v>4756.7439999999997</v>
      </c>
    </row>
    <row r="1068" spans="1:3">
      <c r="A1068">
        <v>113822</v>
      </c>
      <c r="B1068" s="2">
        <v>4820.8333329999996</v>
      </c>
      <c r="C1068" s="2">
        <v>4776.0429999999997</v>
      </c>
    </row>
    <row r="1069" spans="1:3">
      <c r="A1069">
        <v>113823</v>
      </c>
      <c r="B1069" s="2">
        <v>4841.6666670000004</v>
      </c>
      <c r="C1069" s="2">
        <v>4806.37</v>
      </c>
    </row>
    <row r="1070" spans="1:3">
      <c r="A1070">
        <v>113824</v>
      </c>
      <c r="B1070" s="2">
        <v>4858.3333329999996</v>
      </c>
      <c r="C1070" s="2">
        <v>4814.6409999999996</v>
      </c>
    </row>
    <row r="1071" spans="1:3">
      <c r="A1071">
        <v>113825</v>
      </c>
      <c r="B1071" s="2">
        <v>4875</v>
      </c>
      <c r="C1071" s="2">
        <v>4824.75</v>
      </c>
    </row>
    <row r="1072" spans="1:3">
      <c r="A1072">
        <v>113826</v>
      </c>
      <c r="B1072" s="2">
        <v>4891.6666670000004</v>
      </c>
      <c r="C1072" s="2">
        <v>4880.8090000000002</v>
      </c>
    </row>
    <row r="1073" spans="1:3">
      <c r="A1073">
        <v>113827</v>
      </c>
      <c r="B1073" s="2">
        <v>4908.3333329999996</v>
      </c>
      <c r="C1073" s="2">
        <v>4866.1049999999996</v>
      </c>
    </row>
    <row r="1074" spans="1:3">
      <c r="A1074">
        <v>113828</v>
      </c>
      <c r="B1074" s="2">
        <v>4925</v>
      </c>
      <c r="C1074" s="2">
        <v>4939.625</v>
      </c>
    </row>
    <row r="1075" spans="1:3">
      <c r="A1075">
        <v>113829</v>
      </c>
      <c r="B1075" s="2">
        <v>4945.8333329999996</v>
      </c>
      <c r="C1075" s="2">
        <v>4891.8370000000004</v>
      </c>
    </row>
    <row r="1076" spans="1:3">
      <c r="A1076">
        <v>113830</v>
      </c>
      <c r="B1076" s="2">
        <v>4962.5</v>
      </c>
      <c r="C1076" s="2">
        <v>4957.0860000000002</v>
      </c>
    </row>
    <row r="1077" spans="1:3">
      <c r="A1077">
        <v>113831</v>
      </c>
      <c r="B1077" s="2">
        <v>4979.1666670000004</v>
      </c>
      <c r="C1077" s="2">
        <v>5000.7385000000004</v>
      </c>
    </row>
    <row r="1078" spans="1:3">
      <c r="A1078">
        <v>113832</v>
      </c>
      <c r="B1078" s="2">
        <v>4995.8333329999996</v>
      </c>
      <c r="C1078" s="2">
        <v>4942.8415000000005</v>
      </c>
    </row>
    <row r="1079" spans="1:3">
      <c r="A1079">
        <v>113833</v>
      </c>
      <c r="B1079" s="2">
        <v>5012.5</v>
      </c>
      <c r="C1079" s="2">
        <v>4960.3024999999998</v>
      </c>
    </row>
    <row r="1080" spans="1:3">
      <c r="A1080">
        <v>113834</v>
      </c>
      <c r="B1080" s="2">
        <v>5029.1666670000004</v>
      </c>
      <c r="C1080" s="2">
        <v>5023.7134999999998</v>
      </c>
    </row>
    <row r="1081" spans="1:3">
      <c r="A1081">
        <v>113835</v>
      </c>
      <c r="B1081" s="2">
        <v>5050</v>
      </c>
      <c r="C1081" s="2">
        <v>4997.9814999999999</v>
      </c>
    </row>
    <row r="1082" spans="1:3">
      <c r="A1082">
        <v>113836</v>
      </c>
      <c r="B1082" s="2">
        <v>5066.6666670000004</v>
      </c>
      <c r="C1082" s="2">
        <v>5024.6324999999997</v>
      </c>
    </row>
    <row r="1083" spans="1:3">
      <c r="A1083">
        <v>113837</v>
      </c>
      <c r="B1083" s="2">
        <v>5083.3333329999996</v>
      </c>
      <c r="C1083" s="2">
        <v>5029.6869999999999</v>
      </c>
    </row>
    <row r="1084" spans="1:3">
      <c r="A1084">
        <v>113838</v>
      </c>
      <c r="B1084" s="2">
        <v>5100</v>
      </c>
      <c r="C1084" s="2">
        <v>5077.9345000000003</v>
      </c>
    </row>
    <row r="1085" spans="1:3">
      <c r="A1085">
        <v>113839</v>
      </c>
      <c r="B1085" s="2">
        <v>5116.6666670000004</v>
      </c>
      <c r="C1085" s="2">
        <v>5103.6665000000003</v>
      </c>
    </row>
    <row r="1086" spans="1:3">
      <c r="A1086">
        <v>113840</v>
      </c>
      <c r="B1086" s="2">
        <v>5133.3333329999996</v>
      </c>
      <c r="C1086" s="2">
        <v>5131.6959999999999</v>
      </c>
    </row>
    <row r="1087" spans="1:3">
      <c r="A1087">
        <v>113841</v>
      </c>
      <c r="B1087" s="2">
        <v>5154.1666670000004</v>
      </c>
      <c r="C1087" s="2">
        <v>5096.3145000000004</v>
      </c>
    </row>
    <row r="1088" spans="1:3">
      <c r="A1088">
        <v>113842</v>
      </c>
      <c r="B1088" s="2">
        <v>5170.8333329999996</v>
      </c>
      <c r="C1088" s="2">
        <v>5110.0995000000003</v>
      </c>
    </row>
    <row r="1089" spans="1:3">
      <c r="A1089">
        <v>113843</v>
      </c>
      <c r="B1089" s="2">
        <v>5187.5</v>
      </c>
      <c r="C1089" s="2">
        <v>5205.6755000000003</v>
      </c>
    </row>
    <row r="1090" spans="1:3">
      <c r="A1090">
        <v>113844</v>
      </c>
      <c r="B1090" s="2">
        <v>5204.1666670000004</v>
      </c>
      <c r="C1090" s="2">
        <v>5232.3265000000001</v>
      </c>
    </row>
    <row r="1091" spans="1:3">
      <c r="A1091">
        <v>113845</v>
      </c>
      <c r="B1091" s="2">
        <v>5220.8333329999996</v>
      </c>
      <c r="C1091" s="2">
        <v>5165.6989999999996</v>
      </c>
    </row>
    <row r="1092" spans="1:3">
      <c r="A1092">
        <v>113846</v>
      </c>
      <c r="B1092" s="2">
        <v>5237.5</v>
      </c>
      <c r="C1092" s="2">
        <v>5188.674</v>
      </c>
    </row>
    <row r="1093" spans="1:3">
      <c r="A1093">
        <v>113847</v>
      </c>
      <c r="B1093" s="2">
        <v>5258.3333329999996</v>
      </c>
      <c r="C1093" s="2">
        <v>5211.1895000000004</v>
      </c>
    </row>
    <row r="1094" spans="1:3">
      <c r="A1094">
        <v>113848</v>
      </c>
      <c r="B1094" s="2">
        <v>5275</v>
      </c>
      <c r="C1094" s="2">
        <v>5235.0834999999997</v>
      </c>
    </row>
    <row r="1095" spans="1:3">
      <c r="A1095">
        <v>113849</v>
      </c>
      <c r="B1095" s="2">
        <v>5291.6666670000004</v>
      </c>
      <c r="C1095" s="2">
        <v>5315.0365000000002</v>
      </c>
    </row>
    <row r="1096" spans="1:3">
      <c r="A1096">
        <v>113850</v>
      </c>
      <c r="B1096" s="2">
        <v>5308.3333329999996</v>
      </c>
      <c r="C1096" s="2">
        <v>5257.1395000000002</v>
      </c>
    </row>
    <row r="1097" spans="1:3">
      <c r="A1097">
        <v>113851</v>
      </c>
      <c r="B1097" s="2">
        <v>5325</v>
      </c>
      <c r="C1097" s="2">
        <v>5319.1719999999996</v>
      </c>
    </row>
    <row r="1098" spans="1:3">
      <c r="A1098">
        <v>113852</v>
      </c>
      <c r="B1098" s="2">
        <v>5341.6666670000004</v>
      </c>
      <c r="C1098" s="2">
        <v>5365.5815000000002</v>
      </c>
    </row>
    <row r="1099" spans="1:3">
      <c r="A1099">
        <v>113853</v>
      </c>
      <c r="B1099" s="2">
        <v>5362.5</v>
      </c>
      <c r="C1099" s="2">
        <v>5374.3119999999999</v>
      </c>
    </row>
    <row r="1100" spans="1:3">
      <c r="A1100">
        <v>113854</v>
      </c>
      <c r="B1100" s="2">
        <v>5379.1666670000004</v>
      </c>
      <c r="C1100" s="2">
        <v>5359.1485000000002</v>
      </c>
    </row>
    <row r="1101" spans="1:3">
      <c r="A1101">
        <v>113855</v>
      </c>
      <c r="B1101" s="2">
        <v>5395.8333329999996</v>
      </c>
      <c r="C1101" s="2">
        <v>5338.9305000000004</v>
      </c>
    </row>
    <row r="1102" spans="1:3">
      <c r="A1102">
        <v>113856</v>
      </c>
      <c r="B1102" s="2">
        <v>5412.5</v>
      </c>
      <c r="C1102" s="2">
        <v>5369.7169999999996</v>
      </c>
    </row>
    <row r="1103" spans="1:3">
      <c r="A1103">
        <v>113857</v>
      </c>
      <c r="B1103" s="2">
        <v>5429.1666670000004</v>
      </c>
      <c r="C1103" s="2">
        <v>5371.0955000000004</v>
      </c>
    </row>
    <row r="1104" spans="1:3">
      <c r="A1104">
        <v>113858</v>
      </c>
      <c r="B1104" s="2">
        <v>5445.8333329999996</v>
      </c>
      <c r="C1104" s="2">
        <v>5391.3135000000002</v>
      </c>
    </row>
    <row r="1105" spans="1:3">
      <c r="A1105">
        <v>113859</v>
      </c>
      <c r="B1105" s="2">
        <v>5466.6666670000004</v>
      </c>
      <c r="C1105" s="2">
        <v>5406.4769999999999</v>
      </c>
    </row>
    <row r="1106" spans="1:3">
      <c r="A1106">
        <v>113900</v>
      </c>
      <c r="B1106" s="2">
        <v>5483.3333329999996</v>
      </c>
      <c r="C1106" s="2">
        <v>5510.3239999999996</v>
      </c>
    </row>
    <row r="1107" spans="1:3">
      <c r="A1107">
        <v>113901</v>
      </c>
      <c r="B1107" s="2">
        <v>5500</v>
      </c>
      <c r="C1107" s="2">
        <v>5519.0545000000002</v>
      </c>
    </row>
    <row r="1108" spans="1:3">
      <c r="A1108">
        <v>113902</v>
      </c>
      <c r="B1108" s="2">
        <v>5516.6666670000004</v>
      </c>
      <c r="C1108" s="2">
        <v>5494.2415000000001</v>
      </c>
    </row>
    <row r="1109" spans="1:3">
      <c r="A1109">
        <v>113903</v>
      </c>
      <c r="B1109" s="2">
        <v>5533.3333329999996</v>
      </c>
      <c r="C1109" s="2">
        <v>5484.5919999999996</v>
      </c>
    </row>
    <row r="1110" spans="1:3">
      <c r="A1110">
        <v>113904</v>
      </c>
      <c r="B1110" s="2">
        <v>5550</v>
      </c>
      <c r="C1110" s="2">
        <v>5494.701</v>
      </c>
    </row>
    <row r="1111" spans="1:3">
      <c r="A1111">
        <v>113905</v>
      </c>
      <c r="B1111" s="2">
        <v>5570.8333329999996</v>
      </c>
      <c r="C1111" s="2">
        <v>5508.9454999999998</v>
      </c>
    </row>
    <row r="1112" spans="1:3">
      <c r="A1112">
        <v>113906</v>
      </c>
      <c r="B1112" s="2">
        <v>5587.5</v>
      </c>
      <c r="C1112" s="2">
        <v>5575.1135000000004</v>
      </c>
    </row>
    <row r="1113" spans="1:3">
      <c r="A1113">
        <v>113907</v>
      </c>
      <c r="B1113" s="2">
        <v>5604.1666670000004</v>
      </c>
      <c r="C1113" s="2">
        <v>5553.9764999999998</v>
      </c>
    </row>
    <row r="1114" spans="1:3">
      <c r="A1114">
        <v>113908</v>
      </c>
      <c r="B1114" s="2">
        <v>5620.8333329999996</v>
      </c>
      <c r="C1114" s="2">
        <v>5649.5524999999998</v>
      </c>
    </row>
    <row r="1115" spans="1:3">
      <c r="A1115">
        <v>113909</v>
      </c>
      <c r="B1115" s="2">
        <v>5637.5</v>
      </c>
      <c r="C1115" s="2">
        <v>5577.8705</v>
      </c>
    </row>
    <row r="1116" spans="1:3">
      <c r="A1116">
        <v>113910</v>
      </c>
      <c r="B1116" s="2">
        <v>5654.1666670000004</v>
      </c>
      <c r="C1116" s="2">
        <v>5635.308</v>
      </c>
    </row>
    <row r="1117" spans="1:3">
      <c r="A1117">
        <v>113911</v>
      </c>
      <c r="B1117" s="2">
        <v>5675</v>
      </c>
      <c r="C1117" s="2">
        <v>5672.5275000000001</v>
      </c>
    </row>
    <row r="1118" spans="1:3">
      <c r="A1118">
        <v>113912</v>
      </c>
      <c r="B1118" s="2">
        <v>5691.6666670000004</v>
      </c>
      <c r="C1118" s="2">
        <v>5702.3950000000004</v>
      </c>
    </row>
    <row r="1119" spans="1:3">
      <c r="A1119">
        <v>113913</v>
      </c>
      <c r="B1119" s="2">
        <v>5708.3333329999996</v>
      </c>
      <c r="C1119" s="2">
        <v>5647.2550000000001</v>
      </c>
    </row>
    <row r="1120" spans="1:3">
      <c r="A1120">
        <v>113914</v>
      </c>
      <c r="B1120" s="2">
        <v>5725</v>
      </c>
      <c r="C1120" s="2">
        <v>5701.4759999999997</v>
      </c>
    </row>
    <row r="1121" spans="1:3">
      <c r="A1121">
        <v>113915</v>
      </c>
      <c r="B1121" s="2">
        <v>5741.6666670000004</v>
      </c>
      <c r="C1121" s="2">
        <v>5692.7455</v>
      </c>
    </row>
    <row r="1122" spans="1:3">
      <c r="A1122">
        <v>113916</v>
      </c>
      <c r="B1122" s="2">
        <v>5758.3333329999996</v>
      </c>
      <c r="C1122" s="2">
        <v>5701.9354999999996</v>
      </c>
    </row>
    <row r="1123" spans="1:3">
      <c r="A1123">
        <v>113917</v>
      </c>
      <c r="B1123" s="2">
        <v>5779.1666670000004</v>
      </c>
      <c r="C1123" s="2">
        <v>5716.18</v>
      </c>
    </row>
    <row r="1124" spans="1:3">
      <c r="A1124">
        <v>113918</v>
      </c>
      <c r="B1124" s="2">
        <v>5795.8333329999996</v>
      </c>
      <c r="C1124" s="2">
        <v>5734.56</v>
      </c>
    </row>
    <row r="1125" spans="1:3">
      <c r="A1125">
        <v>113919</v>
      </c>
      <c r="B1125" s="2">
        <v>5812.5</v>
      </c>
      <c r="C1125" s="2">
        <v>5756.616</v>
      </c>
    </row>
    <row r="1126" spans="1:3">
      <c r="A1126">
        <v>113920</v>
      </c>
      <c r="B1126" s="2">
        <v>5829.1666670000004</v>
      </c>
      <c r="C1126" s="2">
        <v>5778.2124999999996</v>
      </c>
    </row>
    <row r="1127" spans="1:3">
      <c r="A1127">
        <v>113921</v>
      </c>
      <c r="B1127" s="2">
        <v>5845.8333329999996</v>
      </c>
      <c r="C1127" s="2">
        <v>5785.5645000000004</v>
      </c>
    </row>
    <row r="1128" spans="1:3">
      <c r="A1128">
        <v>113922</v>
      </c>
      <c r="B1128" s="2">
        <v>5862.5</v>
      </c>
      <c r="C1128" s="2">
        <v>5808.08</v>
      </c>
    </row>
    <row r="1129" spans="1:3">
      <c r="A1129">
        <v>113923</v>
      </c>
      <c r="B1129" s="2">
        <v>5883.3333329999996</v>
      </c>
      <c r="C1129" s="2">
        <v>5865.5174999999999</v>
      </c>
    </row>
    <row r="1130" spans="1:3">
      <c r="A1130">
        <v>113924</v>
      </c>
      <c r="B1130" s="2">
        <v>5900</v>
      </c>
      <c r="C1130" s="2">
        <v>5908.2510000000002</v>
      </c>
    </row>
    <row r="1131" spans="1:3">
      <c r="A1131">
        <v>113925</v>
      </c>
      <c r="B1131" s="2">
        <v>5916.6666670000004</v>
      </c>
      <c r="C1131" s="2">
        <v>5854.9489999999996</v>
      </c>
    </row>
    <row r="1132" spans="1:3">
      <c r="A1132">
        <v>113926</v>
      </c>
      <c r="B1132" s="2">
        <v>5933.3333329999996</v>
      </c>
      <c r="C1132" s="2">
        <v>5912.8459999999995</v>
      </c>
    </row>
    <row r="1133" spans="1:3">
      <c r="A1133">
        <v>113927</v>
      </c>
      <c r="B1133" s="2">
        <v>5950</v>
      </c>
      <c r="C1133" s="2">
        <v>5878.3834999999999</v>
      </c>
    </row>
    <row r="1134" spans="1:3">
      <c r="A1134">
        <v>113928</v>
      </c>
      <c r="B1134" s="2">
        <v>5966.6666670000004</v>
      </c>
      <c r="C1134" s="2">
        <v>5944.0919999999996</v>
      </c>
    </row>
    <row r="1135" spans="1:3">
      <c r="A1135">
        <v>113929</v>
      </c>
      <c r="B1135" s="2">
        <v>5987.5</v>
      </c>
      <c r="C1135" s="2">
        <v>5960.634</v>
      </c>
    </row>
    <row r="1136" spans="1:3">
      <c r="A1136">
        <v>113930</v>
      </c>
      <c r="B1136" s="2">
        <v>6000</v>
      </c>
      <c r="C1136" s="2">
        <v>5943.1729999999998</v>
      </c>
    </row>
    <row r="1137" spans="1:3">
      <c r="A1137">
        <v>113931</v>
      </c>
      <c r="B1137" s="2">
        <v>6000</v>
      </c>
      <c r="C1137" s="2">
        <v>6025.8829999999998</v>
      </c>
    </row>
    <row r="1138" spans="1:3">
      <c r="A1138">
        <v>113932</v>
      </c>
      <c r="B1138" s="2">
        <v>6000</v>
      </c>
      <c r="C1138" s="2">
        <v>5967.9859999999999</v>
      </c>
    </row>
    <row r="1139" spans="1:3">
      <c r="A1139">
        <v>113933</v>
      </c>
      <c r="B1139" s="2">
        <v>6000</v>
      </c>
      <c r="C1139" s="2">
        <v>5970.2834999999995</v>
      </c>
    </row>
    <row r="1140" spans="1:3">
      <c r="A1140">
        <v>113934</v>
      </c>
      <c r="B1140" s="2">
        <v>6000</v>
      </c>
      <c r="C1140" s="2">
        <v>5984.0685000000003</v>
      </c>
    </row>
    <row r="1141" spans="1:3">
      <c r="A1141">
        <v>113935</v>
      </c>
      <c r="B1141" s="2">
        <v>6000</v>
      </c>
      <c r="C1141" s="2">
        <v>6003.8270000000002</v>
      </c>
    </row>
    <row r="1142" spans="1:3">
      <c r="A1142">
        <v>113936</v>
      </c>
      <c r="B1142" s="2">
        <v>6000</v>
      </c>
      <c r="C1142" s="2">
        <v>5986.8254999999999</v>
      </c>
    </row>
    <row r="1143" spans="1:3">
      <c r="A1143">
        <v>113937</v>
      </c>
      <c r="B1143" s="2">
        <v>6000</v>
      </c>
      <c r="C1143" s="2">
        <v>5986.8254999999999</v>
      </c>
    </row>
    <row r="1144" spans="1:3">
      <c r="A1144">
        <v>113938</v>
      </c>
      <c r="B1144" s="2">
        <v>6000</v>
      </c>
      <c r="C1144" s="2">
        <v>5986.8254999999999</v>
      </c>
    </row>
    <row r="1145" spans="1:3">
      <c r="A1145">
        <v>113939</v>
      </c>
      <c r="B1145" s="2">
        <v>6000</v>
      </c>
      <c r="C1145" s="2">
        <v>5987.2849999999999</v>
      </c>
    </row>
    <row r="1146" spans="1:3">
      <c r="A1146">
        <v>113940</v>
      </c>
      <c r="B1146" s="2">
        <v>6000</v>
      </c>
      <c r="C1146" s="2">
        <v>5986.366</v>
      </c>
    </row>
    <row r="1147" spans="1:3">
      <c r="A1147">
        <v>113941</v>
      </c>
      <c r="B1147" s="2">
        <v>6000</v>
      </c>
      <c r="C1147" s="2">
        <v>5986.366</v>
      </c>
    </row>
    <row r="1148" spans="1:3">
      <c r="A1148">
        <v>113942</v>
      </c>
      <c r="B1148" s="2">
        <v>6000</v>
      </c>
      <c r="C1148" s="2">
        <v>5986.366</v>
      </c>
    </row>
    <row r="1149" spans="1:3">
      <c r="A1149">
        <v>113943</v>
      </c>
      <c r="B1149" s="2">
        <v>6000</v>
      </c>
      <c r="C1149" s="2">
        <v>5986.366</v>
      </c>
    </row>
    <row r="1150" spans="1:3">
      <c r="A1150">
        <v>113944</v>
      </c>
      <c r="B1150" s="2">
        <v>6000</v>
      </c>
      <c r="C1150" s="2">
        <v>5985.4470000000001</v>
      </c>
    </row>
    <row r="1151" spans="1:3">
      <c r="A1151">
        <v>113945</v>
      </c>
      <c r="B1151" s="2">
        <v>6000</v>
      </c>
      <c r="C1151" s="2">
        <v>5985.9065000000001</v>
      </c>
    </row>
    <row r="1152" spans="1:3">
      <c r="A1152">
        <v>113946</v>
      </c>
      <c r="B1152" s="2">
        <v>6000</v>
      </c>
      <c r="C1152" s="2">
        <v>5985.9065000000001</v>
      </c>
    </row>
    <row r="1153" spans="1:3">
      <c r="A1153">
        <v>113947</v>
      </c>
      <c r="B1153" s="2">
        <v>6000</v>
      </c>
      <c r="C1153" s="2">
        <v>5986.366</v>
      </c>
    </row>
    <row r="1154" spans="1:3">
      <c r="A1154">
        <v>113948</v>
      </c>
      <c r="B1154" s="2">
        <v>6000</v>
      </c>
      <c r="C1154" s="2">
        <v>5985.4470000000001</v>
      </c>
    </row>
    <row r="1155" spans="1:3">
      <c r="A1155">
        <v>113949</v>
      </c>
      <c r="B1155" s="2">
        <v>6000</v>
      </c>
      <c r="C1155" s="2">
        <v>5985.4470000000001</v>
      </c>
    </row>
    <row r="1156" spans="1:3">
      <c r="A1156">
        <v>113950</v>
      </c>
      <c r="B1156" s="2">
        <v>6000</v>
      </c>
      <c r="C1156" s="2">
        <v>5985.4470000000001</v>
      </c>
    </row>
    <row r="1157" spans="1:3">
      <c r="A1157">
        <v>113951</v>
      </c>
      <c r="B1157" s="2">
        <v>6000</v>
      </c>
      <c r="C1157" s="2">
        <v>5985.4470000000001</v>
      </c>
    </row>
    <row r="1158" spans="1:3">
      <c r="A1158">
        <v>113952</v>
      </c>
      <c r="B1158" s="2">
        <v>6000</v>
      </c>
      <c r="C1158" s="2">
        <v>5985.9065000000001</v>
      </c>
    </row>
    <row r="1159" spans="1:3">
      <c r="A1159">
        <v>113953</v>
      </c>
      <c r="B1159" s="2">
        <v>6000</v>
      </c>
      <c r="C1159" s="2">
        <v>6012.098</v>
      </c>
    </row>
    <row r="1160" spans="1:3">
      <c r="A1160">
        <v>113954</v>
      </c>
      <c r="B1160" s="2">
        <v>6000</v>
      </c>
      <c r="C1160" s="2">
        <v>5989.5825000000004</v>
      </c>
    </row>
    <row r="1161" spans="1:3">
      <c r="A1161">
        <v>113955</v>
      </c>
      <c r="B1161" s="2">
        <v>6000</v>
      </c>
      <c r="C1161" s="2">
        <v>5989.5825000000004</v>
      </c>
    </row>
    <row r="1162" spans="1:3">
      <c r="A1162">
        <v>113956</v>
      </c>
      <c r="B1162" s="2">
        <v>6000</v>
      </c>
      <c r="C1162" s="2">
        <v>5988.6634999999997</v>
      </c>
    </row>
    <row r="1163" spans="1:3">
      <c r="A1163">
        <v>113957</v>
      </c>
      <c r="B1163" s="2">
        <v>6000</v>
      </c>
      <c r="C1163" s="2">
        <v>5987.7444999999998</v>
      </c>
    </row>
    <row r="1164" spans="1:3">
      <c r="A1164">
        <v>113958</v>
      </c>
      <c r="B1164" s="2">
        <v>6000</v>
      </c>
      <c r="C1164" s="2">
        <v>5987.7444999999998</v>
      </c>
    </row>
    <row r="1165" spans="1:3">
      <c r="A1165">
        <v>113959</v>
      </c>
      <c r="B1165" s="2">
        <v>6000</v>
      </c>
      <c r="C1165" s="2">
        <v>5987.2849999999999</v>
      </c>
    </row>
    <row r="1166" spans="1:3">
      <c r="A1166">
        <v>114000</v>
      </c>
      <c r="B1166" s="2">
        <v>6000</v>
      </c>
      <c r="C1166" s="2">
        <v>5986.8254999999999</v>
      </c>
    </row>
    <row r="1167" spans="1:3">
      <c r="A1167">
        <v>114001</v>
      </c>
      <c r="B1167" s="2">
        <v>6000</v>
      </c>
      <c r="C1167" s="2">
        <v>5986.366</v>
      </c>
    </row>
    <row r="1168" spans="1:3">
      <c r="A1168">
        <v>114002</v>
      </c>
      <c r="B1168" s="2">
        <v>6000</v>
      </c>
      <c r="C1168" s="2">
        <v>5986.366</v>
      </c>
    </row>
    <row r="1169" spans="1:3">
      <c r="A1169">
        <v>114003</v>
      </c>
      <c r="B1169" s="2">
        <v>6000</v>
      </c>
      <c r="C1169" s="2">
        <v>5986.366</v>
      </c>
    </row>
    <row r="1170" spans="1:3">
      <c r="A1170">
        <v>114004</v>
      </c>
      <c r="B1170" s="2">
        <v>6000</v>
      </c>
      <c r="C1170" s="2">
        <v>5986.8254999999999</v>
      </c>
    </row>
    <row r="1171" spans="1:3">
      <c r="A1171">
        <v>114005</v>
      </c>
      <c r="B1171" s="2">
        <v>6000</v>
      </c>
      <c r="C1171" s="2">
        <v>5987.2849999999999</v>
      </c>
    </row>
    <row r="1172" spans="1:3">
      <c r="A1172">
        <v>114006</v>
      </c>
      <c r="B1172" s="2">
        <v>6000</v>
      </c>
      <c r="C1172" s="2">
        <v>5986.366</v>
      </c>
    </row>
    <row r="1173" spans="1:3">
      <c r="A1173">
        <v>114007</v>
      </c>
      <c r="B1173" s="2">
        <v>6000</v>
      </c>
      <c r="C1173" s="2">
        <v>5986.366</v>
      </c>
    </row>
    <row r="1174" spans="1:3">
      <c r="A1174">
        <v>114008</v>
      </c>
      <c r="B1174" s="2">
        <v>6000</v>
      </c>
      <c r="C1174" s="2">
        <v>5985.9065000000001</v>
      </c>
    </row>
    <row r="1175" spans="1:3">
      <c r="A1175">
        <v>114009</v>
      </c>
      <c r="B1175" s="2">
        <v>6000</v>
      </c>
      <c r="C1175" s="2">
        <v>5985.9065000000001</v>
      </c>
    </row>
    <row r="1176" spans="1:3">
      <c r="A1176">
        <v>114010</v>
      </c>
      <c r="B1176" s="2">
        <v>6000</v>
      </c>
      <c r="C1176" s="2">
        <v>5986.366</v>
      </c>
    </row>
    <row r="1177" spans="1:3">
      <c r="A1177">
        <v>114011</v>
      </c>
      <c r="B1177" s="2">
        <v>6000</v>
      </c>
      <c r="C1177" s="2">
        <v>5985.9065000000001</v>
      </c>
    </row>
    <row r="1178" spans="1:3">
      <c r="A1178">
        <v>114012</v>
      </c>
      <c r="B1178" s="2">
        <v>6000</v>
      </c>
      <c r="C1178" s="2">
        <v>5986.366</v>
      </c>
    </row>
    <row r="1179" spans="1:3">
      <c r="A1179">
        <v>114013</v>
      </c>
      <c r="B1179" s="2">
        <v>6000</v>
      </c>
      <c r="C1179" s="2">
        <v>5986.366</v>
      </c>
    </row>
    <row r="1180" spans="1:3">
      <c r="A1180">
        <v>114014</v>
      </c>
      <c r="B1180" s="2">
        <v>6000</v>
      </c>
      <c r="C1180" s="2">
        <v>5985.9065000000001</v>
      </c>
    </row>
    <row r="1181" spans="1:3">
      <c r="A1181">
        <v>114015</v>
      </c>
      <c r="B1181" s="2">
        <v>6000</v>
      </c>
      <c r="C1181" s="2">
        <v>5985.9065000000001</v>
      </c>
    </row>
    <row r="1182" spans="1:3">
      <c r="A1182">
        <v>114016</v>
      </c>
      <c r="B1182" s="2">
        <v>6000</v>
      </c>
      <c r="C1182" s="2">
        <v>5985.9065000000001</v>
      </c>
    </row>
    <row r="1183" spans="1:3">
      <c r="A1183">
        <v>114017</v>
      </c>
      <c r="B1183" s="2">
        <v>6000</v>
      </c>
      <c r="C1183" s="2">
        <v>5985.9065000000001</v>
      </c>
    </row>
    <row r="1184" spans="1:3">
      <c r="A1184">
        <v>114018</v>
      </c>
      <c r="B1184" s="2">
        <v>6000</v>
      </c>
      <c r="C1184" s="2">
        <v>5985.4470000000001</v>
      </c>
    </row>
    <row r="1185" spans="1:3">
      <c r="A1185">
        <v>114019</v>
      </c>
      <c r="B1185" s="2">
        <v>6000</v>
      </c>
      <c r="C1185" s="2">
        <v>5985.9065000000001</v>
      </c>
    </row>
    <row r="1186" spans="1:3">
      <c r="A1186">
        <v>114020</v>
      </c>
      <c r="B1186" s="2">
        <v>6000</v>
      </c>
      <c r="C1186" s="2">
        <v>5985.4470000000001</v>
      </c>
    </row>
    <row r="1187" spans="1:3">
      <c r="A1187">
        <v>114021</v>
      </c>
      <c r="B1187" s="2">
        <v>6000</v>
      </c>
      <c r="C1187" s="2">
        <v>5985.9065000000001</v>
      </c>
    </row>
    <row r="1188" spans="1:3">
      <c r="A1188">
        <v>114022</v>
      </c>
      <c r="B1188" s="2">
        <v>6000</v>
      </c>
      <c r="C1188" s="2">
        <v>5985.4470000000001</v>
      </c>
    </row>
    <row r="1189" spans="1:3">
      <c r="A1189">
        <v>114023</v>
      </c>
      <c r="B1189" s="2">
        <v>6000</v>
      </c>
      <c r="C1189" s="2">
        <v>5985.4470000000001</v>
      </c>
    </row>
    <row r="1190" spans="1:3">
      <c r="A1190">
        <v>114024</v>
      </c>
      <c r="B1190" s="2">
        <v>6000</v>
      </c>
      <c r="C1190" s="2">
        <v>5985.9065000000001</v>
      </c>
    </row>
    <row r="1191" spans="1:3">
      <c r="A1191">
        <v>114025</v>
      </c>
      <c r="B1191" s="2">
        <v>6000</v>
      </c>
      <c r="C1191" s="2">
        <v>5985.9065000000001</v>
      </c>
    </row>
    <row r="1192" spans="1:3">
      <c r="A1192">
        <v>114026</v>
      </c>
      <c r="B1192" s="2">
        <v>6000</v>
      </c>
      <c r="C1192" s="2">
        <v>5985.9065000000001</v>
      </c>
    </row>
    <row r="1193" spans="1:3">
      <c r="A1193">
        <v>114027</v>
      </c>
      <c r="B1193" s="2">
        <v>6000</v>
      </c>
      <c r="C1193" s="2">
        <v>5985.9065000000001</v>
      </c>
    </row>
    <row r="1194" spans="1:3">
      <c r="A1194">
        <v>114028</v>
      </c>
      <c r="B1194" s="2">
        <v>6000</v>
      </c>
      <c r="C1194" s="2">
        <v>5985.9065000000001</v>
      </c>
    </row>
    <row r="1195" spans="1:3">
      <c r="A1195">
        <v>114029</v>
      </c>
      <c r="B1195" s="2">
        <v>6000</v>
      </c>
      <c r="C1195" s="2">
        <v>5985.9065000000001</v>
      </c>
    </row>
    <row r="1196" spans="1:3">
      <c r="A1196">
        <v>114030</v>
      </c>
      <c r="B1196" s="2">
        <v>6000</v>
      </c>
      <c r="C1196" s="2">
        <v>5985.4470000000001</v>
      </c>
    </row>
    <row r="1197" spans="1:3">
      <c r="A1197">
        <v>114031</v>
      </c>
      <c r="B1197" s="2">
        <v>5991.6666670000004</v>
      </c>
      <c r="C1197" s="2">
        <v>5985.4470000000001</v>
      </c>
    </row>
    <row r="1198" spans="1:3">
      <c r="A1198">
        <v>114032</v>
      </c>
      <c r="B1198" s="2">
        <v>5975</v>
      </c>
      <c r="C1198" s="2">
        <v>5984.9875000000002</v>
      </c>
    </row>
    <row r="1199" spans="1:3">
      <c r="A1199">
        <v>114033</v>
      </c>
      <c r="B1199" s="2">
        <v>5958.3333329999996</v>
      </c>
      <c r="C1199" s="2">
        <v>5959.7150000000001</v>
      </c>
    </row>
    <row r="1200" spans="1:3">
      <c r="A1200">
        <v>114034</v>
      </c>
      <c r="B1200" s="2">
        <v>5941.6666670000004</v>
      </c>
      <c r="C1200" s="2">
        <v>5965.6885000000002</v>
      </c>
    </row>
    <row r="1201" spans="1:3">
      <c r="A1201">
        <v>114035</v>
      </c>
      <c r="B1201" s="2">
        <v>5920.8333329999996</v>
      </c>
      <c r="C1201" s="2">
        <v>5924.7929999999997</v>
      </c>
    </row>
    <row r="1202" spans="1:3">
      <c r="A1202">
        <v>114036</v>
      </c>
      <c r="B1202" s="2">
        <v>5904.1666670000004</v>
      </c>
      <c r="C1202" s="2">
        <v>5929.3879999999999</v>
      </c>
    </row>
    <row r="1203" spans="1:3">
      <c r="A1203">
        <v>114037</v>
      </c>
      <c r="B1203" s="2">
        <v>5887.5</v>
      </c>
      <c r="C1203" s="2">
        <v>5883.4380000000001</v>
      </c>
    </row>
    <row r="1204" spans="1:3">
      <c r="A1204">
        <v>114038</v>
      </c>
      <c r="B1204" s="2">
        <v>5870.8333329999996</v>
      </c>
      <c r="C1204" s="2">
        <v>5884.357</v>
      </c>
    </row>
    <row r="1205" spans="1:3">
      <c r="A1205">
        <v>114039</v>
      </c>
      <c r="B1205" s="2">
        <v>5854.1666670000004</v>
      </c>
      <c r="C1205" s="2">
        <v>5875.6265000000003</v>
      </c>
    </row>
    <row r="1206" spans="1:3">
      <c r="A1206">
        <v>114040</v>
      </c>
      <c r="B1206" s="2">
        <v>5837.5</v>
      </c>
      <c r="C1206" s="2">
        <v>5844.3805000000002</v>
      </c>
    </row>
    <row r="1207" spans="1:3">
      <c r="A1207">
        <v>114041</v>
      </c>
      <c r="B1207" s="2">
        <v>5816.6666670000004</v>
      </c>
      <c r="C1207" s="2">
        <v>5830.5955000000004</v>
      </c>
    </row>
    <row r="1208" spans="1:3">
      <c r="A1208">
        <v>114042</v>
      </c>
      <c r="B1208" s="2">
        <v>5800</v>
      </c>
      <c r="C1208" s="2">
        <v>5820.027</v>
      </c>
    </row>
    <row r="1209" spans="1:3">
      <c r="A1209">
        <v>114043</v>
      </c>
      <c r="B1209" s="2">
        <v>5783.3333329999996</v>
      </c>
      <c r="C1209" s="2">
        <v>5772.6985000000004</v>
      </c>
    </row>
    <row r="1210" spans="1:3">
      <c r="A1210">
        <v>114044</v>
      </c>
      <c r="B1210" s="2">
        <v>5766.6666670000004</v>
      </c>
      <c r="C1210" s="2">
        <v>5785.5645000000004</v>
      </c>
    </row>
    <row r="1211" spans="1:3">
      <c r="A1211">
        <v>114045</v>
      </c>
      <c r="B1211" s="2">
        <v>5750</v>
      </c>
      <c r="C1211" s="2">
        <v>5747.8855000000003</v>
      </c>
    </row>
    <row r="1212" spans="1:3">
      <c r="A1212">
        <v>114046</v>
      </c>
      <c r="B1212" s="2">
        <v>5733.3333329999996</v>
      </c>
      <c r="C1212" s="2">
        <v>5760.2920000000004</v>
      </c>
    </row>
    <row r="1213" spans="1:3">
      <c r="A1213">
        <v>114047</v>
      </c>
      <c r="B1213" s="2">
        <v>5712.5</v>
      </c>
      <c r="C1213" s="2">
        <v>5710.6660000000002</v>
      </c>
    </row>
    <row r="1214" spans="1:3">
      <c r="A1214">
        <v>114048</v>
      </c>
      <c r="B1214" s="2">
        <v>5695.8333329999996</v>
      </c>
      <c r="C1214" s="2">
        <v>5726.7484999999997</v>
      </c>
    </row>
    <row r="1215" spans="1:3">
      <c r="A1215">
        <v>114049</v>
      </c>
      <c r="B1215" s="2">
        <v>5679.1666670000004</v>
      </c>
      <c r="C1215" s="2">
        <v>5683.5555000000004</v>
      </c>
    </row>
    <row r="1216" spans="1:3">
      <c r="A1216">
        <v>114050</v>
      </c>
      <c r="B1216" s="2">
        <v>5662.5</v>
      </c>
      <c r="C1216" s="2">
        <v>5681.2579999999998</v>
      </c>
    </row>
    <row r="1217" spans="1:3">
      <c r="A1217">
        <v>114051</v>
      </c>
      <c r="B1217" s="2">
        <v>5645.8333329999996</v>
      </c>
      <c r="C1217" s="2">
        <v>5637.6054999999997</v>
      </c>
    </row>
    <row r="1218" spans="1:3">
      <c r="A1218">
        <v>114052</v>
      </c>
      <c r="B1218" s="2">
        <v>5629.1666670000004</v>
      </c>
      <c r="C1218" s="2">
        <v>5657.3639999999996</v>
      </c>
    </row>
    <row r="1219" spans="1:3">
      <c r="A1219">
        <v>114053</v>
      </c>
      <c r="B1219" s="2">
        <v>5608.3333329999996</v>
      </c>
      <c r="C1219" s="2">
        <v>5604.0619999999999</v>
      </c>
    </row>
    <row r="1220" spans="1:3">
      <c r="A1220">
        <v>114054</v>
      </c>
      <c r="B1220" s="2">
        <v>5591.6666670000004</v>
      </c>
      <c r="C1220" s="2">
        <v>5614.6305000000002</v>
      </c>
    </row>
    <row r="1221" spans="1:3">
      <c r="A1221">
        <v>114055</v>
      </c>
      <c r="B1221" s="2">
        <v>5575</v>
      </c>
      <c r="C1221" s="2">
        <v>5564.5450000000001</v>
      </c>
    </row>
    <row r="1222" spans="1:3">
      <c r="A1222">
        <v>114056</v>
      </c>
      <c r="B1222" s="2">
        <v>5558.3333329999996</v>
      </c>
      <c r="C1222" s="2">
        <v>5582.4655000000002</v>
      </c>
    </row>
    <row r="1223" spans="1:3">
      <c r="A1223">
        <v>114057</v>
      </c>
      <c r="B1223" s="2">
        <v>5541.6666670000004</v>
      </c>
      <c r="C1223" s="2">
        <v>5537.4345000000003</v>
      </c>
    </row>
    <row r="1224" spans="1:3">
      <c r="A1224">
        <v>114058</v>
      </c>
      <c r="B1224" s="2">
        <v>5525</v>
      </c>
      <c r="C1224" s="2">
        <v>5554.8954999999996</v>
      </c>
    </row>
    <row r="1225" spans="1:3">
      <c r="A1225">
        <v>114059</v>
      </c>
      <c r="B1225" s="2">
        <v>5504.1666670000004</v>
      </c>
      <c r="C1225" s="2">
        <v>5513.0810000000001</v>
      </c>
    </row>
    <row r="1226" spans="1:3">
      <c r="A1226">
        <v>114100</v>
      </c>
      <c r="B1226" s="2">
        <v>5487.5</v>
      </c>
      <c r="C1226" s="2">
        <v>5493.7820000000002</v>
      </c>
    </row>
    <row r="1227" spans="1:3">
      <c r="A1227">
        <v>114101</v>
      </c>
      <c r="B1227" s="2">
        <v>5470.8333329999996</v>
      </c>
      <c r="C1227" s="2">
        <v>5487.8085000000001</v>
      </c>
    </row>
    <row r="1228" spans="1:3">
      <c r="A1228">
        <v>114102</v>
      </c>
      <c r="B1228" s="2">
        <v>5454.1666670000004</v>
      </c>
      <c r="C1228" s="2">
        <v>5457.4814999999999</v>
      </c>
    </row>
    <row r="1229" spans="1:3">
      <c r="A1229">
        <v>114103</v>
      </c>
      <c r="B1229" s="2">
        <v>5437.5</v>
      </c>
      <c r="C1229" s="2">
        <v>5447.8320000000003</v>
      </c>
    </row>
    <row r="1230" spans="1:3">
      <c r="A1230">
        <v>114104</v>
      </c>
      <c r="B1230" s="2">
        <v>5420.8333329999996</v>
      </c>
      <c r="C1230" s="2">
        <v>5427.6139999999996</v>
      </c>
    </row>
    <row r="1231" spans="1:3">
      <c r="A1231">
        <v>114105</v>
      </c>
      <c r="B1231" s="2">
        <v>5400</v>
      </c>
      <c r="C1231" s="2">
        <v>5413.8289999999997</v>
      </c>
    </row>
    <row r="1232" spans="1:3">
      <c r="A1232">
        <v>114106</v>
      </c>
      <c r="B1232" s="2">
        <v>5383.3333329999996</v>
      </c>
      <c r="C1232" s="2">
        <v>5404.1795000000002</v>
      </c>
    </row>
    <row r="1233" spans="1:3">
      <c r="A1233">
        <v>114107</v>
      </c>
      <c r="B1233" s="2">
        <v>5366.6666670000004</v>
      </c>
      <c r="C1233" s="2">
        <v>5360.0675000000001</v>
      </c>
    </row>
    <row r="1234" spans="1:3">
      <c r="A1234">
        <v>114108</v>
      </c>
      <c r="B1234" s="2">
        <v>5350</v>
      </c>
      <c r="C1234" s="2">
        <v>5372.0145000000002</v>
      </c>
    </row>
    <row r="1235" spans="1:3">
      <c r="A1235">
        <v>114109</v>
      </c>
      <c r="B1235" s="2">
        <v>5333.3333329999996</v>
      </c>
      <c r="C1235" s="2">
        <v>5333.8760000000002</v>
      </c>
    </row>
    <row r="1236" spans="1:3">
      <c r="A1236">
        <v>114110</v>
      </c>
      <c r="B1236" s="2">
        <v>5316.6666670000004</v>
      </c>
      <c r="C1236" s="2">
        <v>5343.0659999999998</v>
      </c>
    </row>
    <row r="1237" spans="1:3">
      <c r="A1237">
        <v>114111</v>
      </c>
      <c r="B1237" s="2">
        <v>5295.8333329999996</v>
      </c>
      <c r="C1237" s="2">
        <v>5294.8185000000003</v>
      </c>
    </row>
    <row r="1238" spans="1:3">
      <c r="A1238">
        <v>114112</v>
      </c>
      <c r="B1238" s="2">
        <v>5279.1666670000004</v>
      </c>
      <c r="C1238" s="2">
        <v>5309.0630000000001</v>
      </c>
    </row>
    <row r="1239" spans="1:3">
      <c r="A1239">
        <v>114113</v>
      </c>
      <c r="B1239" s="2">
        <v>5262.5</v>
      </c>
      <c r="C1239" s="2">
        <v>5262.1940000000004</v>
      </c>
    </row>
    <row r="1240" spans="1:3">
      <c r="A1240">
        <v>114114</v>
      </c>
      <c r="B1240" s="2">
        <v>5245.8333329999996</v>
      </c>
      <c r="C1240" s="2">
        <v>5266.3294999999998</v>
      </c>
    </row>
    <row r="1241" spans="1:3">
      <c r="A1241">
        <v>114115</v>
      </c>
      <c r="B1241" s="2">
        <v>5229.1666670000004</v>
      </c>
      <c r="C1241" s="2">
        <v>5230.9480000000003</v>
      </c>
    </row>
    <row r="1242" spans="1:3">
      <c r="A1242">
        <v>114116</v>
      </c>
      <c r="B1242" s="2">
        <v>5212.5</v>
      </c>
      <c r="C1242" s="2">
        <v>5227.7314999999999</v>
      </c>
    </row>
    <row r="1243" spans="1:3">
      <c r="A1243">
        <v>114117</v>
      </c>
      <c r="B1243" s="2">
        <v>5191.6666670000004</v>
      </c>
      <c r="C1243" s="2">
        <v>5214.4059999999999</v>
      </c>
    </row>
    <row r="1244" spans="1:3">
      <c r="A1244">
        <v>114118</v>
      </c>
      <c r="B1244" s="2">
        <v>5175</v>
      </c>
      <c r="C1244" s="2">
        <v>5173.0510000000004</v>
      </c>
    </row>
    <row r="1245" spans="1:3">
      <c r="A1245">
        <v>114119</v>
      </c>
      <c r="B1245" s="2">
        <v>5158.3333329999996</v>
      </c>
      <c r="C1245" s="2">
        <v>5184.0789999999997</v>
      </c>
    </row>
    <row r="1246" spans="1:3">
      <c r="A1246">
        <v>114120</v>
      </c>
      <c r="B1246" s="2">
        <v>5141.6666670000004</v>
      </c>
      <c r="C1246" s="2">
        <v>5145.9404999999997</v>
      </c>
    </row>
    <row r="1247" spans="1:3">
      <c r="A1247">
        <v>114121</v>
      </c>
      <c r="B1247" s="2">
        <v>5125</v>
      </c>
      <c r="C1247" s="2">
        <v>5145.9404999999997</v>
      </c>
    </row>
    <row r="1248" spans="1:3">
      <c r="A1248">
        <v>114122</v>
      </c>
      <c r="B1248" s="2">
        <v>5108.3333329999996</v>
      </c>
      <c r="C1248" s="2">
        <v>5118.83</v>
      </c>
    </row>
    <row r="1249" spans="1:3">
      <c r="A1249">
        <v>114123</v>
      </c>
      <c r="B1249" s="2">
        <v>5087.5</v>
      </c>
      <c r="C1249" s="2">
        <v>5090.3410000000003</v>
      </c>
    </row>
    <row r="1250" spans="1:3">
      <c r="A1250">
        <v>114124</v>
      </c>
      <c r="B1250" s="2">
        <v>5070.8333329999996</v>
      </c>
      <c r="C1250" s="2">
        <v>5093.5574999999999</v>
      </c>
    </row>
    <row r="1251" spans="1:3">
      <c r="A1251">
        <v>114125</v>
      </c>
      <c r="B1251" s="2">
        <v>5054.1666670000004</v>
      </c>
      <c r="C1251" s="2">
        <v>5060.933</v>
      </c>
    </row>
    <row r="1252" spans="1:3">
      <c r="A1252">
        <v>114126</v>
      </c>
      <c r="B1252" s="2">
        <v>5037.5</v>
      </c>
      <c r="C1252" s="2">
        <v>5060.4735000000001</v>
      </c>
    </row>
    <row r="1253" spans="1:3">
      <c r="A1253">
        <v>114127</v>
      </c>
      <c r="B1253" s="2">
        <v>5020.8333329999996</v>
      </c>
      <c r="C1253" s="2">
        <v>5022.7945</v>
      </c>
    </row>
    <row r="1254" spans="1:3">
      <c r="A1254">
        <v>114128</v>
      </c>
      <c r="B1254" s="2">
        <v>5004.1666670000004</v>
      </c>
      <c r="C1254" s="2">
        <v>5030.6059999999998</v>
      </c>
    </row>
    <row r="1255" spans="1:3">
      <c r="A1255">
        <v>114129</v>
      </c>
      <c r="B1255" s="2">
        <v>4983.3333329999996</v>
      </c>
      <c r="C1255" s="2">
        <v>4982.3585000000003</v>
      </c>
    </row>
    <row r="1256" spans="1:3">
      <c r="A1256">
        <v>114130</v>
      </c>
      <c r="B1256" s="2">
        <v>4966.6666670000004</v>
      </c>
      <c r="C1256" s="2">
        <v>4980.5204999999996</v>
      </c>
    </row>
    <row r="1257" spans="1:3">
      <c r="A1257">
        <v>114131</v>
      </c>
      <c r="B1257" s="2">
        <v>4950</v>
      </c>
      <c r="C1257" s="2">
        <v>4968.5735000000004</v>
      </c>
    </row>
    <row r="1258" spans="1:3">
      <c r="A1258">
        <v>114132</v>
      </c>
      <c r="B1258" s="2">
        <v>4933.3333329999996</v>
      </c>
      <c r="C1258" s="2">
        <v>4935.03</v>
      </c>
    </row>
    <row r="1259" spans="1:3">
      <c r="A1259">
        <v>114133</v>
      </c>
      <c r="B1259" s="2">
        <v>4916.6666670000004</v>
      </c>
      <c r="C1259" s="2">
        <v>4935.4894999999997</v>
      </c>
    </row>
    <row r="1260" spans="1:3">
      <c r="A1260">
        <v>114134</v>
      </c>
      <c r="B1260" s="2">
        <v>4900</v>
      </c>
      <c r="C1260" s="2">
        <v>4901.4865</v>
      </c>
    </row>
    <row r="1261" spans="1:3">
      <c r="A1261">
        <v>114135</v>
      </c>
      <c r="B1261" s="2">
        <v>4879.1666670000004</v>
      </c>
      <c r="C1261" s="2">
        <v>4890.4584999999997</v>
      </c>
    </row>
    <row r="1262" spans="1:3">
      <c r="A1262">
        <v>114136</v>
      </c>
      <c r="B1262" s="2">
        <v>4862.5</v>
      </c>
      <c r="C1262" s="2">
        <v>4882.1875</v>
      </c>
    </row>
    <row r="1263" spans="1:3">
      <c r="A1263">
        <v>114137</v>
      </c>
      <c r="B1263" s="2">
        <v>4845.8333329999996</v>
      </c>
      <c r="C1263" s="2">
        <v>4852.7794999999996</v>
      </c>
    </row>
    <row r="1264" spans="1:3">
      <c r="A1264">
        <v>114138</v>
      </c>
      <c r="B1264" s="2">
        <v>4829.1666670000004</v>
      </c>
      <c r="C1264" s="2">
        <v>4848.1845000000003</v>
      </c>
    </row>
    <row r="1265" spans="1:3">
      <c r="A1265">
        <v>114139</v>
      </c>
      <c r="B1265" s="2">
        <v>4812.5</v>
      </c>
      <c r="C1265" s="2">
        <v>4822.4525000000003</v>
      </c>
    </row>
    <row r="1266" spans="1:3">
      <c r="A1266">
        <v>114140</v>
      </c>
      <c r="B1266" s="2">
        <v>4795.8333329999996</v>
      </c>
      <c r="C1266" s="2">
        <v>4814.1814999999997</v>
      </c>
    </row>
    <row r="1267" spans="1:3">
      <c r="A1267">
        <v>114141</v>
      </c>
      <c r="B1267" s="2">
        <v>4775</v>
      </c>
      <c r="C1267" s="2">
        <v>4773.2860000000001</v>
      </c>
    </row>
    <row r="1268" spans="1:3">
      <c r="A1268">
        <v>114142</v>
      </c>
      <c r="B1268" s="2">
        <v>4758.3333329999996</v>
      </c>
      <c r="C1268" s="2">
        <v>4781.5569999999998</v>
      </c>
    </row>
    <row r="1269" spans="1:3">
      <c r="A1269">
        <v>114143</v>
      </c>
      <c r="B1269" s="2">
        <v>4741.6666670000004</v>
      </c>
      <c r="C1269" s="2">
        <v>4744.3374999999996</v>
      </c>
    </row>
    <row r="1270" spans="1:3">
      <c r="A1270">
        <v>114144</v>
      </c>
      <c r="B1270" s="2">
        <v>4725</v>
      </c>
      <c r="C1270" s="2">
        <v>4749.8514999999998</v>
      </c>
    </row>
    <row r="1271" spans="1:3">
      <c r="A1271">
        <v>114145</v>
      </c>
      <c r="B1271" s="2">
        <v>4708.3333329999996</v>
      </c>
      <c r="C1271" s="2">
        <v>4710.7939999999999</v>
      </c>
    </row>
    <row r="1272" spans="1:3">
      <c r="A1272">
        <v>114146</v>
      </c>
      <c r="B1272" s="2">
        <v>4691.6666670000004</v>
      </c>
      <c r="C1272" s="2">
        <v>4713.5510000000004</v>
      </c>
    </row>
    <row r="1273" spans="1:3">
      <c r="A1273">
        <v>114147</v>
      </c>
      <c r="B1273" s="2">
        <v>4670.8333329999996</v>
      </c>
      <c r="C1273" s="2">
        <v>4675.4125000000004</v>
      </c>
    </row>
    <row r="1274" spans="1:3">
      <c r="A1274">
        <v>114148</v>
      </c>
      <c r="B1274" s="2">
        <v>4654.1666670000004</v>
      </c>
      <c r="C1274" s="2">
        <v>4678.1695</v>
      </c>
    </row>
    <row r="1275" spans="1:3">
      <c r="A1275">
        <v>114149</v>
      </c>
      <c r="B1275" s="2">
        <v>4637.5</v>
      </c>
      <c r="C1275" s="2">
        <v>4649.2209999999995</v>
      </c>
    </row>
    <row r="1276" spans="1:3">
      <c r="A1276">
        <v>114150</v>
      </c>
      <c r="B1276" s="2">
        <v>4620.8333329999996</v>
      </c>
      <c r="C1276" s="2">
        <v>4624.8675000000003</v>
      </c>
    </row>
    <row r="1277" spans="1:3">
      <c r="A1277">
        <v>114151</v>
      </c>
      <c r="B1277" s="2">
        <v>4604.1666670000004</v>
      </c>
      <c r="C1277" s="2">
        <v>4628.5434999999998</v>
      </c>
    </row>
    <row r="1278" spans="1:3">
      <c r="A1278">
        <v>114152</v>
      </c>
      <c r="B1278" s="2">
        <v>4587.5</v>
      </c>
      <c r="C1278" s="2">
        <v>4589.4859999999999</v>
      </c>
    </row>
    <row r="1279" spans="1:3">
      <c r="A1279">
        <v>114153</v>
      </c>
      <c r="B1279" s="2">
        <v>4566.6666670000004</v>
      </c>
      <c r="C1279" s="2">
        <v>4593.6215000000002</v>
      </c>
    </row>
    <row r="1280" spans="1:3">
      <c r="A1280">
        <v>114154</v>
      </c>
      <c r="B1280" s="2">
        <v>4550</v>
      </c>
      <c r="C1280" s="2">
        <v>4548.1310000000003</v>
      </c>
    </row>
    <row r="1281" spans="1:3">
      <c r="A1281">
        <v>114155</v>
      </c>
      <c r="B1281" s="2">
        <v>4533.3333329999996</v>
      </c>
      <c r="C1281" s="2">
        <v>4560.5375000000004</v>
      </c>
    </row>
    <row r="1282" spans="1:3">
      <c r="A1282">
        <v>114156</v>
      </c>
      <c r="B1282" s="2">
        <v>4516.6666670000004</v>
      </c>
      <c r="C1282" s="2">
        <v>4516.4255000000003</v>
      </c>
    </row>
    <row r="1283" spans="1:3">
      <c r="A1283">
        <v>114157</v>
      </c>
      <c r="B1283" s="2">
        <v>4500</v>
      </c>
      <c r="C1283" s="2">
        <v>4525.1559999999999</v>
      </c>
    </row>
    <row r="1284" spans="1:3">
      <c r="A1284">
        <v>114158</v>
      </c>
      <c r="B1284" s="2">
        <v>4483.3333329999996</v>
      </c>
      <c r="C1284" s="2">
        <v>4487.4769999999999</v>
      </c>
    </row>
    <row r="1285" spans="1:3">
      <c r="A1285">
        <v>114159</v>
      </c>
      <c r="B1285" s="2">
        <v>4462.5</v>
      </c>
      <c r="C1285" s="2">
        <v>4468.6374999999998</v>
      </c>
    </row>
    <row r="1286" spans="1:3">
      <c r="A1286">
        <v>114200</v>
      </c>
      <c r="B1286" s="2">
        <v>4445.8333329999996</v>
      </c>
      <c r="C1286" s="2">
        <v>4466.7995000000001</v>
      </c>
    </row>
    <row r="1287" spans="1:3">
      <c r="A1287">
        <v>114201</v>
      </c>
      <c r="B1287" s="2">
        <v>4429.1666670000004</v>
      </c>
      <c r="C1287" s="2">
        <v>4442.4459999999999</v>
      </c>
    </row>
    <row r="1288" spans="1:3">
      <c r="A1288">
        <v>114202</v>
      </c>
      <c r="B1288" s="2">
        <v>4412.5</v>
      </c>
      <c r="C1288" s="2">
        <v>4417.6329999999998</v>
      </c>
    </row>
    <row r="1289" spans="1:3">
      <c r="A1289">
        <v>114203</v>
      </c>
      <c r="B1289" s="2">
        <v>4395.8333329999996</v>
      </c>
      <c r="C1289" s="2">
        <v>4405.6859999999997</v>
      </c>
    </row>
    <row r="1290" spans="1:3">
      <c r="A1290">
        <v>114204</v>
      </c>
      <c r="B1290" s="2">
        <v>4379.1666670000004</v>
      </c>
      <c r="C1290" s="2">
        <v>4391.9009999999998</v>
      </c>
    </row>
    <row r="1291" spans="1:3">
      <c r="A1291">
        <v>114205</v>
      </c>
      <c r="B1291" s="2">
        <v>4358.3333329999996</v>
      </c>
      <c r="C1291" s="2">
        <v>4379.0349999999999</v>
      </c>
    </row>
    <row r="1292" spans="1:3">
      <c r="A1292">
        <v>114206</v>
      </c>
      <c r="B1292" s="2">
        <v>4341.6666670000004</v>
      </c>
      <c r="C1292" s="2">
        <v>4358.3575000000001</v>
      </c>
    </row>
    <row r="1293" spans="1:3">
      <c r="A1293">
        <v>114207</v>
      </c>
      <c r="B1293" s="2">
        <v>4325</v>
      </c>
      <c r="C1293" s="2">
        <v>4331.7065000000002</v>
      </c>
    </row>
    <row r="1294" spans="1:3">
      <c r="A1294">
        <v>114208</v>
      </c>
      <c r="B1294" s="2">
        <v>4308.3333329999996</v>
      </c>
      <c r="C1294" s="2">
        <v>4325.7330000000002</v>
      </c>
    </row>
    <row r="1295" spans="1:3">
      <c r="A1295">
        <v>114209</v>
      </c>
      <c r="B1295" s="2">
        <v>4291.6666670000004</v>
      </c>
      <c r="C1295" s="2">
        <v>4307.8125</v>
      </c>
    </row>
    <row r="1296" spans="1:3">
      <c r="A1296">
        <v>114210</v>
      </c>
      <c r="B1296" s="2">
        <v>4275</v>
      </c>
      <c r="C1296" s="2">
        <v>4293.5680000000002</v>
      </c>
    </row>
    <row r="1297" spans="1:3">
      <c r="A1297">
        <v>114211</v>
      </c>
      <c r="B1297" s="2">
        <v>4254.1666670000004</v>
      </c>
      <c r="C1297" s="2">
        <v>4266.9170000000004</v>
      </c>
    </row>
    <row r="1298" spans="1:3">
      <c r="A1298">
        <v>114212</v>
      </c>
      <c r="B1298" s="2">
        <v>4237.5</v>
      </c>
      <c r="C1298" s="2">
        <v>4243.0230000000001</v>
      </c>
    </row>
    <row r="1299" spans="1:3">
      <c r="A1299">
        <v>114213</v>
      </c>
      <c r="B1299" s="2">
        <v>4220.8333329999996</v>
      </c>
      <c r="C1299" s="2">
        <v>4239.3469999999998</v>
      </c>
    </row>
    <row r="1300" spans="1:3">
      <c r="A1300">
        <v>114214</v>
      </c>
      <c r="B1300" s="2">
        <v>4204.1666670000004</v>
      </c>
      <c r="C1300" s="2">
        <v>4208.5604999999996</v>
      </c>
    </row>
    <row r="1301" spans="1:3">
      <c r="A1301">
        <v>114215</v>
      </c>
      <c r="B1301" s="2">
        <v>4187.5</v>
      </c>
      <c r="C1301" s="2">
        <v>4211.3175000000001</v>
      </c>
    </row>
    <row r="1302" spans="1:3">
      <c r="A1302">
        <v>114216</v>
      </c>
      <c r="B1302" s="2">
        <v>4170.8333329999996</v>
      </c>
      <c r="C1302" s="2">
        <v>4186.9639999999999</v>
      </c>
    </row>
    <row r="1303" spans="1:3">
      <c r="A1303">
        <v>114217</v>
      </c>
      <c r="B1303" s="2">
        <v>4150</v>
      </c>
      <c r="C1303" s="2">
        <v>4158.4750000000004</v>
      </c>
    </row>
    <row r="1304" spans="1:3">
      <c r="A1304">
        <v>114218</v>
      </c>
      <c r="B1304" s="2">
        <v>4133.3333329999996</v>
      </c>
      <c r="C1304" s="2">
        <v>4151.1229999999996</v>
      </c>
    </row>
    <row r="1305" spans="1:3">
      <c r="A1305">
        <v>114219</v>
      </c>
      <c r="B1305" s="2">
        <v>4116.6666670000004</v>
      </c>
      <c r="C1305" s="2">
        <v>4129.9859999999999</v>
      </c>
    </row>
    <row r="1306" spans="1:3">
      <c r="A1306">
        <v>114220</v>
      </c>
      <c r="B1306" s="2">
        <v>4100</v>
      </c>
      <c r="C1306" s="2">
        <v>4109.3085000000001</v>
      </c>
    </row>
    <row r="1307" spans="1:3">
      <c r="A1307">
        <v>114221</v>
      </c>
      <c r="B1307" s="2">
        <v>4083.333333</v>
      </c>
      <c r="C1307" s="2">
        <v>4105.1729999999998</v>
      </c>
    </row>
    <row r="1308" spans="1:3">
      <c r="A1308">
        <v>114222</v>
      </c>
      <c r="B1308" s="2">
        <v>4066.666667</v>
      </c>
      <c r="C1308" s="2">
        <v>4068.413</v>
      </c>
    </row>
    <row r="1309" spans="1:3">
      <c r="A1309">
        <v>114223</v>
      </c>
      <c r="B1309" s="2">
        <v>4045.833333</v>
      </c>
      <c r="C1309" s="2">
        <v>4071.17</v>
      </c>
    </row>
    <row r="1310" spans="1:3">
      <c r="A1310">
        <v>114224</v>
      </c>
      <c r="B1310" s="2">
        <v>4029.166667</v>
      </c>
      <c r="C1310" s="2">
        <v>4038.5455000000002</v>
      </c>
    </row>
    <row r="1311" spans="1:3">
      <c r="A1311">
        <v>114225</v>
      </c>
      <c r="B1311" s="2">
        <v>4012.5</v>
      </c>
      <c r="C1311" s="2">
        <v>4031.6529999999998</v>
      </c>
    </row>
    <row r="1312" spans="1:3">
      <c r="A1312">
        <v>114226</v>
      </c>
      <c r="B1312" s="2">
        <v>3995.833333</v>
      </c>
      <c r="C1312" s="2">
        <v>4005.4614999999999</v>
      </c>
    </row>
    <row r="1313" spans="1:3">
      <c r="A1313">
        <v>114227</v>
      </c>
      <c r="B1313" s="2">
        <v>3979.166667</v>
      </c>
      <c r="C1313" s="2">
        <v>3999.4879999999998</v>
      </c>
    </row>
    <row r="1314" spans="1:3">
      <c r="A1314">
        <v>114228</v>
      </c>
      <c r="B1314" s="2">
        <v>3962.5</v>
      </c>
      <c r="C1314" s="2">
        <v>3971.4585000000002</v>
      </c>
    </row>
    <row r="1315" spans="1:3">
      <c r="A1315">
        <v>114229</v>
      </c>
      <c r="B1315" s="2">
        <v>3941.666667</v>
      </c>
      <c r="C1315" s="2">
        <v>3952.6190000000001</v>
      </c>
    </row>
    <row r="1316" spans="1:3">
      <c r="A1316">
        <v>114230</v>
      </c>
      <c r="B1316" s="2">
        <v>3925</v>
      </c>
      <c r="C1316" s="2">
        <v>3945.2669999999998</v>
      </c>
    </row>
    <row r="1317" spans="1:3">
      <c r="A1317">
        <v>114231</v>
      </c>
      <c r="B1317" s="2">
        <v>3908.333333</v>
      </c>
      <c r="C1317" s="2">
        <v>3917.6970000000001</v>
      </c>
    </row>
    <row r="1318" spans="1:3">
      <c r="A1318">
        <v>114232</v>
      </c>
      <c r="B1318" s="2">
        <v>3891.666667</v>
      </c>
      <c r="C1318" s="2">
        <v>3914.0210000000002</v>
      </c>
    </row>
    <row r="1319" spans="1:3">
      <c r="A1319">
        <v>114233</v>
      </c>
      <c r="B1319" s="2">
        <v>3875</v>
      </c>
      <c r="C1319" s="2">
        <v>3891.0459999999998</v>
      </c>
    </row>
    <row r="1320" spans="1:3">
      <c r="A1320">
        <v>114234</v>
      </c>
      <c r="B1320" s="2">
        <v>3858.333333</v>
      </c>
      <c r="C1320" s="2">
        <v>3869.4495000000002</v>
      </c>
    </row>
    <row r="1321" spans="1:3">
      <c r="A1321">
        <v>114235</v>
      </c>
      <c r="B1321" s="2">
        <v>3837.5</v>
      </c>
      <c r="C1321" s="2">
        <v>3860.7190000000001</v>
      </c>
    </row>
    <row r="1322" spans="1:3">
      <c r="A1322">
        <v>114236</v>
      </c>
      <c r="B1322" s="2">
        <v>3820.833333</v>
      </c>
      <c r="C1322" s="2">
        <v>3824.8780000000002</v>
      </c>
    </row>
    <row r="1323" spans="1:3">
      <c r="A1323">
        <v>114237</v>
      </c>
      <c r="B1323" s="2">
        <v>3804.166667</v>
      </c>
      <c r="C1323" s="2">
        <v>3826.2565</v>
      </c>
    </row>
    <row r="1324" spans="1:3">
      <c r="A1324">
        <v>114238</v>
      </c>
      <c r="B1324" s="2">
        <v>3787.5</v>
      </c>
      <c r="C1324" s="2">
        <v>3800.5245</v>
      </c>
    </row>
    <row r="1325" spans="1:3">
      <c r="A1325">
        <v>114239</v>
      </c>
      <c r="B1325" s="2">
        <v>3770.833333</v>
      </c>
      <c r="C1325" s="2">
        <v>3786.28</v>
      </c>
    </row>
    <row r="1326" spans="1:3">
      <c r="A1326">
        <v>114240</v>
      </c>
      <c r="B1326" s="2">
        <v>3754.166667</v>
      </c>
      <c r="C1326" s="2">
        <v>3767.9</v>
      </c>
    </row>
    <row r="1327" spans="1:3">
      <c r="A1327">
        <v>114241</v>
      </c>
      <c r="B1327" s="2">
        <v>3733.333333</v>
      </c>
      <c r="C1327" s="2">
        <v>3747.6819999999998</v>
      </c>
    </row>
    <row r="1328" spans="1:3">
      <c r="A1328">
        <v>114242</v>
      </c>
      <c r="B1328" s="2">
        <v>3716.666667</v>
      </c>
      <c r="C1328" s="2">
        <v>3737.1134999999999</v>
      </c>
    </row>
    <row r="1329" spans="1:3">
      <c r="A1329">
        <v>114243</v>
      </c>
      <c r="B1329" s="2">
        <v>3700</v>
      </c>
      <c r="C1329" s="2">
        <v>3708.165</v>
      </c>
    </row>
    <row r="1330" spans="1:3">
      <c r="A1330">
        <v>114244</v>
      </c>
      <c r="B1330" s="2">
        <v>3683.333333</v>
      </c>
      <c r="C1330" s="2">
        <v>3708.165</v>
      </c>
    </row>
    <row r="1331" spans="1:3">
      <c r="A1331">
        <v>114245</v>
      </c>
      <c r="B1331" s="2">
        <v>3666.666667</v>
      </c>
      <c r="C1331" s="2">
        <v>3679.2165</v>
      </c>
    </row>
    <row r="1332" spans="1:3">
      <c r="A1332">
        <v>114246</v>
      </c>
      <c r="B1332" s="2">
        <v>3650</v>
      </c>
      <c r="C1332" s="2">
        <v>3671.8645000000001</v>
      </c>
    </row>
    <row r="1333" spans="1:3">
      <c r="A1333">
        <v>114247</v>
      </c>
      <c r="B1333" s="2">
        <v>3629.166667</v>
      </c>
      <c r="C1333" s="2">
        <v>3647.9704999999999</v>
      </c>
    </row>
    <row r="1334" spans="1:3">
      <c r="A1334">
        <v>114248</v>
      </c>
      <c r="B1334" s="2">
        <v>3612.5</v>
      </c>
      <c r="C1334" s="2">
        <v>3622.6979999999999</v>
      </c>
    </row>
    <row r="1335" spans="1:3">
      <c r="A1335">
        <v>114249</v>
      </c>
      <c r="B1335" s="2">
        <v>3595.833333</v>
      </c>
      <c r="C1335" s="2">
        <v>3613.5079999999998</v>
      </c>
    </row>
    <row r="1336" spans="1:3">
      <c r="A1336">
        <v>114250</v>
      </c>
      <c r="B1336" s="2">
        <v>3579.166667</v>
      </c>
      <c r="C1336" s="2">
        <v>3590.5329999999999</v>
      </c>
    </row>
    <row r="1337" spans="1:3">
      <c r="A1337">
        <v>114251</v>
      </c>
      <c r="B1337" s="2">
        <v>3562.5</v>
      </c>
      <c r="C1337" s="2">
        <v>3581.3429999999998</v>
      </c>
    </row>
    <row r="1338" spans="1:3">
      <c r="A1338">
        <v>114252</v>
      </c>
      <c r="B1338" s="2">
        <v>3545.833333</v>
      </c>
      <c r="C1338" s="2">
        <v>3559.7465000000002</v>
      </c>
    </row>
    <row r="1339" spans="1:3">
      <c r="A1339">
        <v>114253</v>
      </c>
      <c r="B1339" s="2">
        <v>3525</v>
      </c>
      <c r="C1339" s="2">
        <v>3549.1779999999999</v>
      </c>
    </row>
    <row r="1340" spans="1:3">
      <c r="A1340">
        <v>114254</v>
      </c>
      <c r="B1340" s="2">
        <v>3508.333333</v>
      </c>
      <c r="C1340" s="2">
        <v>3514.7154999999998</v>
      </c>
    </row>
    <row r="1341" spans="1:3">
      <c r="A1341">
        <v>114255</v>
      </c>
      <c r="B1341" s="2">
        <v>3491.666667</v>
      </c>
      <c r="C1341" s="2">
        <v>3517.9319999999998</v>
      </c>
    </row>
    <row r="1342" spans="1:3">
      <c r="A1342">
        <v>114256</v>
      </c>
      <c r="B1342" s="2">
        <v>3475</v>
      </c>
      <c r="C1342" s="2">
        <v>3481.6315</v>
      </c>
    </row>
    <row r="1343" spans="1:3">
      <c r="A1343">
        <v>114257</v>
      </c>
      <c r="B1343" s="2">
        <v>3458.333333</v>
      </c>
      <c r="C1343" s="2">
        <v>3481.6315</v>
      </c>
    </row>
    <row r="1344" spans="1:3">
      <c r="A1344">
        <v>114258</v>
      </c>
      <c r="B1344" s="2">
        <v>3441.666667</v>
      </c>
      <c r="C1344" s="2">
        <v>3454.9805000000001</v>
      </c>
    </row>
    <row r="1345" spans="1:3">
      <c r="A1345">
        <v>114259</v>
      </c>
      <c r="B1345" s="2">
        <v>3420.833333</v>
      </c>
      <c r="C1345" s="2">
        <v>3431.5459999999998</v>
      </c>
    </row>
    <row r="1346" spans="1:3">
      <c r="A1346">
        <v>114300</v>
      </c>
      <c r="B1346" s="2">
        <v>3404.166667</v>
      </c>
      <c r="C1346" s="2">
        <v>3426.951</v>
      </c>
    </row>
    <row r="1347" spans="1:3">
      <c r="A1347">
        <v>114301</v>
      </c>
      <c r="B1347" s="2">
        <v>3387.5</v>
      </c>
      <c r="C1347" s="2">
        <v>3403.9760000000001</v>
      </c>
    </row>
    <row r="1348" spans="1:3">
      <c r="A1348">
        <v>114302</v>
      </c>
      <c r="B1348" s="2">
        <v>3370.833333</v>
      </c>
      <c r="C1348" s="2">
        <v>3382.3795</v>
      </c>
    </row>
    <row r="1349" spans="1:3">
      <c r="A1349">
        <v>114303</v>
      </c>
      <c r="B1349" s="2">
        <v>3354.166667</v>
      </c>
      <c r="C1349" s="2">
        <v>3374.5680000000002</v>
      </c>
    </row>
    <row r="1350" spans="1:3">
      <c r="A1350">
        <v>114304</v>
      </c>
      <c r="B1350" s="2">
        <v>3337.5</v>
      </c>
      <c r="C1350" s="2">
        <v>3353.431</v>
      </c>
    </row>
    <row r="1351" spans="1:3">
      <c r="A1351">
        <v>114305</v>
      </c>
      <c r="B1351" s="2">
        <v>3316.666667</v>
      </c>
      <c r="C1351" s="2">
        <v>3329.0774999999999</v>
      </c>
    </row>
    <row r="1352" spans="1:3">
      <c r="A1352">
        <v>114306</v>
      </c>
      <c r="B1352" s="2">
        <v>3300</v>
      </c>
      <c r="C1352" s="2">
        <v>3316.2114999999999</v>
      </c>
    </row>
    <row r="1353" spans="1:3">
      <c r="A1353">
        <v>114307</v>
      </c>
      <c r="B1353" s="2">
        <v>3283.333333</v>
      </c>
      <c r="C1353" s="2">
        <v>3301.9670000000001</v>
      </c>
    </row>
    <row r="1354" spans="1:3">
      <c r="A1354">
        <v>114308</v>
      </c>
      <c r="B1354" s="2">
        <v>3266.666667</v>
      </c>
      <c r="C1354" s="2">
        <v>3278.9920000000002</v>
      </c>
    </row>
    <row r="1355" spans="1:3">
      <c r="A1355">
        <v>114309</v>
      </c>
      <c r="B1355" s="2">
        <v>3250</v>
      </c>
      <c r="C1355" s="2">
        <v>3268.4234999999999</v>
      </c>
    </row>
    <row r="1356" spans="1:3">
      <c r="A1356">
        <v>114310</v>
      </c>
      <c r="B1356" s="2">
        <v>3233.333333</v>
      </c>
      <c r="C1356" s="2">
        <v>3253.26</v>
      </c>
    </row>
    <row r="1357" spans="1:3">
      <c r="A1357">
        <v>114311</v>
      </c>
      <c r="B1357" s="2">
        <v>3212.5</v>
      </c>
      <c r="C1357" s="2">
        <v>3224.3114999999998</v>
      </c>
    </row>
    <row r="1358" spans="1:3">
      <c r="A1358">
        <v>114312</v>
      </c>
      <c r="B1358" s="2">
        <v>3195.833333</v>
      </c>
      <c r="C1358" s="2">
        <v>3215.5810000000001</v>
      </c>
    </row>
    <row r="1359" spans="1:3">
      <c r="A1359">
        <v>114313</v>
      </c>
      <c r="B1359" s="2">
        <v>3179.166667</v>
      </c>
      <c r="C1359" s="2">
        <v>3198.5794999999998</v>
      </c>
    </row>
    <row r="1360" spans="1:3">
      <c r="A1360">
        <v>114314</v>
      </c>
      <c r="B1360" s="2">
        <v>3162.5</v>
      </c>
      <c r="C1360" s="2">
        <v>3176.0639999999999</v>
      </c>
    </row>
    <row r="1361" spans="1:3">
      <c r="A1361">
        <v>114315</v>
      </c>
      <c r="B1361" s="2">
        <v>3145.833333</v>
      </c>
      <c r="C1361" s="2">
        <v>3165.4955</v>
      </c>
    </row>
    <row r="1362" spans="1:3">
      <c r="A1362">
        <v>114316</v>
      </c>
      <c r="B1362" s="2">
        <v>3129.166667</v>
      </c>
      <c r="C1362" s="2">
        <v>3144.3584999999998</v>
      </c>
    </row>
    <row r="1363" spans="1:3">
      <c r="A1363">
        <v>114317</v>
      </c>
      <c r="B1363" s="2">
        <v>3108.333333</v>
      </c>
      <c r="C1363" s="2">
        <v>3127.8164999999999</v>
      </c>
    </row>
    <row r="1364" spans="1:3">
      <c r="A1364">
        <v>114318</v>
      </c>
      <c r="B1364" s="2">
        <v>3091.666667</v>
      </c>
      <c r="C1364" s="2">
        <v>3111.7339999999999</v>
      </c>
    </row>
    <row r="1365" spans="1:3">
      <c r="A1365">
        <v>114319</v>
      </c>
      <c r="B1365" s="2">
        <v>3075</v>
      </c>
      <c r="C1365" s="2">
        <v>3089.2184999999999</v>
      </c>
    </row>
    <row r="1366" spans="1:3">
      <c r="A1366">
        <v>114320</v>
      </c>
      <c r="B1366" s="2">
        <v>3058.333333</v>
      </c>
      <c r="C1366" s="2">
        <v>3077.7310000000002</v>
      </c>
    </row>
    <row r="1367" spans="1:3">
      <c r="A1367">
        <v>114321</v>
      </c>
      <c r="B1367" s="2">
        <v>3041.666667</v>
      </c>
      <c r="C1367" s="2">
        <v>3058.8915000000002</v>
      </c>
    </row>
    <row r="1368" spans="1:3">
      <c r="A1368">
        <v>114322</v>
      </c>
      <c r="B1368" s="2">
        <v>3025</v>
      </c>
      <c r="C1368" s="2">
        <v>3042.8090000000002</v>
      </c>
    </row>
    <row r="1369" spans="1:3">
      <c r="A1369">
        <v>114323</v>
      </c>
      <c r="B1369" s="2">
        <v>3004.166667</v>
      </c>
      <c r="C1369" s="2">
        <v>3021.2125000000001</v>
      </c>
    </row>
    <row r="1370" spans="1:3">
      <c r="A1370">
        <v>114324</v>
      </c>
      <c r="B1370" s="2">
        <v>2987.5</v>
      </c>
      <c r="C1370" s="2">
        <v>3002.8325</v>
      </c>
    </row>
    <row r="1371" spans="1:3">
      <c r="A1371">
        <v>114325</v>
      </c>
      <c r="B1371" s="2">
        <v>2970.833333</v>
      </c>
      <c r="C1371" s="2">
        <v>2991.3449999999998</v>
      </c>
    </row>
    <row r="1372" spans="1:3">
      <c r="A1372">
        <v>114326</v>
      </c>
      <c r="B1372" s="2">
        <v>2954.166667</v>
      </c>
      <c r="C1372" s="2">
        <v>2972.5055000000002</v>
      </c>
    </row>
    <row r="1373" spans="1:3">
      <c r="A1373">
        <v>114327</v>
      </c>
      <c r="B1373" s="2">
        <v>2937.5</v>
      </c>
      <c r="C1373" s="2">
        <v>2952.7469999999998</v>
      </c>
    </row>
    <row r="1374" spans="1:3">
      <c r="A1374">
        <v>114328</v>
      </c>
      <c r="B1374" s="2">
        <v>2920.833333</v>
      </c>
      <c r="C1374" s="2">
        <v>2943.0974999999999</v>
      </c>
    </row>
    <row r="1375" spans="1:3">
      <c r="A1375">
        <v>114329</v>
      </c>
      <c r="B1375" s="2">
        <v>2900</v>
      </c>
      <c r="C1375" s="2">
        <v>2920.5819999999999</v>
      </c>
    </row>
    <row r="1376" spans="1:3">
      <c r="A1376">
        <v>114330</v>
      </c>
      <c r="B1376" s="2">
        <v>2883.333333</v>
      </c>
      <c r="C1376" s="2">
        <v>2902.2020000000002</v>
      </c>
    </row>
    <row r="1377" spans="1:3">
      <c r="A1377">
        <v>114331</v>
      </c>
      <c r="B1377" s="2">
        <v>2866.666667</v>
      </c>
      <c r="C1377" s="2">
        <v>2887.0385000000001</v>
      </c>
    </row>
    <row r="1378" spans="1:3">
      <c r="A1378">
        <v>114332</v>
      </c>
      <c r="B1378" s="2">
        <v>2850</v>
      </c>
      <c r="C1378" s="2">
        <v>2866.8204999999998</v>
      </c>
    </row>
    <row r="1379" spans="1:3">
      <c r="A1379">
        <v>114333</v>
      </c>
      <c r="B1379" s="2">
        <v>2833.333333</v>
      </c>
      <c r="C1379" s="2">
        <v>2853.0355</v>
      </c>
    </row>
    <row r="1380" spans="1:3">
      <c r="A1380">
        <v>114334</v>
      </c>
      <c r="B1380" s="2">
        <v>2816.666667</v>
      </c>
      <c r="C1380" s="2">
        <v>2837.4124999999999</v>
      </c>
    </row>
    <row r="1381" spans="1:3">
      <c r="A1381">
        <v>114335</v>
      </c>
      <c r="B1381" s="2">
        <v>2795.833333</v>
      </c>
      <c r="C1381" s="2">
        <v>2815.3564999999999</v>
      </c>
    </row>
    <row r="1382" spans="1:3">
      <c r="A1382">
        <v>114336</v>
      </c>
      <c r="B1382" s="2">
        <v>2779.166667</v>
      </c>
      <c r="C1382" s="2">
        <v>2796.5169999999998</v>
      </c>
    </row>
    <row r="1383" spans="1:3">
      <c r="A1383">
        <v>114337</v>
      </c>
      <c r="B1383" s="2">
        <v>2762.5</v>
      </c>
      <c r="C1383" s="2">
        <v>2781.8130000000001</v>
      </c>
    </row>
    <row r="1384" spans="1:3">
      <c r="A1384">
        <v>114338</v>
      </c>
      <c r="B1384" s="2">
        <v>2745.833333</v>
      </c>
      <c r="C1384" s="2">
        <v>2765.2710000000002</v>
      </c>
    </row>
    <row r="1385" spans="1:3">
      <c r="A1385">
        <v>114339</v>
      </c>
      <c r="B1385" s="2">
        <v>2729.166667</v>
      </c>
      <c r="C1385" s="2">
        <v>2748.7289999999998</v>
      </c>
    </row>
    <row r="1386" spans="1:3">
      <c r="A1386">
        <v>114340</v>
      </c>
      <c r="B1386" s="2">
        <v>2712.5</v>
      </c>
      <c r="C1386" s="2">
        <v>2734.4845</v>
      </c>
    </row>
    <row r="1387" spans="1:3">
      <c r="A1387">
        <v>114341</v>
      </c>
      <c r="B1387" s="2">
        <v>2691.666667</v>
      </c>
      <c r="C1387" s="2">
        <v>2712.8879999999999</v>
      </c>
    </row>
    <row r="1388" spans="1:3">
      <c r="A1388">
        <v>114342</v>
      </c>
      <c r="B1388" s="2">
        <v>2675</v>
      </c>
      <c r="C1388" s="2">
        <v>2693.1295</v>
      </c>
    </row>
    <row r="1389" spans="1:3">
      <c r="A1389">
        <v>114343</v>
      </c>
      <c r="B1389" s="2">
        <v>2658.333333</v>
      </c>
      <c r="C1389" s="2">
        <v>2677.5065</v>
      </c>
    </row>
    <row r="1390" spans="1:3">
      <c r="A1390">
        <v>114344</v>
      </c>
      <c r="B1390" s="2">
        <v>2641.666667</v>
      </c>
      <c r="C1390" s="2">
        <v>2663.2620000000002</v>
      </c>
    </row>
    <row r="1391" spans="1:3">
      <c r="A1391">
        <v>114345</v>
      </c>
      <c r="B1391" s="2">
        <v>2625</v>
      </c>
      <c r="C1391" s="2">
        <v>2640.7465000000002</v>
      </c>
    </row>
    <row r="1392" spans="1:3">
      <c r="A1392">
        <v>114346</v>
      </c>
      <c r="B1392" s="2">
        <v>2608.333333</v>
      </c>
      <c r="C1392" s="2">
        <v>2630.1779999999999</v>
      </c>
    </row>
    <row r="1393" spans="1:3">
      <c r="A1393">
        <v>114347</v>
      </c>
      <c r="B1393" s="2">
        <v>2587.5</v>
      </c>
      <c r="C1393" s="2">
        <v>2609.5005000000001</v>
      </c>
    </row>
    <row r="1394" spans="1:3">
      <c r="A1394">
        <v>114348</v>
      </c>
      <c r="B1394" s="2">
        <v>2570.833333</v>
      </c>
      <c r="C1394" s="2">
        <v>2588.8229999999999</v>
      </c>
    </row>
    <row r="1395" spans="1:3">
      <c r="A1395">
        <v>114349</v>
      </c>
      <c r="B1395" s="2">
        <v>2554.166667</v>
      </c>
      <c r="C1395" s="2">
        <v>2574.1190000000001</v>
      </c>
    </row>
    <row r="1396" spans="1:3">
      <c r="A1396">
        <v>114350</v>
      </c>
      <c r="B1396" s="2">
        <v>2537.5</v>
      </c>
      <c r="C1396" s="2">
        <v>2558.0365000000002</v>
      </c>
    </row>
    <row r="1397" spans="1:3">
      <c r="A1397">
        <v>114351</v>
      </c>
      <c r="B1397" s="2">
        <v>2520.833333</v>
      </c>
      <c r="C1397" s="2">
        <v>2541.4944999999998</v>
      </c>
    </row>
    <row r="1398" spans="1:3">
      <c r="A1398">
        <v>114352</v>
      </c>
      <c r="B1398" s="2">
        <v>2504.166667</v>
      </c>
      <c r="C1398" s="2">
        <v>2525.8715000000002</v>
      </c>
    </row>
    <row r="1399" spans="1:3">
      <c r="A1399">
        <v>114353</v>
      </c>
      <c r="B1399" s="2">
        <v>2483.333333</v>
      </c>
      <c r="C1399" s="2">
        <v>2504.7345</v>
      </c>
    </row>
    <row r="1400" spans="1:3">
      <c r="A1400">
        <v>114354</v>
      </c>
      <c r="B1400" s="2">
        <v>2466.666667</v>
      </c>
      <c r="C1400" s="2">
        <v>2488.652</v>
      </c>
    </row>
    <row r="1401" spans="1:3">
      <c r="A1401">
        <v>114355</v>
      </c>
      <c r="B1401" s="2">
        <v>2450</v>
      </c>
      <c r="C1401" s="2">
        <v>2470.7314999999999</v>
      </c>
    </row>
    <row r="1402" spans="1:3">
      <c r="A1402">
        <v>114356</v>
      </c>
      <c r="B1402" s="2">
        <v>2433.333333</v>
      </c>
      <c r="C1402" s="2">
        <v>2453.73</v>
      </c>
    </row>
    <row r="1403" spans="1:3">
      <c r="A1403">
        <v>114357</v>
      </c>
      <c r="B1403" s="2">
        <v>2416.666667</v>
      </c>
      <c r="C1403" s="2">
        <v>2438.107</v>
      </c>
    </row>
    <row r="1404" spans="1:3">
      <c r="A1404">
        <v>114358</v>
      </c>
      <c r="B1404" s="2">
        <v>2400</v>
      </c>
      <c r="C1404" s="2">
        <v>2422.4839999999999</v>
      </c>
    </row>
    <row r="1405" spans="1:3">
      <c r="A1405">
        <v>114359</v>
      </c>
      <c r="B1405" s="2">
        <v>2379.166667</v>
      </c>
      <c r="C1405" s="2">
        <v>2400.4279999999999</v>
      </c>
    </row>
    <row r="1406" spans="1:3">
      <c r="A1406">
        <v>114400</v>
      </c>
      <c r="B1406" s="2">
        <v>2362.5</v>
      </c>
      <c r="C1406" s="2">
        <v>2384.3454999999999</v>
      </c>
    </row>
    <row r="1407" spans="1:3">
      <c r="A1407">
        <v>114401</v>
      </c>
      <c r="B1407" s="2">
        <v>2345.833333</v>
      </c>
      <c r="C1407" s="2">
        <v>2367.8035</v>
      </c>
    </row>
    <row r="1408" spans="1:3">
      <c r="A1408">
        <v>114402</v>
      </c>
      <c r="B1408" s="2">
        <v>2329.166667</v>
      </c>
      <c r="C1408" s="2">
        <v>2350.3425000000002</v>
      </c>
    </row>
    <row r="1409" spans="1:3">
      <c r="A1409">
        <v>114403</v>
      </c>
      <c r="B1409" s="2">
        <v>2312.5</v>
      </c>
      <c r="C1409" s="2">
        <v>2337.0169999999998</v>
      </c>
    </row>
    <row r="1410" spans="1:3">
      <c r="A1410">
        <v>114404</v>
      </c>
      <c r="B1410" s="2">
        <v>2295.833333</v>
      </c>
      <c r="C1410" s="2">
        <v>2318.6370000000002</v>
      </c>
    </row>
    <row r="1411" spans="1:3">
      <c r="A1411">
        <v>114405</v>
      </c>
      <c r="B1411" s="2">
        <v>2275</v>
      </c>
      <c r="C1411" s="2">
        <v>2296.5810000000001</v>
      </c>
    </row>
    <row r="1412" spans="1:3">
      <c r="A1412">
        <v>114406</v>
      </c>
      <c r="B1412" s="2">
        <v>2258.333333</v>
      </c>
      <c r="C1412" s="2">
        <v>2282.3364999999999</v>
      </c>
    </row>
    <row r="1413" spans="1:3">
      <c r="A1413">
        <v>114407</v>
      </c>
      <c r="B1413" s="2">
        <v>2241.666667</v>
      </c>
      <c r="C1413" s="2">
        <v>2264.4160000000002</v>
      </c>
    </row>
    <row r="1414" spans="1:3">
      <c r="A1414">
        <v>114408</v>
      </c>
      <c r="B1414" s="2">
        <v>2225</v>
      </c>
      <c r="C1414" s="2">
        <v>2248.3335000000002</v>
      </c>
    </row>
    <row r="1415" spans="1:3">
      <c r="A1415">
        <v>114409</v>
      </c>
      <c r="B1415" s="2">
        <v>2208.333333</v>
      </c>
      <c r="C1415" s="2">
        <v>2230.8724999999999</v>
      </c>
    </row>
    <row r="1416" spans="1:3">
      <c r="A1416">
        <v>114410</v>
      </c>
      <c r="B1416" s="2">
        <v>2191.666667</v>
      </c>
      <c r="C1416" s="2">
        <v>2215.2494999999999</v>
      </c>
    </row>
    <row r="1417" spans="1:3">
      <c r="A1417">
        <v>114411</v>
      </c>
      <c r="B1417" s="2">
        <v>2170.833333</v>
      </c>
      <c r="C1417" s="2">
        <v>2195.491</v>
      </c>
    </row>
    <row r="1418" spans="1:3">
      <c r="A1418">
        <v>114412</v>
      </c>
      <c r="B1418" s="2">
        <v>2154.166667</v>
      </c>
      <c r="C1418" s="2">
        <v>2177.1109999999999</v>
      </c>
    </row>
    <row r="1419" spans="1:3">
      <c r="A1419">
        <v>114413</v>
      </c>
      <c r="B1419" s="2">
        <v>2137.5</v>
      </c>
      <c r="C1419" s="2">
        <v>2161.4879999999998</v>
      </c>
    </row>
    <row r="1420" spans="1:3">
      <c r="A1420">
        <v>114414</v>
      </c>
      <c r="B1420" s="2">
        <v>2120.833333</v>
      </c>
      <c r="C1420" s="2">
        <v>2144.9459999999999</v>
      </c>
    </row>
    <row r="1421" spans="1:3">
      <c r="A1421">
        <v>114415</v>
      </c>
      <c r="B1421" s="2">
        <v>2104.166667</v>
      </c>
      <c r="C1421" s="2">
        <v>2127.4850000000001</v>
      </c>
    </row>
    <row r="1422" spans="1:3">
      <c r="A1422">
        <v>114416</v>
      </c>
      <c r="B1422" s="2">
        <v>2087.5</v>
      </c>
      <c r="C1422" s="2">
        <v>2113.2404999999999</v>
      </c>
    </row>
    <row r="1423" spans="1:3">
      <c r="A1423">
        <v>114417</v>
      </c>
      <c r="B1423" s="2">
        <v>2066.666667</v>
      </c>
      <c r="C1423" s="2">
        <v>2090.2655</v>
      </c>
    </row>
    <row r="1424" spans="1:3">
      <c r="A1424">
        <v>114418</v>
      </c>
      <c r="B1424" s="2">
        <v>2050</v>
      </c>
      <c r="C1424" s="2">
        <v>2075.1019999999999</v>
      </c>
    </row>
    <row r="1425" spans="1:3">
      <c r="A1425">
        <v>114419</v>
      </c>
      <c r="B1425" s="2">
        <v>2033.333333</v>
      </c>
      <c r="C1425" s="2">
        <v>2058.56</v>
      </c>
    </row>
    <row r="1426" spans="1:3">
      <c r="A1426">
        <v>114420</v>
      </c>
      <c r="B1426" s="2">
        <v>2016.666667</v>
      </c>
      <c r="C1426" s="2">
        <v>2042.9369999999999</v>
      </c>
    </row>
    <row r="1427" spans="1:3">
      <c r="A1427">
        <v>114421</v>
      </c>
      <c r="B1427" s="2">
        <v>2000</v>
      </c>
      <c r="C1427" s="2">
        <v>2026.8544999999999</v>
      </c>
    </row>
    <row r="1428" spans="1:3">
      <c r="A1428">
        <v>114422</v>
      </c>
      <c r="B1428" s="2">
        <v>1983.333333</v>
      </c>
      <c r="C1428" s="2">
        <v>2008.934</v>
      </c>
    </row>
    <row r="1429" spans="1:3">
      <c r="A1429">
        <v>114423</v>
      </c>
      <c r="B1429" s="2">
        <v>1962.5</v>
      </c>
      <c r="C1429" s="2">
        <v>1990.5540000000001</v>
      </c>
    </row>
    <row r="1430" spans="1:3">
      <c r="A1430">
        <v>114424</v>
      </c>
      <c r="B1430" s="2">
        <v>1945.833333</v>
      </c>
      <c r="C1430" s="2">
        <v>1972.6334999999999</v>
      </c>
    </row>
    <row r="1431" spans="1:3">
      <c r="A1431">
        <v>114425</v>
      </c>
      <c r="B1431" s="2">
        <v>1929.166667</v>
      </c>
      <c r="C1431" s="2">
        <v>1955.1724999999999</v>
      </c>
    </row>
    <row r="1432" spans="1:3">
      <c r="A1432">
        <v>114426</v>
      </c>
      <c r="B1432" s="2">
        <v>1912.5</v>
      </c>
      <c r="C1432" s="2">
        <v>1939.5495000000001</v>
      </c>
    </row>
    <row r="1433" spans="1:3">
      <c r="A1433">
        <v>114427</v>
      </c>
      <c r="B1433" s="2">
        <v>1895.833333</v>
      </c>
      <c r="C1433" s="2">
        <v>1922.548</v>
      </c>
    </row>
    <row r="1434" spans="1:3">
      <c r="A1434">
        <v>114428</v>
      </c>
      <c r="B1434" s="2">
        <v>1879.166667</v>
      </c>
      <c r="C1434" s="2">
        <v>1907.8440000000001</v>
      </c>
    </row>
    <row r="1435" spans="1:3">
      <c r="A1435">
        <v>114429</v>
      </c>
      <c r="B1435" s="2">
        <v>1858.333333</v>
      </c>
      <c r="C1435" s="2">
        <v>1886.7070000000001</v>
      </c>
    </row>
    <row r="1436" spans="1:3">
      <c r="A1436">
        <v>114430</v>
      </c>
      <c r="B1436" s="2">
        <v>1841.666667</v>
      </c>
      <c r="C1436" s="2">
        <v>1869.7055</v>
      </c>
    </row>
    <row r="1437" spans="1:3">
      <c r="A1437">
        <v>114431</v>
      </c>
      <c r="B1437" s="2">
        <v>1825</v>
      </c>
      <c r="C1437" s="2">
        <v>1854.0825</v>
      </c>
    </row>
    <row r="1438" spans="1:3">
      <c r="A1438">
        <v>114432</v>
      </c>
      <c r="B1438" s="2">
        <v>1808.333333</v>
      </c>
      <c r="C1438" s="2">
        <v>1836.162</v>
      </c>
    </row>
    <row r="1439" spans="1:3">
      <c r="A1439">
        <v>114433</v>
      </c>
      <c r="B1439" s="2">
        <v>1791.666667</v>
      </c>
      <c r="C1439" s="2">
        <v>1821.4580000000001</v>
      </c>
    </row>
    <row r="1440" spans="1:3">
      <c r="A1440">
        <v>114434</v>
      </c>
      <c r="B1440" s="2">
        <v>1775</v>
      </c>
      <c r="C1440" s="2">
        <v>1803.078</v>
      </c>
    </row>
    <row r="1441" spans="1:3">
      <c r="A1441">
        <v>114435</v>
      </c>
      <c r="B1441" s="2">
        <v>1754.166667</v>
      </c>
      <c r="C1441" s="2">
        <v>1784.2384999999999</v>
      </c>
    </row>
    <row r="1442" spans="1:3">
      <c r="A1442">
        <v>114436</v>
      </c>
      <c r="B1442" s="2">
        <v>1737.5</v>
      </c>
      <c r="C1442" s="2">
        <v>1766.7774999999999</v>
      </c>
    </row>
    <row r="1443" spans="1:3">
      <c r="A1443">
        <v>114437</v>
      </c>
      <c r="B1443" s="2">
        <v>1720.833333</v>
      </c>
      <c r="C1443" s="2">
        <v>1750.2355</v>
      </c>
    </row>
    <row r="1444" spans="1:3">
      <c r="A1444">
        <v>114438</v>
      </c>
      <c r="B1444" s="2">
        <v>1704.166667</v>
      </c>
      <c r="C1444" s="2">
        <v>1734.153</v>
      </c>
    </row>
    <row r="1445" spans="1:3">
      <c r="A1445">
        <v>114439</v>
      </c>
      <c r="B1445" s="2">
        <v>1687.5</v>
      </c>
      <c r="C1445" s="2">
        <v>1716.692</v>
      </c>
    </row>
    <row r="1446" spans="1:3">
      <c r="A1446">
        <v>114440</v>
      </c>
      <c r="B1446" s="2">
        <v>1670.833333</v>
      </c>
      <c r="C1446" s="2">
        <v>1702.9069999999999</v>
      </c>
    </row>
    <row r="1447" spans="1:3">
      <c r="A1447">
        <v>114441</v>
      </c>
      <c r="B1447" s="2">
        <v>1650</v>
      </c>
      <c r="C1447" s="2">
        <v>1680.8510000000001</v>
      </c>
    </row>
    <row r="1448" spans="1:3">
      <c r="A1448">
        <v>114442</v>
      </c>
      <c r="B1448" s="2">
        <v>1633.333333</v>
      </c>
      <c r="C1448" s="2">
        <v>1665.6875</v>
      </c>
    </row>
    <row r="1449" spans="1:3">
      <c r="A1449">
        <v>114443</v>
      </c>
      <c r="B1449" s="2">
        <v>1616.666667</v>
      </c>
      <c r="C1449" s="2">
        <v>1648.6859999999999</v>
      </c>
    </row>
    <row r="1450" spans="1:3">
      <c r="A1450">
        <v>114444</v>
      </c>
      <c r="B1450" s="2">
        <v>1600</v>
      </c>
      <c r="C1450" s="2">
        <v>1631.6845000000001</v>
      </c>
    </row>
    <row r="1451" spans="1:3">
      <c r="A1451">
        <v>114445</v>
      </c>
      <c r="B1451" s="2">
        <v>1583.333333</v>
      </c>
      <c r="C1451" s="2">
        <v>1616.9804999999999</v>
      </c>
    </row>
    <row r="1452" spans="1:3">
      <c r="A1452">
        <v>114446</v>
      </c>
      <c r="B1452" s="2">
        <v>1566.666667</v>
      </c>
      <c r="C1452" s="2">
        <v>1599.5195000000001</v>
      </c>
    </row>
    <row r="1453" spans="1:3">
      <c r="A1453">
        <v>114447</v>
      </c>
      <c r="B1453" s="2">
        <v>1545.833333</v>
      </c>
      <c r="C1453" s="2">
        <v>1580.68</v>
      </c>
    </row>
    <row r="1454" spans="1:3">
      <c r="A1454">
        <v>114448</v>
      </c>
      <c r="B1454" s="2">
        <v>1529.166667</v>
      </c>
      <c r="C1454" s="2">
        <v>1563.2190000000001</v>
      </c>
    </row>
    <row r="1455" spans="1:3">
      <c r="A1455">
        <v>114449</v>
      </c>
      <c r="B1455" s="2">
        <v>1512.5</v>
      </c>
      <c r="C1455" s="2">
        <v>1547.1365000000001</v>
      </c>
    </row>
    <row r="1456" spans="1:3">
      <c r="A1456">
        <v>114450</v>
      </c>
      <c r="B1456" s="2">
        <v>1495.833333</v>
      </c>
      <c r="C1456" s="2">
        <v>1531.0540000000001</v>
      </c>
    </row>
    <row r="1457" spans="1:3">
      <c r="A1457">
        <v>114451</v>
      </c>
      <c r="B1457" s="2">
        <v>1479.166667</v>
      </c>
      <c r="C1457" s="2">
        <v>1513.5930000000001</v>
      </c>
    </row>
    <row r="1458" spans="1:3">
      <c r="A1458">
        <v>114452</v>
      </c>
      <c r="B1458" s="2">
        <v>1462.5</v>
      </c>
      <c r="C1458" s="2">
        <v>1499.3485000000001</v>
      </c>
    </row>
    <row r="1459" spans="1:3">
      <c r="A1459">
        <v>114453</v>
      </c>
      <c r="B1459" s="2">
        <v>1441.666667</v>
      </c>
      <c r="C1459" s="2">
        <v>1477.752</v>
      </c>
    </row>
    <row r="1460" spans="1:3">
      <c r="A1460">
        <v>114454</v>
      </c>
      <c r="B1460" s="2">
        <v>1425</v>
      </c>
      <c r="C1460" s="2">
        <v>1463.048</v>
      </c>
    </row>
    <row r="1461" spans="1:3">
      <c r="A1461">
        <v>114455</v>
      </c>
      <c r="B1461" s="2">
        <v>1408.333333</v>
      </c>
      <c r="C1461" s="2">
        <v>1446.0464999999999</v>
      </c>
    </row>
    <row r="1462" spans="1:3">
      <c r="A1462">
        <v>114456</v>
      </c>
      <c r="B1462" s="2">
        <v>1391.666667</v>
      </c>
      <c r="C1462" s="2">
        <v>1429.0450000000001</v>
      </c>
    </row>
    <row r="1463" spans="1:3">
      <c r="A1463">
        <v>114457</v>
      </c>
      <c r="B1463" s="2">
        <v>1375</v>
      </c>
      <c r="C1463" s="2">
        <v>1414.3409999999999</v>
      </c>
    </row>
    <row r="1464" spans="1:3">
      <c r="A1464">
        <v>114458</v>
      </c>
      <c r="B1464" s="2">
        <v>1358.333333</v>
      </c>
      <c r="C1464" s="2">
        <v>1396.88</v>
      </c>
    </row>
    <row r="1465" spans="1:3">
      <c r="A1465">
        <v>114459</v>
      </c>
      <c r="B1465" s="2">
        <v>1337.5</v>
      </c>
      <c r="C1465" s="2">
        <v>1378.0405000000001</v>
      </c>
    </row>
    <row r="1466" spans="1:3">
      <c r="A1466">
        <v>114500</v>
      </c>
      <c r="B1466" s="2">
        <v>1320.833333</v>
      </c>
      <c r="C1466" s="2">
        <v>1361.4984999999999</v>
      </c>
    </row>
    <row r="1467" spans="1:3">
      <c r="A1467">
        <v>114501</v>
      </c>
      <c r="B1467" s="2">
        <v>1304.166667</v>
      </c>
      <c r="C1467" s="2">
        <v>1344.9565</v>
      </c>
    </row>
    <row r="1468" spans="1:3">
      <c r="A1468">
        <v>114502</v>
      </c>
      <c r="B1468" s="2">
        <v>1287.5</v>
      </c>
      <c r="C1468" s="2">
        <v>1328.874</v>
      </c>
    </row>
    <row r="1469" spans="1:3">
      <c r="A1469">
        <v>114503</v>
      </c>
      <c r="B1469" s="2">
        <v>1270.833333</v>
      </c>
      <c r="C1469" s="2">
        <v>1311.8724999999999</v>
      </c>
    </row>
    <row r="1470" spans="1:3">
      <c r="A1470">
        <v>114504</v>
      </c>
      <c r="B1470" s="2">
        <v>1254.166667</v>
      </c>
      <c r="C1470" s="2">
        <v>1297.1685</v>
      </c>
    </row>
    <row r="1471" spans="1:3">
      <c r="A1471">
        <v>114505</v>
      </c>
      <c r="B1471" s="2">
        <v>1233.333333</v>
      </c>
      <c r="C1471" s="2">
        <v>1276.491</v>
      </c>
    </row>
    <row r="1472" spans="1:3">
      <c r="A1472">
        <v>114506</v>
      </c>
      <c r="B1472" s="2">
        <v>1216.666667</v>
      </c>
      <c r="C1472" s="2">
        <v>1260.8679999999999</v>
      </c>
    </row>
    <row r="1473" spans="1:3">
      <c r="A1473">
        <v>114507</v>
      </c>
      <c r="B1473" s="2">
        <v>1200</v>
      </c>
      <c r="C1473" s="2">
        <v>1245.2449999999999</v>
      </c>
    </row>
    <row r="1474" spans="1:3">
      <c r="A1474">
        <v>114508</v>
      </c>
      <c r="B1474" s="2">
        <v>1183.333333</v>
      </c>
      <c r="C1474" s="2">
        <v>1228.703</v>
      </c>
    </row>
    <row r="1475" spans="1:3">
      <c r="A1475">
        <v>114509</v>
      </c>
      <c r="B1475" s="2">
        <v>1166.666667</v>
      </c>
      <c r="C1475" s="2">
        <v>1213.5395000000001</v>
      </c>
    </row>
    <row r="1476" spans="1:3">
      <c r="A1476">
        <v>114510</v>
      </c>
      <c r="B1476" s="2">
        <v>1150</v>
      </c>
      <c r="C1476" s="2">
        <v>1196.0785000000001</v>
      </c>
    </row>
    <row r="1477" spans="1:3">
      <c r="A1477">
        <v>114511</v>
      </c>
      <c r="B1477" s="2">
        <v>1129.166667</v>
      </c>
      <c r="C1477" s="2">
        <v>1176.7795000000001</v>
      </c>
    </row>
    <row r="1478" spans="1:3">
      <c r="A1478">
        <v>114512</v>
      </c>
      <c r="B1478" s="2">
        <v>1112.5</v>
      </c>
      <c r="C1478" s="2">
        <v>1160.6969999999999</v>
      </c>
    </row>
    <row r="1479" spans="1:3">
      <c r="A1479">
        <v>114513</v>
      </c>
      <c r="B1479" s="2">
        <v>1095.833333</v>
      </c>
      <c r="C1479" s="2">
        <v>1143.6955</v>
      </c>
    </row>
    <row r="1480" spans="1:3">
      <c r="A1480">
        <v>114514</v>
      </c>
      <c r="B1480" s="2">
        <v>1079.166667</v>
      </c>
      <c r="C1480" s="2">
        <v>1128.0725</v>
      </c>
    </row>
    <row r="1481" spans="1:3">
      <c r="A1481">
        <v>114515</v>
      </c>
      <c r="B1481" s="2">
        <v>1062.5</v>
      </c>
      <c r="C1481" s="2">
        <v>1111.99</v>
      </c>
    </row>
    <row r="1482" spans="1:3">
      <c r="A1482">
        <v>114516</v>
      </c>
      <c r="B1482" s="2">
        <v>1045.833333</v>
      </c>
      <c r="C1482" s="2">
        <v>1097.7455</v>
      </c>
    </row>
    <row r="1483" spans="1:3">
      <c r="A1483">
        <v>114517</v>
      </c>
      <c r="B1483" s="2">
        <v>1025</v>
      </c>
      <c r="C1483" s="2">
        <v>1074.7705000000001</v>
      </c>
    </row>
    <row r="1484" spans="1:3">
      <c r="A1484">
        <v>114518</v>
      </c>
      <c r="B1484" s="2">
        <v>1008.333333</v>
      </c>
      <c r="C1484" s="2">
        <v>1060.0664999999999</v>
      </c>
    </row>
    <row r="1485" spans="1:3">
      <c r="A1485">
        <v>114519</v>
      </c>
      <c r="B1485" s="2">
        <v>991.66666699999996</v>
      </c>
      <c r="C1485" s="2">
        <v>1043.0650000000001</v>
      </c>
    </row>
    <row r="1486" spans="1:3">
      <c r="A1486">
        <v>114520</v>
      </c>
      <c r="B1486" s="2">
        <v>975</v>
      </c>
      <c r="C1486" s="2">
        <v>1027.442</v>
      </c>
    </row>
    <row r="1487" spans="1:3">
      <c r="A1487">
        <v>114521</v>
      </c>
      <c r="B1487" s="2">
        <v>958.33333300000004</v>
      </c>
      <c r="C1487" s="2">
        <v>1012.7380000000001</v>
      </c>
    </row>
    <row r="1488" spans="1:3">
      <c r="A1488">
        <v>114522</v>
      </c>
      <c r="B1488" s="2">
        <v>941.66666699999996</v>
      </c>
      <c r="C1488" s="2">
        <v>995.27700000000004</v>
      </c>
    </row>
    <row r="1489" spans="1:3">
      <c r="A1489">
        <v>114523</v>
      </c>
      <c r="B1489" s="2">
        <v>920.83333300000004</v>
      </c>
      <c r="C1489" s="2">
        <v>977.35649999999998</v>
      </c>
    </row>
    <row r="1490" spans="1:3">
      <c r="A1490">
        <v>114524</v>
      </c>
      <c r="B1490" s="2">
        <v>904.16666699999996</v>
      </c>
      <c r="C1490" s="2">
        <v>959.89549999999997</v>
      </c>
    </row>
    <row r="1491" spans="1:3">
      <c r="A1491">
        <v>114525</v>
      </c>
      <c r="B1491" s="2">
        <v>887.5</v>
      </c>
      <c r="C1491" s="2">
        <v>944.27250000000004</v>
      </c>
    </row>
    <row r="1492" spans="1:3">
      <c r="A1492">
        <v>114526</v>
      </c>
      <c r="B1492" s="2">
        <v>870.83333300000004</v>
      </c>
      <c r="C1492" s="2">
        <v>929.56849999999997</v>
      </c>
    </row>
    <row r="1493" spans="1:3">
      <c r="A1493">
        <v>114527</v>
      </c>
      <c r="B1493" s="2">
        <v>854.16666699999996</v>
      </c>
      <c r="C1493" s="2">
        <v>913.02650000000006</v>
      </c>
    </row>
    <row r="1494" spans="1:3">
      <c r="A1494">
        <v>114528</v>
      </c>
      <c r="B1494" s="2">
        <v>837.5</v>
      </c>
      <c r="C1494" s="2">
        <v>898.78200000000004</v>
      </c>
    </row>
    <row r="1495" spans="1:3">
      <c r="A1495">
        <v>114529</v>
      </c>
      <c r="B1495" s="2">
        <v>816.66666699999996</v>
      </c>
      <c r="C1495" s="2">
        <v>877.18550000000005</v>
      </c>
    </row>
    <row r="1496" spans="1:3">
      <c r="A1496">
        <v>114530</v>
      </c>
      <c r="B1496" s="2">
        <v>800</v>
      </c>
      <c r="C1496" s="2">
        <v>862.48149999999998</v>
      </c>
    </row>
    <row r="1497" spans="1:3">
      <c r="A1497">
        <v>114531</v>
      </c>
      <c r="B1497" s="2">
        <v>783.33333300000004</v>
      </c>
      <c r="C1497" s="2">
        <v>846.399</v>
      </c>
    </row>
    <row r="1498" spans="1:3">
      <c r="A1498">
        <v>114532</v>
      </c>
      <c r="B1498" s="2">
        <v>766.66666699999996</v>
      </c>
      <c r="C1498" s="2">
        <v>830.77599999999995</v>
      </c>
    </row>
    <row r="1499" spans="1:3">
      <c r="A1499">
        <v>114533</v>
      </c>
      <c r="B1499" s="2">
        <v>750</v>
      </c>
      <c r="C1499" s="2">
        <v>816.53150000000005</v>
      </c>
    </row>
    <row r="1500" spans="1:3">
      <c r="A1500">
        <v>114534</v>
      </c>
      <c r="B1500" s="2">
        <v>733.33333300000004</v>
      </c>
      <c r="C1500" s="2">
        <v>799.53</v>
      </c>
    </row>
    <row r="1501" spans="1:3">
      <c r="A1501">
        <v>114535</v>
      </c>
      <c r="B1501" s="2">
        <v>712.5</v>
      </c>
      <c r="C1501" s="2">
        <v>781.60950000000003</v>
      </c>
    </row>
    <row r="1502" spans="1:3">
      <c r="A1502">
        <v>114536</v>
      </c>
      <c r="B1502" s="2">
        <v>695.83333300000004</v>
      </c>
      <c r="C1502" s="2">
        <v>766.44600000000003</v>
      </c>
    </row>
    <row r="1503" spans="1:3">
      <c r="A1503">
        <v>114537</v>
      </c>
      <c r="B1503" s="2">
        <v>679.16666699999996</v>
      </c>
      <c r="C1503" s="2">
        <v>750.36350000000004</v>
      </c>
    </row>
    <row r="1504" spans="1:3">
      <c r="A1504">
        <v>114538</v>
      </c>
      <c r="B1504" s="2">
        <v>662.5</v>
      </c>
      <c r="C1504" s="2">
        <v>736.57849999999996</v>
      </c>
    </row>
    <row r="1505" spans="1:3">
      <c r="A1505">
        <v>114539</v>
      </c>
      <c r="B1505" s="2">
        <v>645.83333300000004</v>
      </c>
      <c r="C1505" s="2">
        <v>722.33399999999995</v>
      </c>
    </row>
    <row r="1506" spans="1:3">
      <c r="A1506">
        <v>114540</v>
      </c>
      <c r="B1506" s="2">
        <v>629.16666699999996</v>
      </c>
      <c r="C1506" s="2">
        <v>708.54899999999998</v>
      </c>
    </row>
    <row r="1507" spans="1:3">
      <c r="A1507">
        <v>114541</v>
      </c>
      <c r="B1507" s="2">
        <v>608.33333300000004</v>
      </c>
      <c r="C1507" s="2">
        <v>688.79049999999995</v>
      </c>
    </row>
    <row r="1508" spans="1:3">
      <c r="A1508">
        <v>114542</v>
      </c>
      <c r="B1508" s="2">
        <v>591.66666699999996</v>
      </c>
      <c r="C1508" s="2">
        <v>673.62699999999995</v>
      </c>
    </row>
    <row r="1509" spans="1:3">
      <c r="A1509">
        <v>114543</v>
      </c>
      <c r="B1509" s="2">
        <v>575</v>
      </c>
      <c r="C1509" s="2">
        <v>658.00400000000002</v>
      </c>
    </row>
    <row r="1510" spans="1:3">
      <c r="A1510">
        <v>114544</v>
      </c>
      <c r="B1510" s="2">
        <v>558.33333300000004</v>
      </c>
      <c r="C1510" s="2">
        <v>641.92150000000004</v>
      </c>
    </row>
    <row r="1511" spans="1:3">
      <c r="A1511">
        <v>114545</v>
      </c>
      <c r="B1511" s="2">
        <v>541.66666699999996</v>
      </c>
      <c r="C1511" s="2">
        <v>628.13649999999996</v>
      </c>
    </row>
    <row r="1512" spans="1:3">
      <c r="A1512">
        <v>114546</v>
      </c>
      <c r="B1512" s="2">
        <v>525</v>
      </c>
      <c r="C1512" s="2">
        <v>611.59450000000004</v>
      </c>
    </row>
    <row r="1513" spans="1:3">
      <c r="A1513">
        <v>114547</v>
      </c>
      <c r="B1513" s="2">
        <v>504.16666700000002</v>
      </c>
      <c r="C1513" s="2">
        <v>593.67399999999998</v>
      </c>
    </row>
    <row r="1514" spans="1:3">
      <c r="A1514">
        <v>114548</v>
      </c>
      <c r="B1514" s="2">
        <v>487.5</v>
      </c>
      <c r="C1514" s="2">
        <v>577.13199999999995</v>
      </c>
    </row>
    <row r="1515" spans="1:3">
      <c r="A1515">
        <v>114549</v>
      </c>
      <c r="B1515" s="2">
        <v>470.83333299999998</v>
      </c>
      <c r="C1515" s="2">
        <v>561.96849999999995</v>
      </c>
    </row>
    <row r="1516" spans="1:3">
      <c r="A1516">
        <v>114550</v>
      </c>
      <c r="B1516" s="2">
        <v>454.16666700000002</v>
      </c>
      <c r="C1516" s="2">
        <v>547.72400000000005</v>
      </c>
    </row>
    <row r="1517" spans="1:3">
      <c r="A1517">
        <v>114551</v>
      </c>
      <c r="B1517" s="2">
        <v>437.5</v>
      </c>
      <c r="C1517" s="2">
        <v>531.64149999999995</v>
      </c>
    </row>
    <row r="1518" spans="1:3">
      <c r="A1518">
        <v>114552</v>
      </c>
      <c r="B1518" s="2">
        <v>420.83333299999998</v>
      </c>
      <c r="C1518" s="2">
        <v>517.39700000000005</v>
      </c>
    </row>
    <row r="1519" spans="1:3">
      <c r="A1519">
        <v>114553</v>
      </c>
      <c r="B1519" s="2">
        <v>400</v>
      </c>
      <c r="C1519" s="2">
        <v>498.5575</v>
      </c>
    </row>
    <row r="1520" spans="1:3">
      <c r="A1520">
        <v>114554</v>
      </c>
      <c r="B1520" s="2">
        <v>383.33333299999998</v>
      </c>
      <c r="C1520" s="2">
        <v>483.39400000000001</v>
      </c>
    </row>
    <row r="1521" spans="1:3">
      <c r="A1521">
        <v>114555</v>
      </c>
      <c r="B1521" s="2">
        <v>366.66666700000002</v>
      </c>
      <c r="C1521" s="2">
        <v>468.23050000000001</v>
      </c>
    </row>
    <row r="1522" spans="1:3">
      <c r="A1522">
        <v>114556</v>
      </c>
      <c r="B1522" s="2">
        <v>350</v>
      </c>
      <c r="C1522" s="2">
        <v>454.90499999999997</v>
      </c>
    </row>
    <row r="1523" spans="1:3">
      <c r="A1523">
        <v>114557</v>
      </c>
      <c r="B1523" s="2">
        <v>333.33333299999998</v>
      </c>
      <c r="C1523" s="2">
        <v>441.12</v>
      </c>
    </row>
    <row r="1524" spans="1:3">
      <c r="A1524">
        <v>114558</v>
      </c>
      <c r="B1524" s="2">
        <v>316.66666700000002</v>
      </c>
      <c r="C1524" s="2">
        <v>426.416</v>
      </c>
    </row>
    <row r="1525" spans="1:3">
      <c r="A1525">
        <v>114559</v>
      </c>
      <c r="B1525" s="2">
        <v>295.83333299999998</v>
      </c>
      <c r="C1525" s="2">
        <v>409.87400000000002</v>
      </c>
    </row>
    <row r="1526" spans="1:3">
      <c r="A1526">
        <v>114600</v>
      </c>
      <c r="B1526" s="2">
        <v>279.16666700000002</v>
      </c>
      <c r="C1526" s="2">
        <v>395.17</v>
      </c>
    </row>
    <row r="1527" spans="1:3">
      <c r="A1527">
        <v>114601</v>
      </c>
      <c r="B1527" s="2">
        <v>262.5</v>
      </c>
      <c r="C1527" s="2">
        <v>380.46600000000001</v>
      </c>
    </row>
    <row r="1528" spans="1:3">
      <c r="A1528">
        <v>114602</v>
      </c>
      <c r="B1528" s="2">
        <v>245.83333300000001</v>
      </c>
      <c r="C1528" s="2">
        <v>368.51900000000001</v>
      </c>
    </row>
    <row r="1529" spans="1:3">
      <c r="A1529">
        <v>114603</v>
      </c>
      <c r="B1529" s="2">
        <v>245.83333300000001</v>
      </c>
      <c r="C1529" s="2">
        <v>356.11250000000001</v>
      </c>
    </row>
    <row r="1530" spans="1:3">
      <c r="A1530">
        <v>114604</v>
      </c>
      <c r="B1530" s="2">
        <v>245.83333300000001</v>
      </c>
      <c r="C1530" s="2">
        <v>348.76049999999998</v>
      </c>
    </row>
    <row r="1531" spans="1:3">
      <c r="A1531">
        <v>114605</v>
      </c>
      <c r="B1531" s="2">
        <v>245.83333300000001</v>
      </c>
      <c r="C1531" s="2">
        <v>341.86799999999999</v>
      </c>
    </row>
    <row r="1532" spans="1:3">
      <c r="A1532">
        <v>114606</v>
      </c>
      <c r="B1532" s="2">
        <v>245.83333300000001</v>
      </c>
      <c r="C1532" s="2">
        <v>340.03</v>
      </c>
    </row>
    <row r="1533" spans="1:3">
      <c r="A1533">
        <v>114607</v>
      </c>
      <c r="B1533" s="2">
        <v>245.83333300000001</v>
      </c>
      <c r="C1533" s="2">
        <v>337.27300000000002</v>
      </c>
    </row>
    <row r="1534" spans="1:3">
      <c r="A1534">
        <v>114608</v>
      </c>
      <c r="B1534" s="2">
        <v>245.83333300000001</v>
      </c>
      <c r="C1534" s="2">
        <v>336.81349999999998</v>
      </c>
    </row>
    <row r="1535" spans="1:3">
      <c r="A1535">
        <v>114609</v>
      </c>
      <c r="B1535" s="2">
        <v>245.83333300000001</v>
      </c>
      <c r="C1535" s="2">
        <v>336.35399999999998</v>
      </c>
    </row>
    <row r="1536" spans="1:3">
      <c r="A1536">
        <v>114610</v>
      </c>
      <c r="B1536" s="2">
        <v>245.83333300000001</v>
      </c>
      <c r="C1536" s="2">
        <v>337.27300000000002</v>
      </c>
    </row>
    <row r="1537" spans="1:3">
      <c r="A1537">
        <v>114611</v>
      </c>
      <c r="B1537" s="2">
        <v>245.83333300000001</v>
      </c>
      <c r="C1537" s="2">
        <v>337.27300000000002</v>
      </c>
    </row>
    <row r="1538" spans="1:3">
      <c r="A1538">
        <v>114612</v>
      </c>
      <c r="B1538" s="2">
        <v>245.83333300000001</v>
      </c>
      <c r="C1538" s="2">
        <v>337.73250000000002</v>
      </c>
    </row>
    <row r="1539" spans="1:3">
      <c r="A1539">
        <v>114613</v>
      </c>
      <c r="B1539" s="2">
        <v>245.83333300000001</v>
      </c>
      <c r="C1539" s="2">
        <v>337.73250000000002</v>
      </c>
    </row>
    <row r="1540" spans="1:3">
      <c r="A1540">
        <v>114614</v>
      </c>
      <c r="B1540" s="2">
        <v>245.83333300000001</v>
      </c>
      <c r="C1540" s="2">
        <v>338.19200000000001</v>
      </c>
    </row>
    <row r="1541" spans="1:3">
      <c r="A1541">
        <v>114615</v>
      </c>
      <c r="B1541" s="2">
        <v>245.83333300000001</v>
      </c>
      <c r="C1541" s="2">
        <v>338.19200000000001</v>
      </c>
    </row>
    <row r="1542" spans="1:3">
      <c r="A1542">
        <v>114616</v>
      </c>
      <c r="B1542" s="2">
        <v>245.83333300000001</v>
      </c>
      <c r="C1542" s="2">
        <v>339.11099999999999</v>
      </c>
    </row>
    <row r="1543" spans="1:3">
      <c r="A1543">
        <v>114617</v>
      </c>
      <c r="B1543" s="2">
        <v>245.83333300000001</v>
      </c>
      <c r="C1543" s="2">
        <v>339.57049999999998</v>
      </c>
    </row>
    <row r="1544" spans="1:3">
      <c r="A1544">
        <v>114618</v>
      </c>
      <c r="B1544" s="2">
        <v>245.83333300000001</v>
      </c>
      <c r="C1544" s="2">
        <v>340.03</v>
      </c>
    </row>
    <row r="1545" spans="1:3">
      <c r="A1545">
        <v>114619</v>
      </c>
      <c r="B1545" s="2">
        <v>245.83333300000001</v>
      </c>
      <c r="C1545" s="2">
        <v>339.57049999999998</v>
      </c>
    </row>
    <row r="1546" spans="1:3">
      <c r="A1546">
        <v>114620</v>
      </c>
      <c r="B1546" s="2">
        <v>245.83333300000001</v>
      </c>
      <c r="C1546" s="2">
        <v>340.03</v>
      </c>
    </row>
    <row r="1547" spans="1:3">
      <c r="A1547">
        <v>114621</v>
      </c>
      <c r="B1547" s="2">
        <v>245.83333300000001</v>
      </c>
      <c r="C1547" s="2">
        <v>340.03</v>
      </c>
    </row>
    <row r="1548" spans="1:3">
      <c r="A1548">
        <v>114622</v>
      </c>
      <c r="B1548" s="2">
        <v>245.83333300000001</v>
      </c>
      <c r="C1548" s="2">
        <v>340.03</v>
      </c>
    </row>
    <row r="1549" spans="1:3">
      <c r="A1549">
        <v>114623</v>
      </c>
      <c r="B1549" s="2">
        <v>245.83333300000001</v>
      </c>
      <c r="C1549" s="2">
        <v>340.48950000000002</v>
      </c>
    </row>
    <row r="1550" spans="1:3">
      <c r="A1550">
        <v>114624</v>
      </c>
      <c r="B1550" s="2">
        <v>245.83333300000001</v>
      </c>
      <c r="C1550" s="2">
        <v>340.48950000000002</v>
      </c>
    </row>
    <row r="1551" spans="1:3">
      <c r="A1551">
        <v>114625</v>
      </c>
      <c r="B1551" s="2">
        <v>245.83333300000001</v>
      </c>
      <c r="C1551" s="2">
        <v>340.94900000000001</v>
      </c>
    </row>
    <row r="1552" spans="1:3">
      <c r="A1552">
        <v>114626</v>
      </c>
      <c r="B1552" s="2">
        <v>245.83333300000001</v>
      </c>
      <c r="C1552" s="2">
        <v>341.4085</v>
      </c>
    </row>
    <row r="1553" spans="1:3">
      <c r="A1553">
        <v>114627</v>
      </c>
      <c r="B1553" s="2">
        <v>245.83333300000001</v>
      </c>
      <c r="C1553" s="2">
        <v>341.4085</v>
      </c>
    </row>
    <row r="1554" spans="1:3">
      <c r="A1554">
        <v>114628</v>
      </c>
      <c r="B1554" s="2">
        <v>245.83333300000001</v>
      </c>
      <c r="C1554" s="2">
        <v>341.4085</v>
      </c>
    </row>
    <row r="1555" spans="1:3">
      <c r="A1555">
        <v>114629</v>
      </c>
      <c r="B1555" s="2">
        <v>245.83333300000001</v>
      </c>
      <c r="C1555" s="2">
        <v>341.86799999999999</v>
      </c>
    </row>
    <row r="1556" spans="1:3">
      <c r="A1556">
        <v>114630</v>
      </c>
      <c r="B1556" s="2">
        <v>245.83333300000001</v>
      </c>
      <c r="C1556" s="2">
        <v>341.4085</v>
      </c>
    </row>
    <row r="1557" spans="1:3">
      <c r="A1557">
        <v>114631</v>
      </c>
      <c r="B1557" s="2">
        <v>245.83333300000001</v>
      </c>
      <c r="C1557" s="2">
        <v>342.32749999999999</v>
      </c>
    </row>
    <row r="1558" spans="1:3">
      <c r="A1558">
        <v>114632</v>
      </c>
      <c r="B1558" s="2">
        <v>245.83333300000001</v>
      </c>
      <c r="C1558" s="2">
        <v>341.86799999999999</v>
      </c>
    </row>
    <row r="1559" spans="1:3">
      <c r="A1559">
        <v>114633</v>
      </c>
      <c r="B1559" s="2">
        <v>245.83333300000001</v>
      </c>
      <c r="C1559" s="2">
        <v>342.32749999999999</v>
      </c>
    </row>
    <row r="1560" spans="1:3">
      <c r="A1560">
        <v>114634</v>
      </c>
      <c r="B1560" s="2">
        <v>245.83333300000001</v>
      </c>
      <c r="C1560" s="2">
        <v>342.78699999999998</v>
      </c>
    </row>
    <row r="1561" spans="1:3">
      <c r="A1561">
        <v>114635</v>
      </c>
      <c r="B1561" s="2">
        <v>245.83333300000001</v>
      </c>
      <c r="C1561" s="2">
        <v>342.78699999999998</v>
      </c>
    </row>
    <row r="1562" spans="1:3">
      <c r="A1562">
        <v>114636</v>
      </c>
      <c r="B1562" s="2">
        <v>245.83333300000001</v>
      </c>
      <c r="C1562" s="2">
        <v>342.78699999999998</v>
      </c>
    </row>
    <row r="1563" spans="1:3">
      <c r="A1563">
        <v>114637</v>
      </c>
      <c r="B1563" s="2">
        <v>245.83333300000001</v>
      </c>
      <c r="C1563" s="2">
        <v>342.78699999999998</v>
      </c>
    </row>
    <row r="1564" spans="1:3">
      <c r="A1564">
        <v>114638</v>
      </c>
      <c r="B1564" s="2">
        <v>245.83333300000001</v>
      </c>
      <c r="C1564" s="2">
        <v>342.78699999999998</v>
      </c>
    </row>
    <row r="1565" spans="1:3">
      <c r="A1565">
        <v>114639</v>
      </c>
      <c r="B1565" s="2">
        <v>245.83333300000001</v>
      </c>
      <c r="C1565" s="2">
        <v>343.70600000000002</v>
      </c>
    </row>
    <row r="1566" spans="1:3">
      <c r="A1566">
        <v>114640</v>
      </c>
      <c r="B1566" s="2">
        <v>245.83333300000001</v>
      </c>
      <c r="C1566" s="2">
        <v>343.70600000000002</v>
      </c>
    </row>
    <row r="1567" spans="1:3">
      <c r="A1567">
        <v>114641</v>
      </c>
      <c r="B1567" s="2">
        <v>245.83333300000001</v>
      </c>
      <c r="C1567" s="2">
        <v>344.16550000000001</v>
      </c>
    </row>
    <row r="1568" spans="1:3">
      <c r="A1568">
        <v>114642</v>
      </c>
      <c r="B1568" s="2">
        <v>245.83333300000001</v>
      </c>
      <c r="C1568" s="2">
        <v>344.16550000000001</v>
      </c>
    </row>
    <row r="1569" spans="1:3">
      <c r="A1569">
        <v>114643</v>
      </c>
      <c r="B1569" s="2">
        <v>245.83333300000001</v>
      </c>
      <c r="C1569" s="2">
        <v>344.16550000000001</v>
      </c>
    </row>
    <row r="1570" spans="1:3">
      <c r="A1570">
        <v>114644</v>
      </c>
      <c r="B1570" s="2">
        <v>245.83333300000001</v>
      </c>
      <c r="C1570" s="2">
        <v>344.625</v>
      </c>
    </row>
    <row r="1571" spans="1:3">
      <c r="A1571">
        <v>114645</v>
      </c>
      <c r="B1571" s="2">
        <v>245.83333300000001</v>
      </c>
      <c r="C1571" s="2">
        <v>344.625</v>
      </c>
    </row>
    <row r="1572" spans="1:3">
      <c r="A1572">
        <v>114646</v>
      </c>
      <c r="B1572" s="2">
        <v>245.83333300000001</v>
      </c>
      <c r="C1572" s="2">
        <v>344.625</v>
      </c>
    </row>
    <row r="1573" spans="1:3">
      <c r="A1573">
        <v>114647</v>
      </c>
      <c r="B1573" s="2">
        <v>245.83333300000001</v>
      </c>
      <c r="C1573" s="2">
        <v>344.625</v>
      </c>
    </row>
    <row r="1574" spans="1:3">
      <c r="A1574">
        <v>114648</v>
      </c>
      <c r="B1574" s="2">
        <v>245.83333300000001</v>
      </c>
      <c r="C1574" s="2">
        <v>344.625</v>
      </c>
    </row>
    <row r="1575" spans="1:3">
      <c r="A1575">
        <v>114649</v>
      </c>
      <c r="B1575" s="2">
        <v>245.83333300000001</v>
      </c>
      <c r="C1575" s="2">
        <v>345.08449999999999</v>
      </c>
    </row>
    <row r="1576" spans="1:3">
      <c r="A1576">
        <v>114650</v>
      </c>
      <c r="B1576" s="2">
        <v>245.83333300000001</v>
      </c>
      <c r="C1576" s="2">
        <v>345.08449999999999</v>
      </c>
    </row>
    <row r="1577" spans="1:3">
      <c r="A1577">
        <v>114651</v>
      </c>
      <c r="B1577" s="2">
        <v>245.83333300000001</v>
      </c>
      <c r="C1577" s="2">
        <v>344.625</v>
      </c>
    </row>
    <row r="1578" spans="1:3">
      <c r="A1578">
        <v>114652</v>
      </c>
      <c r="B1578" s="2">
        <v>245.83333300000001</v>
      </c>
      <c r="C1578" s="2">
        <v>345.08449999999999</v>
      </c>
    </row>
    <row r="1579" spans="1:3">
      <c r="A1579">
        <v>114653</v>
      </c>
      <c r="B1579" s="2">
        <v>245.83333300000001</v>
      </c>
      <c r="C1579" s="2">
        <v>345.54399999999998</v>
      </c>
    </row>
    <row r="1580" spans="1:3">
      <c r="A1580">
        <v>114654</v>
      </c>
      <c r="B1580" s="2">
        <v>245.83333300000001</v>
      </c>
      <c r="C1580" s="2">
        <v>346.00349999999997</v>
      </c>
    </row>
    <row r="1581" spans="1:3">
      <c r="A1581">
        <v>114655</v>
      </c>
      <c r="B1581" s="2">
        <v>245.83333300000001</v>
      </c>
      <c r="C1581" s="2">
        <v>346.00349999999997</v>
      </c>
    </row>
    <row r="1582" spans="1:3">
      <c r="A1582">
        <v>114656</v>
      </c>
      <c r="B1582" s="2">
        <v>245.83333300000001</v>
      </c>
      <c r="C1582" s="2">
        <v>345.54399999999998</v>
      </c>
    </row>
    <row r="1583" spans="1:3">
      <c r="A1583">
        <v>114657</v>
      </c>
      <c r="B1583" s="2">
        <v>245.83333300000001</v>
      </c>
      <c r="C1583" s="2">
        <v>346.00349999999997</v>
      </c>
    </row>
    <row r="1584" spans="1:3">
      <c r="A1584">
        <v>114658</v>
      </c>
      <c r="B1584" s="2">
        <v>245.83333300000001</v>
      </c>
      <c r="C1584" s="2">
        <v>346.00349999999997</v>
      </c>
    </row>
    <row r="1585" spans="1:3">
      <c r="A1585">
        <v>114659</v>
      </c>
      <c r="B1585" s="2">
        <v>245.83333300000001</v>
      </c>
      <c r="C1585" s="2">
        <v>346.00349999999997</v>
      </c>
    </row>
    <row r="1586" spans="1:3">
      <c r="A1586">
        <v>114700</v>
      </c>
      <c r="B1586" s="2">
        <v>245.83333300000001</v>
      </c>
      <c r="C1586" s="2">
        <v>346.46300000000002</v>
      </c>
    </row>
    <row r="1587" spans="1:3">
      <c r="A1587">
        <v>114701</v>
      </c>
      <c r="B1587" s="2">
        <v>245.83333300000001</v>
      </c>
      <c r="C1587" s="2">
        <v>346.46300000000002</v>
      </c>
    </row>
    <row r="1588" spans="1:3">
      <c r="A1588">
        <v>114702</v>
      </c>
      <c r="B1588" s="2">
        <v>245.83333300000001</v>
      </c>
      <c r="C1588" s="2">
        <v>346.92250000000001</v>
      </c>
    </row>
    <row r="1589" spans="1:3">
      <c r="A1589">
        <v>114703</v>
      </c>
      <c r="B1589" s="2">
        <v>250</v>
      </c>
      <c r="C1589" s="2">
        <v>346.46300000000002</v>
      </c>
    </row>
    <row r="1590" spans="1:3">
      <c r="A1590">
        <v>114704</v>
      </c>
      <c r="B1590" s="2">
        <v>266.66666700000002</v>
      </c>
      <c r="C1590" s="2">
        <v>346.92250000000001</v>
      </c>
    </row>
    <row r="1591" spans="1:3">
      <c r="A1591">
        <v>114705</v>
      </c>
      <c r="B1591" s="2">
        <v>287.5</v>
      </c>
      <c r="C1591" s="2">
        <v>346.92250000000001</v>
      </c>
    </row>
    <row r="1592" spans="1:3">
      <c r="A1592">
        <v>114706</v>
      </c>
      <c r="B1592" s="2">
        <v>304.16666700000002</v>
      </c>
      <c r="C1592" s="2">
        <v>346.92250000000001</v>
      </c>
    </row>
    <row r="1593" spans="1:3">
      <c r="A1593">
        <v>114707</v>
      </c>
      <c r="B1593" s="2">
        <v>320.83333299999998</v>
      </c>
      <c r="C1593" s="2">
        <v>346.92250000000001</v>
      </c>
    </row>
    <row r="1594" spans="1:3">
      <c r="A1594">
        <v>114708</v>
      </c>
      <c r="B1594" s="2">
        <v>337.5</v>
      </c>
      <c r="C1594" s="2">
        <v>347.38200000000001</v>
      </c>
    </row>
    <row r="1595" spans="1:3">
      <c r="A1595">
        <v>114709</v>
      </c>
      <c r="B1595" s="2">
        <v>354.16666700000002</v>
      </c>
      <c r="C1595" s="2">
        <v>350.13900000000001</v>
      </c>
    </row>
    <row r="1596" spans="1:3">
      <c r="A1596">
        <v>114710</v>
      </c>
      <c r="B1596" s="2">
        <v>370.83333299999998</v>
      </c>
      <c r="C1596" s="2">
        <v>452.14800000000002</v>
      </c>
    </row>
    <row r="1597" spans="1:3">
      <c r="A1597">
        <v>114711</v>
      </c>
      <c r="B1597" s="2">
        <v>391.66666700000002</v>
      </c>
      <c r="C1597" s="2">
        <v>385.06099999999998</v>
      </c>
    </row>
    <row r="1598" spans="1:3">
      <c r="A1598">
        <v>114712</v>
      </c>
      <c r="B1598" s="2">
        <v>408.33333299999998</v>
      </c>
      <c r="C1598" s="2">
        <v>400.68400000000003</v>
      </c>
    </row>
    <row r="1599" spans="1:3">
      <c r="A1599">
        <v>114713</v>
      </c>
      <c r="B1599" s="2">
        <v>425</v>
      </c>
      <c r="C1599" s="2">
        <v>417.226</v>
      </c>
    </row>
    <row r="1600" spans="1:3">
      <c r="A1600">
        <v>114714</v>
      </c>
      <c r="B1600" s="2">
        <v>441.66666700000002</v>
      </c>
      <c r="C1600" s="2">
        <v>433.30849999999998</v>
      </c>
    </row>
    <row r="1601" spans="1:3">
      <c r="A1601">
        <v>114715</v>
      </c>
      <c r="B1601" s="2">
        <v>458.33333299999998</v>
      </c>
      <c r="C1601" s="2">
        <v>450.76949999999999</v>
      </c>
    </row>
    <row r="1602" spans="1:3">
      <c r="A1602">
        <v>114716</v>
      </c>
      <c r="B1602" s="2">
        <v>475</v>
      </c>
      <c r="C1602" s="2">
        <v>467.31150000000002</v>
      </c>
    </row>
    <row r="1603" spans="1:3">
      <c r="A1603">
        <v>114717</v>
      </c>
      <c r="B1603" s="2">
        <v>495.83333299999998</v>
      </c>
      <c r="C1603" s="2">
        <v>538.99350000000004</v>
      </c>
    </row>
    <row r="1604" spans="1:3">
      <c r="A1604">
        <v>114718</v>
      </c>
      <c r="B1604" s="2">
        <v>512.5</v>
      </c>
      <c r="C1604" s="2">
        <v>501.774</v>
      </c>
    </row>
    <row r="1605" spans="1:3">
      <c r="A1605">
        <v>114719</v>
      </c>
      <c r="B1605" s="2">
        <v>529.16666699999996</v>
      </c>
      <c r="C1605" s="2">
        <v>542.21</v>
      </c>
    </row>
    <row r="1606" spans="1:3">
      <c r="A1606">
        <v>114720</v>
      </c>
      <c r="B1606" s="2">
        <v>545.83333300000004</v>
      </c>
      <c r="C1606" s="2">
        <v>539.91250000000002</v>
      </c>
    </row>
    <row r="1607" spans="1:3">
      <c r="A1607">
        <v>114721</v>
      </c>
      <c r="B1607" s="2">
        <v>562.5</v>
      </c>
      <c r="C1607" s="2">
        <v>596.89049999999997</v>
      </c>
    </row>
    <row r="1608" spans="1:3">
      <c r="A1608">
        <v>114722</v>
      </c>
      <c r="B1608" s="2">
        <v>579.16666699999996</v>
      </c>
      <c r="C1608" s="2">
        <v>617.56799999999998</v>
      </c>
    </row>
    <row r="1609" spans="1:3">
      <c r="A1609">
        <v>114723</v>
      </c>
      <c r="B1609" s="2">
        <v>600</v>
      </c>
      <c r="C1609" s="2">
        <v>591.83600000000001</v>
      </c>
    </row>
    <row r="1610" spans="1:3">
      <c r="A1610">
        <v>114724</v>
      </c>
      <c r="B1610" s="2">
        <v>616.66666699999996</v>
      </c>
      <c r="C1610" s="2">
        <v>609.75649999999996</v>
      </c>
    </row>
    <row r="1611" spans="1:3">
      <c r="A1611">
        <v>114725</v>
      </c>
      <c r="B1611" s="2">
        <v>633.33333300000004</v>
      </c>
      <c r="C1611" s="2">
        <v>640.08349999999996</v>
      </c>
    </row>
    <row r="1612" spans="1:3">
      <c r="A1612">
        <v>114726</v>
      </c>
      <c r="B1612" s="2">
        <v>650</v>
      </c>
      <c r="C1612" s="2">
        <v>628.596</v>
      </c>
    </row>
    <row r="1613" spans="1:3">
      <c r="A1613">
        <v>114727</v>
      </c>
      <c r="B1613" s="2">
        <v>666.66666699999996</v>
      </c>
      <c r="C1613" s="2">
        <v>692.4665</v>
      </c>
    </row>
    <row r="1614" spans="1:3">
      <c r="A1614">
        <v>114728</v>
      </c>
      <c r="B1614" s="2">
        <v>683.33333300000004</v>
      </c>
      <c r="C1614" s="2">
        <v>716.82</v>
      </c>
    </row>
    <row r="1615" spans="1:3">
      <c r="A1615">
        <v>114729</v>
      </c>
      <c r="B1615" s="2">
        <v>704.16666699999996</v>
      </c>
      <c r="C1615" s="2">
        <v>746.6875</v>
      </c>
    </row>
    <row r="1616" spans="1:3">
      <c r="A1616">
        <v>114730</v>
      </c>
      <c r="B1616" s="2">
        <v>720.83333300000004</v>
      </c>
      <c r="C1616" s="2">
        <v>727.84799999999996</v>
      </c>
    </row>
    <row r="1617" spans="1:3">
      <c r="A1617">
        <v>114731</v>
      </c>
      <c r="B1617" s="2">
        <v>737.5</v>
      </c>
      <c r="C1617" s="2">
        <v>721.87450000000001</v>
      </c>
    </row>
    <row r="1618" spans="1:3">
      <c r="A1618">
        <v>114732</v>
      </c>
      <c r="B1618" s="2">
        <v>754.16666699999996</v>
      </c>
      <c r="C1618" s="2">
        <v>805.04399999999998</v>
      </c>
    </row>
    <row r="1619" spans="1:3">
      <c r="A1619">
        <v>114733</v>
      </c>
      <c r="B1619" s="2">
        <v>770.83333300000004</v>
      </c>
      <c r="C1619" s="2">
        <v>765.0675</v>
      </c>
    </row>
    <row r="1620" spans="1:3">
      <c r="A1620">
        <v>114734</v>
      </c>
      <c r="B1620" s="2">
        <v>787.5</v>
      </c>
      <c r="C1620" s="2">
        <v>779.31200000000001</v>
      </c>
    </row>
    <row r="1621" spans="1:3">
      <c r="A1621">
        <v>114735</v>
      </c>
      <c r="B1621" s="2">
        <v>808.33333300000004</v>
      </c>
      <c r="C1621" s="2">
        <v>817.91</v>
      </c>
    </row>
    <row r="1622" spans="1:3">
      <c r="A1622">
        <v>114736</v>
      </c>
      <c r="B1622" s="2">
        <v>825</v>
      </c>
      <c r="C1622" s="2">
        <v>842.72299999999996</v>
      </c>
    </row>
    <row r="1623" spans="1:3">
      <c r="A1623">
        <v>114737</v>
      </c>
      <c r="B1623" s="2">
        <v>841.66666699999996</v>
      </c>
      <c r="C1623" s="2">
        <v>817.45050000000003</v>
      </c>
    </row>
    <row r="1624" spans="1:3">
      <c r="A1624">
        <v>114738</v>
      </c>
      <c r="B1624" s="2">
        <v>858.33333300000004</v>
      </c>
      <c r="C1624" s="2">
        <v>837.20899999999995</v>
      </c>
    </row>
    <row r="1625" spans="1:3">
      <c r="A1625">
        <v>114739</v>
      </c>
      <c r="B1625" s="2">
        <v>875</v>
      </c>
      <c r="C1625" s="2">
        <v>851.91300000000001</v>
      </c>
    </row>
    <row r="1626" spans="1:3">
      <c r="A1626">
        <v>114740</v>
      </c>
      <c r="B1626" s="2">
        <v>891.66666699999996</v>
      </c>
      <c r="C1626" s="2">
        <v>913.48599999999999</v>
      </c>
    </row>
    <row r="1627" spans="1:3">
      <c r="A1627">
        <v>114741</v>
      </c>
      <c r="B1627" s="2">
        <v>912.5</v>
      </c>
      <c r="C1627" s="2">
        <v>895.56550000000004</v>
      </c>
    </row>
    <row r="1628" spans="1:3">
      <c r="A1628">
        <v>114742</v>
      </c>
      <c r="B1628" s="2">
        <v>929.16666699999996</v>
      </c>
      <c r="C1628" s="2">
        <v>933.24450000000002</v>
      </c>
    </row>
    <row r="1629" spans="1:3">
      <c r="A1629">
        <v>114743</v>
      </c>
      <c r="B1629" s="2">
        <v>945.83333300000004</v>
      </c>
      <c r="C1629" s="2">
        <v>964.4905</v>
      </c>
    </row>
    <row r="1630" spans="1:3">
      <c r="A1630">
        <v>114744</v>
      </c>
      <c r="B1630" s="2">
        <v>962.5</v>
      </c>
      <c r="C1630" s="2">
        <v>997.57449999999994</v>
      </c>
    </row>
    <row r="1631" spans="1:3">
      <c r="A1631">
        <v>114745</v>
      </c>
      <c r="B1631" s="2">
        <v>979.16666699999996</v>
      </c>
      <c r="C1631" s="2">
        <v>954.84100000000001</v>
      </c>
    </row>
    <row r="1632" spans="1:3">
      <c r="A1632">
        <v>114746</v>
      </c>
      <c r="B1632" s="2">
        <v>995.83333300000004</v>
      </c>
      <c r="C1632" s="2">
        <v>1056.3905</v>
      </c>
    </row>
    <row r="1633" spans="1:3">
      <c r="A1633">
        <v>114747</v>
      </c>
      <c r="B1633" s="2">
        <v>1016.666667</v>
      </c>
      <c r="C1633" s="2">
        <v>1013.657</v>
      </c>
    </row>
    <row r="1634" spans="1:3">
      <c r="A1634">
        <v>114748</v>
      </c>
      <c r="B1634" s="2">
        <v>1033.333333</v>
      </c>
      <c r="C1634" s="2">
        <v>1105.557</v>
      </c>
    </row>
    <row r="1635" spans="1:3">
      <c r="A1635">
        <v>114749</v>
      </c>
      <c r="B1635" s="2">
        <v>1050</v>
      </c>
      <c r="C1635" s="2">
        <v>1060.0664999999999</v>
      </c>
    </row>
    <row r="1636" spans="1:3">
      <c r="A1636">
        <v>114750</v>
      </c>
      <c r="B1636" s="2">
        <v>1066.666667</v>
      </c>
      <c r="C1636" s="2">
        <v>1055.4715000000001</v>
      </c>
    </row>
    <row r="1637" spans="1:3">
      <c r="A1637">
        <v>114751</v>
      </c>
      <c r="B1637" s="2">
        <v>1083.333333</v>
      </c>
      <c r="C1637" s="2">
        <v>1069.7159999999999</v>
      </c>
    </row>
    <row r="1638" spans="1:3">
      <c r="A1638">
        <v>114752</v>
      </c>
      <c r="B1638" s="2">
        <v>1100</v>
      </c>
      <c r="C1638" s="2">
        <v>1075.23</v>
      </c>
    </row>
    <row r="1639" spans="1:3">
      <c r="A1639">
        <v>114753</v>
      </c>
      <c r="B1639" s="2">
        <v>1120.833333</v>
      </c>
      <c r="C1639" s="2">
        <v>1095.4480000000001</v>
      </c>
    </row>
    <row r="1640" spans="1:3">
      <c r="A1640">
        <v>114754</v>
      </c>
      <c r="B1640" s="2">
        <v>1137.5</v>
      </c>
      <c r="C1640" s="2">
        <v>1197.4570000000001</v>
      </c>
    </row>
    <row r="1641" spans="1:3">
      <c r="A1641">
        <v>114755</v>
      </c>
      <c r="B1641" s="2">
        <v>1154.166667</v>
      </c>
      <c r="C1641" s="2">
        <v>1189.1859999999999</v>
      </c>
    </row>
    <row r="1642" spans="1:3">
      <c r="A1642">
        <v>114756</v>
      </c>
      <c r="B1642" s="2">
        <v>1170.833333</v>
      </c>
      <c r="C1642" s="2">
        <v>1156.1020000000001</v>
      </c>
    </row>
    <row r="1643" spans="1:3">
      <c r="A1643">
        <v>114757</v>
      </c>
      <c r="B1643" s="2">
        <v>1187.5</v>
      </c>
      <c r="C1643" s="2">
        <v>1174.482</v>
      </c>
    </row>
    <row r="1644" spans="1:3">
      <c r="A1644">
        <v>114758</v>
      </c>
      <c r="B1644" s="2">
        <v>1204.166667</v>
      </c>
      <c r="C1644" s="2">
        <v>1208.4849999999999</v>
      </c>
    </row>
    <row r="1645" spans="1:3">
      <c r="A1645">
        <v>114759</v>
      </c>
      <c r="B1645" s="2">
        <v>1225</v>
      </c>
      <c r="C1645" s="2">
        <v>1196.0785000000001</v>
      </c>
    </row>
    <row r="1646" spans="1:3">
      <c r="A1646">
        <v>114800</v>
      </c>
      <c r="B1646" s="2">
        <v>1241.666667</v>
      </c>
      <c r="C1646" s="2">
        <v>1295.3305</v>
      </c>
    </row>
    <row r="1647" spans="1:3">
      <c r="A1647">
        <v>114801</v>
      </c>
      <c r="B1647" s="2">
        <v>1258.333333</v>
      </c>
      <c r="C1647" s="2">
        <v>1258.1110000000001</v>
      </c>
    </row>
    <row r="1648" spans="1:3">
      <c r="A1648">
        <v>114802</v>
      </c>
      <c r="B1648" s="2">
        <v>1275</v>
      </c>
      <c r="C1648" s="2">
        <v>1290.7355</v>
      </c>
    </row>
    <row r="1649" spans="1:3">
      <c r="A1649">
        <v>114803</v>
      </c>
      <c r="B1649" s="2">
        <v>1291.666667</v>
      </c>
      <c r="C1649" s="2">
        <v>1292.114</v>
      </c>
    </row>
    <row r="1650" spans="1:3">
      <c r="A1650">
        <v>114804</v>
      </c>
      <c r="B1650" s="2">
        <v>1308.333333</v>
      </c>
      <c r="C1650" s="2">
        <v>1325.6575</v>
      </c>
    </row>
    <row r="1651" spans="1:3">
      <c r="A1651">
        <v>114805</v>
      </c>
      <c r="B1651" s="2">
        <v>1329.166667</v>
      </c>
      <c r="C1651" s="2">
        <v>1360.5795000000001</v>
      </c>
    </row>
    <row r="1652" spans="1:3">
      <c r="A1652">
        <v>114806</v>
      </c>
      <c r="B1652" s="2">
        <v>1345.833333</v>
      </c>
      <c r="C1652" s="2">
        <v>1349.5515</v>
      </c>
    </row>
    <row r="1653" spans="1:3">
      <c r="A1653">
        <v>114807</v>
      </c>
      <c r="B1653" s="2">
        <v>1362.5</v>
      </c>
      <c r="C1653" s="2">
        <v>1415.26</v>
      </c>
    </row>
    <row r="1654" spans="1:3">
      <c r="A1654">
        <v>114808</v>
      </c>
      <c r="B1654" s="2">
        <v>1379.166667</v>
      </c>
      <c r="C1654" s="2">
        <v>1412.0435</v>
      </c>
    </row>
    <row r="1655" spans="1:3">
      <c r="A1655">
        <v>114809</v>
      </c>
      <c r="B1655" s="2">
        <v>1395.833333</v>
      </c>
      <c r="C1655" s="2">
        <v>1406.989</v>
      </c>
    </row>
    <row r="1656" spans="1:3">
      <c r="A1656">
        <v>114810</v>
      </c>
      <c r="B1656" s="2">
        <v>1412.5</v>
      </c>
      <c r="C1656" s="2">
        <v>1397.3395</v>
      </c>
    </row>
    <row r="1657" spans="1:3">
      <c r="A1657">
        <v>114811</v>
      </c>
      <c r="B1657" s="2">
        <v>1433.333333</v>
      </c>
      <c r="C1657" s="2">
        <v>1487.4014999999999</v>
      </c>
    </row>
    <row r="1658" spans="1:3">
      <c r="A1658">
        <v>114812</v>
      </c>
      <c r="B1658" s="2">
        <v>1450</v>
      </c>
      <c r="C1658" s="2">
        <v>1435.0184999999999</v>
      </c>
    </row>
    <row r="1659" spans="1:3">
      <c r="A1659">
        <v>114813</v>
      </c>
      <c r="B1659" s="2">
        <v>1466.666667</v>
      </c>
      <c r="C1659" s="2">
        <v>1474.9949999999999</v>
      </c>
    </row>
    <row r="1660" spans="1:3">
      <c r="A1660">
        <v>114814</v>
      </c>
      <c r="B1660" s="2">
        <v>1483.333333</v>
      </c>
      <c r="C1660" s="2">
        <v>1463.5074999999999</v>
      </c>
    </row>
    <row r="1661" spans="1:3">
      <c r="A1661">
        <v>114815</v>
      </c>
      <c r="B1661" s="2">
        <v>1500</v>
      </c>
      <c r="C1661" s="2">
        <v>1484.1849999999999</v>
      </c>
    </row>
    <row r="1662" spans="1:3">
      <c r="A1662">
        <v>114816</v>
      </c>
      <c r="B1662" s="2">
        <v>1516.666667</v>
      </c>
      <c r="C1662" s="2">
        <v>1502.5650000000001</v>
      </c>
    </row>
    <row r="1663" spans="1:3">
      <c r="A1663">
        <v>114817</v>
      </c>
      <c r="B1663" s="2">
        <v>1537.5</v>
      </c>
      <c r="C1663" s="2">
        <v>1526.4590000000001</v>
      </c>
    </row>
    <row r="1664" spans="1:3">
      <c r="A1664">
        <v>114818</v>
      </c>
      <c r="B1664" s="2">
        <v>1554.166667</v>
      </c>
      <c r="C1664" s="2">
        <v>1560.462</v>
      </c>
    </row>
    <row r="1665" spans="1:3">
      <c r="A1665">
        <v>114819</v>
      </c>
      <c r="B1665" s="2">
        <v>1570.833333</v>
      </c>
      <c r="C1665" s="2">
        <v>1620.1969999999999</v>
      </c>
    </row>
    <row r="1666" spans="1:3">
      <c r="A1666">
        <v>114820</v>
      </c>
      <c r="B1666" s="2">
        <v>1587.5</v>
      </c>
      <c r="C1666" s="2">
        <v>1617.8995</v>
      </c>
    </row>
    <row r="1667" spans="1:3">
      <c r="A1667">
        <v>114821</v>
      </c>
      <c r="B1667" s="2">
        <v>1604.166667</v>
      </c>
      <c r="C1667" s="2">
        <v>1622.954</v>
      </c>
    </row>
    <row r="1668" spans="1:3">
      <c r="A1668">
        <v>114822</v>
      </c>
      <c r="B1668" s="2">
        <v>1620.833333</v>
      </c>
      <c r="C1668" s="2">
        <v>1617.44</v>
      </c>
    </row>
    <row r="1669" spans="1:3">
      <c r="A1669">
        <v>114823</v>
      </c>
      <c r="B1669" s="2">
        <v>1641.666667</v>
      </c>
      <c r="C1669" s="2">
        <v>1669.3634999999999</v>
      </c>
    </row>
    <row r="1670" spans="1:3">
      <c r="A1670">
        <v>114824</v>
      </c>
      <c r="B1670" s="2">
        <v>1658.333333</v>
      </c>
      <c r="C1670" s="2">
        <v>1629.3869999999999</v>
      </c>
    </row>
    <row r="1671" spans="1:3">
      <c r="A1671">
        <v>114825</v>
      </c>
      <c r="B1671" s="2">
        <v>1675</v>
      </c>
      <c r="C1671" s="2">
        <v>1728.1795</v>
      </c>
    </row>
    <row r="1672" spans="1:3">
      <c r="A1672">
        <v>114826</v>
      </c>
      <c r="B1672" s="2">
        <v>1691.666667</v>
      </c>
      <c r="C1672" s="2">
        <v>1710.259</v>
      </c>
    </row>
    <row r="1673" spans="1:3">
      <c r="A1673">
        <v>114827</v>
      </c>
      <c r="B1673" s="2">
        <v>1708.333333</v>
      </c>
      <c r="C1673" s="2">
        <v>1691.8789999999999</v>
      </c>
    </row>
    <row r="1674" spans="1:3">
      <c r="A1674">
        <v>114828</v>
      </c>
      <c r="B1674" s="2">
        <v>1725</v>
      </c>
      <c r="C1674" s="2">
        <v>1711.1780000000001</v>
      </c>
    </row>
    <row r="1675" spans="1:3">
      <c r="A1675">
        <v>114829</v>
      </c>
      <c r="B1675" s="2">
        <v>1745.833333</v>
      </c>
      <c r="C1675" s="2">
        <v>1743.3430000000001</v>
      </c>
    </row>
    <row r="1676" spans="1:3">
      <c r="A1676">
        <v>114830</v>
      </c>
      <c r="B1676" s="2">
        <v>1762.5</v>
      </c>
      <c r="C1676" s="2">
        <v>1751.1545000000001</v>
      </c>
    </row>
    <row r="1677" spans="1:3">
      <c r="A1677">
        <v>114831</v>
      </c>
      <c r="B1677" s="2">
        <v>1779.166667</v>
      </c>
      <c r="C1677" s="2">
        <v>1754.8305</v>
      </c>
    </row>
    <row r="1678" spans="1:3">
      <c r="A1678">
        <v>114832</v>
      </c>
      <c r="B1678" s="2">
        <v>1795.833333</v>
      </c>
      <c r="C1678" s="2">
        <v>1792.9690000000001</v>
      </c>
    </row>
    <row r="1679" spans="1:3">
      <c r="A1679">
        <v>114833</v>
      </c>
      <c r="B1679" s="2">
        <v>1812.5</v>
      </c>
      <c r="C1679" s="2">
        <v>1854.0825</v>
      </c>
    </row>
    <row r="1680" spans="1:3">
      <c r="A1680">
        <v>114834</v>
      </c>
      <c r="B1680" s="2">
        <v>1829.166667</v>
      </c>
      <c r="C1680" s="2">
        <v>1818.701</v>
      </c>
    </row>
    <row r="1681" spans="1:3">
      <c r="A1681">
        <v>114835</v>
      </c>
      <c r="B1681" s="2">
        <v>1850</v>
      </c>
      <c r="C1681" s="2">
        <v>1835.7025000000001</v>
      </c>
    </row>
    <row r="1682" spans="1:3">
      <c r="A1682">
        <v>114836</v>
      </c>
      <c r="B1682" s="2">
        <v>1866.666667</v>
      </c>
      <c r="C1682" s="2">
        <v>1858.2180000000001</v>
      </c>
    </row>
    <row r="1683" spans="1:3">
      <c r="A1683">
        <v>114837</v>
      </c>
      <c r="B1683" s="2">
        <v>1883.333333</v>
      </c>
      <c r="C1683" s="2">
        <v>1902.33</v>
      </c>
    </row>
    <row r="1684" spans="1:3">
      <c r="A1684">
        <v>114838</v>
      </c>
      <c r="B1684" s="2">
        <v>1900</v>
      </c>
      <c r="C1684" s="2">
        <v>1946.9014999999999</v>
      </c>
    </row>
    <row r="1685" spans="1:3">
      <c r="A1685">
        <v>114839</v>
      </c>
      <c r="B1685" s="2">
        <v>1916.666667</v>
      </c>
      <c r="C1685" s="2">
        <v>1902.7895000000001</v>
      </c>
    </row>
    <row r="1686" spans="1:3">
      <c r="A1686">
        <v>114840</v>
      </c>
      <c r="B1686" s="2">
        <v>1933.333333</v>
      </c>
      <c r="C1686" s="2">
        <v>1919.7909999999999</v>
      </c>
    </row>
    <row r="1687" spans="1:3">
      <c r="A1687">
        <v>114841</v>
      </c>
      <c r="B1687" s="2">
        <v>1954.166667</v>
      </c>
      <c r="C1687" s="2">
        <v>1953.7940000000001</v>
      </c>
    </row>
    <row r="1688" spans="1:3">
      <c r="A1688">
        <v>114842</v>
      </c>
      <c r="B1688" s="2">
        <v>1970.833333</v>
      </c>
      <c r="C1688" s="2">
        <v>1944.604</v>
      </c>
    </row>
    <row r="1689" spans="1:3">
      <c r="A1689">
        <v>114843</v>
      </c>
      <c r="B1689" s="2">
        <v>1987.5</v>
      </c>
      <c r="C1689" s="2">
        <v>1965.741</v>
      </c>
    </row>
    <row r="1690" spans="1:3">
      <c r="A1690">
        <v>114844</v>
      </c>
      <c r="B1690" s="2">
        <v>2004.166667</v>
      </c>
      <c r="C1690" s="2">
        <v>1997.4465</v>
      </c>
    </row>
    <row r="1691" spans="1:3">
      <c r="A1691">
        <v>114845</v>
      </c>
      <c r="B1691" s="2">
        <v>2020.833333</v>
      </c>
      <c r="C1691" s="2">
        <v>1986.4185</v>
      </c>
    </row>
    <row r="1692" spans="1:3">
      <c r="A1692">
        <v>114846</v>
      </c>
      <c r="B1692" s="2">
        <v>2037.5</v>
      </c>
      <c r="C1692" s="2">
        <v>2079.2375000000002</v>
      </c>
    </row>
    <row r="1693" spans="1:3">
      <c r="A1693">
        <v>114847</v>
      </c>
      <c r="B1693" s="2">
        <v>2058.333333</v>
      </c>
      <c r="C1693" s="2">
        <v>2094.4009999999998</v>
      </c>
    </row>
    <row r="1694" spans="1:3">
      <c r="A1694">
        <v>114848</v>
      </c>
      <c r="B1694" s="2">
        <v>2075</v>
      </c>
      <c r="C1694" s="2">
        <v>2050.7485000000001</v>
      </c>
    </row>
    <row r="1695" spans="1:3">
      <c r="A1695">
        <v>114849</v>
      </c>
      <c r="B1695" s="2">
        <v>2091.666667</v>
      </c>
      <c r="C1695" s="2">
        <v>2135.2964999999999</v>
      </c>
    </row>
    <row r="1696" spans="1:3">
      <c r="A1696">
        <v>114850</v>
      </c>
      <c r="B1696" s="2">
        <v>2108.333333</v>
      </c>
      <c r="C1696" s="2">
        <v>2124.2685000000001</v>
      </c>
    </row>
    <row r="1697" spans="1:3">
      <c r="A1697">
        <v>114851</v>
      </c>
      <c r="B1697" s="2">
        <v>2125</v>
      </c>
      <c r="C1697" s="2">
        <v>2119.2139999999999</v>
      </c>
    </row>
    <row r="1698" spans="1:3">
      <c r="A1698">
        <v>114852</v>
      </c>
      <c r="B1698" s="2">
        <v>2141.666667</v>
      </c>
      <c r="C1698" s="2">
        <v>2139.4319999999998</v>
      </c>
    </row>
    <row r="1699" spans="1:3">
      <c r="A1699">
        <v>114853</v>
      </c>
      <c r="B1699" s="2">
        <v>2162.5</v>
      </c>
      <c r="C1699" s="2">
        <v>2135.2964999999999</v>
      </c>
    </row>
    <row r="1700" spans="1:3">
      <c r="A1700">
        <v>114854</v>
      </c>
      <c r="B1700" s="2">
        <v>2179.166667</v>
      </c>
      <c r="C1700" s="2">
        <v>2151.3789999999999</v>
      </c>
    </row>
    <row r="1701" spans="1:3">
      <c r="A1701">
        <v>114855</v>
      </c>
      <c r="B1701" s="2">
        <v>2195.833333</v>
      </c>
      <c r="C1701" s="2">
        <v>2215.7089999999998</v>
      </c>
    </row>
    <row r="1702" spans="1:3">
      <c r="A1702">
        <v>114856</v>
      </c>
      <c r="B1702" s="2">
        <v>2212.5</v>
      </c>
      <c r="C1702" s="2">
        <v>2193.6529999999998</v>
      </c>
    </row>
    <row r="1703" spans="1:3">
      <c r="A1703">
        <v>114857</v>
      </c>
      <c r="B1703" s="2">
        <v>2229.166667</v>
      </c>
      <c r="C1703" s="2">
        <v>2199.1669999999999</v>
      </c>
    </row>
    <row r="1704" spans="1:3">
      <c r="A1704">
        <v>114858</v>
      </c>
      <c r="B1704" s="2">
        <v>2245.833333</v>
      </c>
      <c r="C1704" s="2">
        <v>2258.902</v>
      </c>
    </row>
    <row r="1705" spans="1:3">
      <c r="A1705">
        <v>114859</v>
      </c>
      <c r="B1705" s="2">
        <v>2266.666667</v>
      </c>
      <c r="C1705" s="2">
        <v>2245.5765000000001</v>
      </c>
    </row>
    <row r="1706" spans="1:3">
      <c r="A1706">
        <v>114900</v>
      </c>
      <c r="B1706" s="2">
        <v>2283.333333</v>
      </c>
      <c r="C1706" s="2">
        <v>2263.0374999999999</v>
      </c>
    </row>
    <row r="1707" spans="1:3">
      <c r="A1707">
        <v>114901</v>
      </c>
      <c r="B1707" s="2">
        <v>2300</v>
      </c>
      <c r="C1707" s="2">
        <v>2333.3409999999999</v>
      </c>
    </row>
    <row r="1708" spans="1:3">
      <c r="A1708">
        <v>114902</v>
      </c>
      <c r="B1708" s="2">
        <v>2316.666667</v>
      </c>
      <c r="C1708" s="2">
        <v>2305.7710000000002</v>
      </c>
    </row>
    <row r="1709" spans="1:3">
      <c r="A1709">
        <v>114903</v>
      </c>
      <c r="B1709" s="2">
        <v>2333.333333</v>
      </c>
      <c r="C1709" s="2">
        <v>2318.6370000000002</v>
      </c>
    </row>
    <row r="1710" spans="1:3">
      <c r="A1710">
        <v>114904</v>
      </c>
      <c r="B1710" s="2">
        <v>2350</v>
      </c>
      <c r="C1710" s="2">
        <v>2326.9079999999999</v>
      </c>
    </row>
    <row r="1711" spans="1:3">
      <c r="A1711">
        <v>114905</v>
      </c>
      <c r="B1711" s="2">
        <v>2370.833333</v>
      </c>
      <c r="C1711" s="2">
        <v>2380.6695</v>
      </c>
    </row>
    <row r="1712" spans="1:3">
      <c r="A1712">
        <v>114906</v>
      </c>
      <c r="B1712" s="2">
        <v>2387.5</v>
      </c>
      <c r="C1712" s="2">
        <v>2368.7224999999999</v>
      </c>
    </row>
    <row r="1713" spans="1:3">
      <c r="A1713">
        <v>114907</v>
      </c>
      <c r="B1713" s="2">
        <v>2404.166667</v>
      </c>
      <c r="C1713" s="2">
        <v>2432.5929999999998</v>
      </c>
    </row>
    <row r="1714" spans="1:3">
      <c r="A1714">
        <v>114908</v>
      </c>
      <c r="B1714" s="2">
        <v>2420.833333</v>
      </c>
      <c r="C1714" s="2">
        <v>2467.0554999999999</v>
      </c>
    </row>
    <row r="1715" spans="1:3">
      <c r="A1715">
        <v>114909</v>
      </c>
      <c r="B1715" s="2">
        <v>2437.5</v>
      </c>
      <c r="C1715" s="2">
        <v>2438.107</v>
      </c>
    </row>
    <row r="1716" spans="1:3">
      <c r="A1716">
        <v>114910</v>
      </c>
      <c r="B1716" s="2">
        <v>2454.166667</v>
      </c>
      <c r="C1716" s="2">
        <v>2446.8375000000001</v>
      </c>
    </row>
    <row r="1717" spans="1:3">
      <c r="A1717">
        <v>114911</v>
      </c>
      <c r="B1717" s="2">
        <v>2475</v>
      </c>
      <c r="C1717" s="2">
        <v>2449.1350000000002</v>
      </c>
    </row>
    <row r="1718" spans="1:3">
      <c r="A1718">
        <v>114912</v>
      </c>
      <c r="B1718" s="2">
        <v>2491.666667</v>
      </c>
      <c r="C1718" s="2">
        <v>2489.1115</v>
      </c>
    </row>
    <row r="1719" spans="1:3">
      <c r="A1719">
        <v>114913</v>
      </c>
      <c r="B1719" s="2">
        <v>2508.333333</v>
      </c>
      <c r="C1719" s="2">
        <v>2477.1644999999999</v>
      </c>
    </row>
    <row r="1720" spans="1:3">
      <c r="A1720">
        <v>114914</v>
      </c>
      <c r="B1720" s="2">
        <v>2525</v>
      </c>
      <c r="C1720" s="2">
        <v>2494.6255000000001</v>
      </c>
    </row>
    <row r="1721" spans="1:3">
      <c r="A1721">
        <v>114915</v>
      </c>
      <c r="B1721" s="2">
        <v>2541.666667</v>
      </c>
      <c r="C1721" s="2">
        <v>2570.4430000000002</v>
      </c>
    </row>
    <row r="1722" spans="1:3">
      <c r="A1722">
        <v>114916</v>
      </c>
      <c r="B1722" s="2">
        <v>2558.333333</v>
      </c>
      <c r="C1722" s="2">
        <v>2583.3090000000002</v>
      </c>
    </row>
    <row r="1723" spans="1:3">
      <c r="A1723">
        <v>114917</v>
      </c>
      <c r="B1723" s="2">
        <v>2579.166667</v>
      </c>
      <c r="C1723" s="2">
        <v>2617.7714999999998</v>
      </c>
    </row>
    <row r="1724" spans="1:3">
      <c r="A1724">
        <v>114918</v>
      </c>
      <c r="B1724" s="2">
        <v>2595.833333</v>
      </c>
      <c r="C1724" s="2">
        <v>2563.0909999999999</v>
      </c>
    </row>
    <row r="1725" spans="1:3">
      <c r="A1725">
        <v>114919</v>
      </c>
      <c r="B1725" s="2">
        <v>2612.5</v>
      </c>
      <c r="C1725" s="2">
        <v>2624.6640000000002</v>
      </c>
    </row>
    <row r="1726" spans="1:3">
      <c r="A1726">
        <v>114920</v>
      </c>
      <c r="B1726" s="2">
        <v>2629.166667</v>
      </c>
      <c r="C1726" s="2">
        <v>2606.2840000000001</v>
      </c>
    </row>
    <row r="1727" spans="1:3">
      <c r="A1727">
        <v>114921</v>
      </c>
      <c r="B1727" s="2">
        <v>2645.833333</v>
      </c>
      <c r="C1727" s="2">
        <v>2620.5284999999999</v>
      </c>
    </row>
    <row r="1728" spans="1:3">
      <c r="A1728">
        <v>114922</v>
      </c>
      <c r="B1728" s="2">
        <v>2662.5</v>
      </c>
      <c r="C1728" s="2">
        <v>2628.34</v>
      </c>
    </row>
    <row r="1729" spans="1:3">
      <c r="A1729">
        <v>114923</v>
      </c>
      <c r="B1729" s="2">
        <v>2683.333333</v>
      </c>
      <c r="C1729" s="2">
        <v>2649.9364999999998</v>
      </c>
    </row>
    <row r="1730" spans="1:3">
      <c r="A1730">
        <v>114924</v>
      </c>
      <c r="B1730" s="2">
        <v>2700</v>
      </c>
      <c r="C1730" s="2">
        <v>2681.1824999999999</v>
      </c>
    </row>
    <row r="1731" spans="1:3">
      <c r="A1731">
        <v>114925</v>
      </c>
      <c r="B1731" s="2">
        <v>2716.666667</v>
      </c>
      <c r="C1731" s="2">
        <v>2689.4535000000001</v>
      </c>
    </row>
    <row r="1732" spans="1:3">
      <c r="A1732">
        <v>114926</v>
      </c>
      <c r="B1732" s="2">
        <v>2733.333333</v>
      </c>
      <c r="C1732" s="2">
        <v>2772.1635000000001</v>
      </c>
    </row>
    <row r="1733" spans="1:3">
      <c r="A1733">
        <v>114927</v>
      </c>
      <c r="B1733" s="2">
        <v>2750</v>
      </c>
      <c r="C1733" s="2">
        <v>2734.4845</v>
      </c>
    </row>
    <row r="1734" spans="1:3">
      <c r="A1734">
        <v>114928</v>
      </c>
      <c r="B1734" s="2">
        <v>2766.666667</v>
      </c>
      <c r="C1734" s="2">
        <v>2736.3225000000002</v>
      </c>
    </row>
    <row r="1735" spans="1:3">
      <c r="A1735">
        <v>114929</v>
      </c>
      <c r="B1735" s="2">
        <v>2787.5</v>
      </c>
      <c r="C1735" s="2">
        <v>2819.9515000000001</v>
      </c>
    </row>
    <row r="1736" spans="1:3">
      <c r="A1736">
        <v>114930</v>
      </c>
      <c r="B1736" s="2">
        <v>2804.166667</v>
      </c>
      <c r="C1736" s="2">
        <v>2779.056</v>
      </c>
    </row>
    <row r="1737" spans="1:3">
      <c r="A1737">
        <v>114931</v>
      </c>
      <c r="B1737" s="2">
        <v>2820.833333</v>
      </c>
      <c r="C1737" s="2">
        <v>2793.3004999999998</v>
      </c>
    </row>
    <row r="1738" spans="1:3">
      <c r="A1738">
        <v>114932</v>
      </c>
      <c r="B1738" s="2">
        <v>2837.5</v>
      </c>
      <c r="C1738" s="2">
        <v>2851.1975000000002</v>
      </c>
    </row>
    <row r="1739" spans="1:3">
      <c r="A1739">
        <v>114933</v>
      </c>
      <c r="B1739" s="2">
        <v>2854.166667</v>
      </c>
      <c r="C1739" s="2">
        <v>2822.7085000000002</v>
      </c>
    </row>
    <row r="1740" spans="1:3">
      <c r="A1740">
        <v>114934</v>
      </c>
      <c r="B1740" s="2">
        <v>2870.833333</v>
      </c>
      <c r="C1740" s="2">
        <v>2842.0075000000002</v>
      </c>
    </row>
    <row r="1741" spans="1:3">
      <c r="A1741">
        <v>114935</v>
      </c>
      <c r="B1741" s="2">
        <v>2891.666667</v>
      </c>
      <c r="C1741" s="2">
        <v>2885.2004999999999</v>
      </c>
    </row>
    <row r="1742" spans="1:3">
      <c r="A1742">
        <v>114936</v>
      </c>
      <c r="B1742" s="2">
        <v>2908.333333</v>
      </c>
      <c r="C1742" s="2">
        <v>2949.99</v>
      </c>
    </row>
    <row r="1743" spans="1:3">
      <c r="A1743">
        <v>114937</v>
      </c>
      <c r="B1743" s="2">
        <v>2925</v>
      </c>
      <c r="C1743" s="2">
        <v>2887.498</v>
      </c>
    </row>
    <row r="1744" spans="1:3">
      <c r="A1744">
        <v>114938</v>
      </c>
      <c r="B1744" s="2">
        <v>2941.666667</v>
      </c>
      <c r="C1744" s="2">
        <v>2909.5540000000001</v>
      </c>
    </row>
    <row r="1745" spans="1:3">
      <c r="A1745">
        <v>114939</v>
      </c>
      <c r="B1745" s="2">
        <v>2958.333333</v>
      </c>
      <c r="C1745" s="2">
        <v>2930.6909999999998</v>
      </c>
    </row>
    <row r="1746" spans="1:3">
      <c r="A1746">
        <v>114940</v>
      </c>
      <c r="B1746" s="2">
        <v>2975</v>
      </c>
      <c r="C1746" s="2">
        <v>2977.56</v>
      </c>
    </row>
    <row r="1747" spans="1:3">
      <c r="A1747">
        <v>114941</v>
      </c>
      <c r="B1747" s="2">
        <v>2995.833333</v>
      </c>
      <c r="C1747" s="2">
        <v>2994.5614999999998</v>
      </c>
    </row>
    <row r="1748" spans="1:3">
      <c r="A1748">
        <v>114942</v>
      </c>
      <c r="B1748" s="2">
        <v>3012.5</v>
      </c>
      <c r="C1748" s="2">
        <v>2973.884</v>
      </c>
    </row>
    <row r="1749" spans="1:3">
      <c r="A1749">
        <v>114943</v>
      </c>
      <c r="B1749" s="2">
        <v>3029.166667</v>
      </c>
      <c r="C1749" s="2">
        <v>2990.8854999999999</v>
      </c>
    </row>
    <row r="1750" spans="1:3">
      <c r="A1750">
        <v>114944</v>
      </c>
      <c r="B1750" s="2">
        <v>3045.833333</v>
      </c>
      <c r="C1750" s="2">
        <v>3064.8649999999998</v>
      </c>
    </row>
    <row r="1751" spans="1:3">
      <c r="A1751">
        <v>114945</v>
      </c>
      <c r="B1751" s="2">
        <v>3062.5</v>
      </c>
      <c r="C1751" s="2">
        <v>3081.8665000000001</v>
      </c>
    </row>
    <row r="1752" spans="1:3">
      <c r="A1752">
        <v>114946</v>
      </c>
      <c r="B1752" s="2">
        <v>3079.166667</v>
      </c>
      <c r="C1752" s="2">
        <v>3069.46</v>
      </c>
    </row>
    <row r="1753" spans="1:3">
      <c r="A1753">
        <v>114947</v>
      </c>
      <c r="B1753" s="2">
        <v>3100</v>
      </c>
      <c r="C1753" s="2">
        <v>3061.6484999999998</v>
      </c>
    </row>
    <row r="1754" spans="1:3">
      <c r="A1754">
        <v>114948</v>
      </c>
      <c r="B1754" s="2">
        <v>3116.666667</v>
      </c>
      <c r="C1754" s="2">
        <v>3081.8665000000001</v>
      </c>
    </row>
    <row r="1755" spans="1:3">
      <c r="A1755">
        <v>114949</v>
      </c>
      <c r="B1755" s="2">
        <v>3133.333333</v>
      </c>
      <c r="C1755" s="2">
        <v>3113.5720000000001</v>
      </c>
    </row>
    <row r="1756" spans="1:3">
      <c r="A1756">
        <v>114950</v>
      </c>
      <c r="B1756" s="2">
        <v>3150</v>
      </c>
      <c r="C1756" s="2">
        <v>3163.1979999999999</v>
      </c>
    </row>
    <row r="1757" spans="1:3">
      <c r="A1757">
        <v>114951</v>
      </c>
      <c r="B1757" s="2">
        <v>3166.666667</v>
      </c>
      <c r="C1757" s="2">
        <v>3199.4985000000001</v>
      </c>
    </row>
    <row r="1758" spans="1:3">
      <c r="A1758">
        <v>114952</v>
      </c>
      <c r="B1758" s="2">
        <v>3183.333333</v>
      </c>
      <c r="C1758" s="2">
        <v>3149.8724999999999</v>
      </c>
    </row>
    <row r="1759" spans="1:3">
      <c r="A1759">
        <v>114953</v>
      </c>
      <c r="B1759" s="2">
        <v>3204.166667</v>
      </c>
      <c r="C1759" s="2">
        <v>3216.0405000000001</v>
      </c>
    </row>
    <row r="1760" spans="1:3">
      <c r="A1760">
        <v>114954</v>
      </c>
      <c r="B1760" s="2">
        <v>3220.833333</v>
      </c>
      <c r="C1760" s="2">
        <v>3186.6325000000002</v>
      </c>
    </row>
    <row r="1761" spans="1:3">
      <c r="A1761">
        <v>114955</v>
      </c>
      <c r="B1761" s="2">
        <v>3237.5</v>
      </c>
      <c r="C1761" s="2">
        <v>3193.5250000000001</v>
      </c>
    </row>
    <row r="1762" spans="1:3">
      <c r="A1762">
        <v>114956</v>
      </c>
      <c r="B1762" s="2">
        <v>3254.166667</v>
      </c>
      <c r="C1762" s="2">
        <v>3211.4454999999998</v>
      </c>
    </row>
    <row r="1763" spans="1:3">
      <c r="A1763">
        <v>114957</v>
      </c>
      <c r="B1763" s="2">
        <v>3270.833333</v>
      </c>
      <c r="C1763" s="2">
        <v>3280.83</v>
      </c>
    </row>
    <row r="1764" spans="1:3">
      <c r="A1764">
        <v>114958</v>
      </c>
      <c r="B1764" s="2">
        <v>3287.5</v>
      </c>
      <c r="C1764" s="2">
        <v>3261.5309999999999</v>
      </c>
    </row>
    <row r="1765" spans="1:3">
      <c r="A1765">
        <v>114959</v>
      </c>
      <c r="B1765" s="2">
        <v>3308.333333</v>
      </c>
      <c r="C1765" s="2">
        <v>3300.1289999999999</v>
      </c>
    </row>
    <row r="1766" spans="1:3">
      <c r="A1766">
        <v>115000</v>
      </c>
      <c r="B1766" s="2">
        <v>3325</v>
      </c>
      <c r="C1766" s="2">
        <v>3367.6754999999998</v>
      </c>
    </row>
    <row r="1767" spans="1:3">
      <c r="A1767">
        <v>115001</v>
      </c>
      <c r="B1767" s="2">
        <v>3341.666667</v>
      </c>
      <c r="C1767" s="2">
        <v>3315.2925</v>
      </c>
    </row>
    <row r="1768" spans="1:3">
      <c r="A1768">
        <v>115002</v>
      </c>
      <c r="B1768" s="2">
        <v>3358.333333</v>
      </c>
      <c r="C1768" s="2">
        <v>3324.942</v>
      </c>
    </row>
    <row r="1769" spans="1:3">
      <c r="A1769">
        <v>115003</v>
      </c>
      <c r="B1769" s="2">
        <v>3375</v>
      </c>
      <c r="C1769" s="2">
        <v>3393.4074999999998</v>
      </c>
    </row>
    <row r="1770" spans="1:3">
      <c r="A1770">
        <v>115004</v>
      </c>
      <c r="B1770" s="2">
        <v>3391.666667</v>
      </c>
      <c r="C1770" s="2">
        <v>3368.1350000000002</v>
      </c>
    </row>
    <row r="1771" spans="1:3">
      <c r="A1771">
        <v>115005</v>
      </c>
      <c r="B1771" s="2">
        <v>3412.5</v>
      </c>
      <c r="C1771" s="2">
        <v>3368.1350000000002</v>
      </c>
    </row>
    <row r="1772" spans="1:3">
      <c r="A1772">
        <v>115006</v>
      </c>
      <c r="B1772" s="2">
        <v>3429.166667</v>
      </c>
      <c r="C1772" s="2">
        <v>3390.1909999999998</v>
      </c>
    </row>
    <row r="1773" spans="1:3">
      <c r="A1773">
        <v>115007</v>
      </c>
      <c r="B1773" s="2">
        <v>3445.833333</v>
      </c>
      <c r="C1773" s="2">
        <v>3409.0304999999998</v>
      </c>
    </row>
    <row r="1774" spans="1:3">
      <c r="A1774">
        <v>115008</v>
      </c>
      <c r="B1774" s="2">
        <v>3462.5</v>
      </c>
      <c r="C1774" s="2">
        <v>3437.5194999999999</v>
      </c>
    </row>
    <row r="1775" spans="1:3">
      <c r="A1775">
        <v>115009</v>
      </c>
      <c r="B1775" s="2">
        <v>3479.166667</v>
      </c>
      <c r="C1775" s="2">
        <v>3536.7714999999998</v>
      </c>
    </row>
    <row r="1776" spans="1:3">
      <c r="A1776">
        <v>115010</v>
      </c>
      <c r="B1776" s="2">
        <v>3495.833333</v>
      </c>
      <c r="C1776" s="2">
        <v>3481.172</v>
      </c>
    </row>
    <row r="1777" spans="1:3">
      <c r="A1777">
        <v>115011</v>
      </c>
      <c r="B1777" s="2">
        <v>3516.666667</v>
      </c>
      <c r="C1777" s="2">
        <v>3494.9569999999999</v>
      </c>
    </row>
    <row r="1778" spans="1:3">
      <c r="A1778">
        <v>115012</v>
      </c>
      <c r="B1778" s="2">
        <v>3533.333333</v>
      </c>
      <c r="C1778" s="2">
        <v>3551.9349999999999</v>
      </c>
    </row>
    <row r="1779" spans="1:3">
      <c r="A1779">
        <v>115013</v>
      </c>
      <c r="B1779" s="2">
        <v>3550</v>
      </c>
      <c r="C1779" s="2">
        <v>3522.9865</v>
      </c>
    </row>
    <row r="1780" spans="1:3">
      <c r="A1780">
        <v>115014</v>
      </c>
      <c r="B1780" s="2">
        <v>3566.666667</v>
      </c>
      <c r="C1780" s="2">
        <v>3531.7170000000001</v>
      </c>
    </row>
    <row r="1781" spans="1:3">
      <c r="A1781">
        <v>115015</v>
      </c>
      <c r="B1781" s="2">
        <v>3583.333333</v>
      </c>
      <c r="C1781" s="2">
        <v>3545.502</v>
      </c>
    </row>
    <row r="1782" spans="1:3">
      <c r="A1782">
        <v>115016</v>
      </c>
      <c r="B1782" s="2">
        <v>3600</v>
      </c>
      <c r="C1782" s="2">
        <v>3601.1015000000002</v>
      </c>
    </row>
    <row r="1783" spans="1:3">
      <c r="A1783">
        <v>115017</v>
      </c>
      <c r="B1783" s="2">
        <v>3620.833333</v>
      </c>
      <c r="C1783" s="2">
        <v>3578.1264999999999</v>
      </c>
    </row>
    <row r="1784" spans="1:3">
      <c r="A1784">
        <v>115018</v>
      </c>
      <c r="B1784" s="2">
        <v>3637.5</v>
      </c>
      <c r="C1784" s="2">
        <v>3629.1309999999999</v>
      </c>
    </row>
    <row r="1785" spans="1:3">
      <c r="A1785">
        <v>115019</v>
      </c>
      <c r="B1785" s="2">
        <v>3654.166667</v>
      </c>
      <c r="C1785" s="2">
        <v>3611.2105000000001</v>
      </c>
    </row>
    <row r="1786" spans="1:3">
      <c r="A1786">
        <v>115020</v>
      </c>
      <c r="B1786" s="2">
        <v>3670.833333</v>
      </c>
      <c r="C1786" s="2">
        <v>3644.2945</v>
      </c>
    </row>
    <row r="1787" spans="1:3">
      <c r="A1787">
        <v>115021</v>
      </c>
      <c r="B1787" s="2">
        <v>3687.5</v>
      </c>
      <c r="C1787" s="2">
        <v>3700.8130000000001</v>
      </c>
    </row>
    <row r="1788" spans="1:3">
      <c r="A1788">
        <v>115022</v>
      </c>
      <c r="B1788" s="2">
        <v>3704.166667</v>
      </c>
      <c r="C1788" s="2">
        <v>3669.1075000000001</v>
      </c>
    </row>
    <row r="1789" spans="1:3">
      <c r="A1789">
        <v>115023</v>
      </c>
      <c r="B1789" s="2">
        <v>3725</v>
      </c>
      <c r="C1789" s="2">
        <v>3732.0590000000002</v>
      </c>
    </row>
    <row r="1790" spans="1:3">
      <c r="A1790">
        <v>115024</v>
      </c>
      <c r="B1790" s="2">
        <v>3741.666667</v>
      </c>
      <c r="C1790" s="2">
        <v>3715.9765000000002</v>
      </c>
    </row>
    <row r="1791" spans="1:3">
      <c r="A1791">
        <v>115025</v>
      </c>
      <c r="B1791" s="2">
        <v>3758.333333</v>
      </c>
      <c r="C1791" s="2">
        <v>3722.4095000000002</v>
      </c>
    </row>
    <row r="1792" spans="1:3">
      <c r="A1792">
        <v>115026</v>
      </c>
      <c r="B1792" s="2">
        <v>3775</v>
      </c>
      <c r="C1792" s="2">
        <v>3734.8159999999998</v>
      </c>
    </row>
    <row r="1793" spans="1:3">
      <c r="A1793">
        <v>115027</v>
      </c>
      <c r="B1793" s="2">
        <v>3791.666667</v>
      </c>
      <c r="C1793" s="2">
        <v>3784.9014999999999</v>
      </c>
    </row>
    <row r="1794" spans="1:3">
      <c r="A1794">
        <v>115028</v>
      </c>
      <c r="B1794" s="2">
        <v>3808.333333</v>
      </c>
      <c r="C1794" s="2">
        <v>3765.6025</v>
      </c>
    </row>
    <row r="1795" spans="1:3">
      <c r="A1795">
        <v>115029</v>
      </c>
      <c r="B1795" s="2">
        <v>3829.166667</v>
      </c>
      <c r="C1795" s="2">
        <v>3850.1505000000002</v>
      </c>
    </row>
    <row r="1796" spans="1:3">
      <c r="A1796">
        <v>115030</v>
      </c>
      <c r="B1796" s="2">
        <v>3845.833333</v>
      </c>
      <c r="C1796" s="2">
        <v>3811.0929999999998</v>
      </c>
    </row>
    <row r="1797" spans="1:3">
      <c r="A1797">
        <v>115031</v>
      </c>
      <c r="B1797" s="2">
        <v>3862.5</v>
      </c>
      <c r="C1797" s="2">
        <v>3841.8795</v>
      </c>
    </row>
    <row r="1798" spans="1:3">
      <c r="A1798">
        <v>115032</v>
      </c>
      <c r="B1798" s="2">
        <v>3879.166667</v>
      </c>
      <c r="C1798" s="2">
        <v>3891.9650000000001</v>
      </c>
    </row>
    <row r="1799" spans="1:3">
      <c r="A1799">
        <v>115033</v>
      </c>
      <c r="B1799" s="2">
        <v>3895.833333</v>
      </c>
      <c r="C1799" s="2">
        <v>3855.2049999999999</v>
      </c>
    </row>
    <row r="1800" spans="1:3">
      <c r="A1800">
        <v>115034</v>
      </c>
      <c r="B1800" s="2">
        <v>3912.5</v>
      </c>
      <c r="C1800" s="2">
        <v>3887.8294999999998</v>
      </c>
    </row>
    <row r="1801" spans="1:3">
      <c r="A1801">
        <v>115035</v>
      </c>
      <c r="B1801" s="2">
        <v>3933.333333</v>
      </c>
      <c r="C1801" s="2">
        <v>3913.1019999999999</v>
      </c>
    </row>
    <row r="1802" spans="1:3">
      <c r="A1802">
        <v>115036</v>
      </c>
      <c r="B1802" s="2">
        <v>3950</v>
      </c>
      <c r="C1802" s="2">
        <v>3950.7809999999999</v>
      </c>
    </row>
    <row r="1803" spans="1:3">
      <c r="A1803">
        <v>115037</v>
      </c>
      <c r="B1803" s="2">
        <v>3966.666667</v>
      </c>
      <c r="C1803" s="2">
        <v>3921.8325</v>
      </c>
    </row>
    <row r="1804" spans="1:3">
      <c r="A1804">
        <v>115038</v>
      </c>
      <c r="B1804" s="2">
        <v>3983.333333</v>
      </c>
      <c r="C1804" s="2">
        <v>3965.9445000000001</v>
      </c>
    </row>
    <row r="1805" spans="1:3">
      <c r="A1805">
        <v>115039</v>
      </c>
      <c r="B1805" s="2">
        <v>4000</v>
      </c>
      <c r="C1805" s="2">
        <v>3973.2964999999999</v>
      </c>
    </row>
    <row r="1806" spans="1:3">
      <c r="A1806">
        <v>115040</v>
      </c>
      <c r="B1806" s="2">
        <v>4016.666667</v>
      </c>
      <c r="C1806" s="2">
        <v>3966.404</v>
      </c>
    </row>
    <row r="1807" spans="1:3">
      <c r="A1807">
        <v>115041</v>
      </c>
      <c r="B1807" s="2">
        <v>4037.5</v>
      </c>
      <c r="C1807" s="2">
        <v>4022.0034999999998</v>
      </c>
    </row>
    <row r="1808" spans="1:3">
      <c r="A1808">
        <v>115042</v>
      </c>
      <c r="B1808" s="2">
        <v>4054.166667</v>
      </c>
      <c r="C1808" s="2">
        <v>4010.9755</v>
      </c>
    </row>
    <row r="1809" spans="1:3">
      <c r="A1809">
        <v>115043</v>
      </c>
      <c r="B1809" s="2">
        <v>4070.833333</v>
      </c>
      <c r="C1809" s="2">
        <v>4067.4940000000001</v>
      </c>
    </row>
    <row r="1810" spans="1:3">
      <c r="A1810">
        <v>115044</v>
      </c>
      <c r="B1810" s="2">
        <v>4087.5</v>
      </c>
      <c r="C1810" s="2">
        <v>4129.067</v>
      </c>
    </row>
    <row r="1811" spans="1:3">
      <c r="A1811">
        <v>115045</v>
      </c>
      <c r="B1811" s="2">
        <v>4104.1666670000004</v>
      </c>
      <c r="C1811" s="2">
        <v>4062.8989999999999</v>
      </c>
    </row>
    <row r="1812" spans="1:3">
      <c r="A1812">
        <v>115046</v>
      </c>
      <c r="B1812" s="2">
        <v>4120.8333329999996</v>
      </c>
      <c r="C1812" s="2">
        <v>4097.8209999999999</v>
      </c>
    </row>
    <row r="1813" spans="1:3">
      <c r="A1813">
        <v>115047</v>
      </c>
      <c r="B1813" s="2">
        <v>4141.6666670000004</v>
      </c>
      <c r="C1813" s="2">
        <v>4100.1184999999996</v>
      </c>
    </row>
    <row r="1814" spans="1:3">
      <c r="A1814">
        <v>115048</v>
      </c>
      <c r="B1814" s="2">
        <v>4158.3333329999996</v>
      </c>
      <c r="C1814" s="2">
        <v>4123.5529999999999</v>
      </c>
    </row>
    <row r="1815" spans="1:3">
      <c r="A1815">
        <v>115049</v>
      </c>
      <c r="B1815" s="2">
        <v>4175</v>
      </c>
      <c r="C1815" s="2">
        <v>4190.1805000000004</v>
      </c>
    </row>
    <row r="1816" spans="1:3">
      <c r="A1816">
        <v>115050</v>
      </c>
      <c r="B1816" s="2">
        <v>4191.6666670000004</v>
      </c>
      <c r="C1816" s="2">
        <v>4224.643</v>
      </c>
    </row>
    <row r="1817" spans="1:3">
      <c r="A1817">
        <v>115051</v>
      </c>
      <c r="B1817" s="2">
        <v>4208.3333329999996</v>
      </c>
      <c r="C1817" s="2">
        <v>4232.9139999999998</v>
      </c>
    </row>
    <row r="1818" spans="1:3">
      <c r="A1818">
        <v>115052</v>
      </c>
      <c r="B1818" s="2">
        <v>4225</v>
      </c>
      <c r="C1818" s="2">
        <v>4189.7209999999995</v>
      </c>
    </row>
    <row r="1819" spans="1:3">
      <c r="A1819">
        <v>115053</v>
      </c>
      <c r="B1819" s="2">
        <v>4245.8333329999996</v>
      </c>
      <c r="C1819" s="2">
        <v>4212.6959999999999</v>
      </c>
    </row>
    <row r="1820" spans="1:3">
      <c r="A1820">
        <v>115054</v>
      </c>
      <c r="B1820" s="2">
        <v>4262.5</v>
      </c>
      <c r="C1820" s="2">
        <v>4232.9139999999998</v>
      </c>
    </row>
    <row r="1821" spans="1:3">
      <c r="A1821">
        <v>115055</v>
      </c>
      <c r="B1821" s="2">
        <v>4279.1666670000004</v>
      </c>
      <c r="C1821" s="2">
        <v>4257.2674999999999</v>
      </c>
    </row>
    <row r="1822" spans="1:3">
      <c r="A1822">
        <v>115056</v>
      </c>
      <c r="B1822" s="2">
        <v>4295.8333329999996</v>
      </c>
      <c r="C1822" s="2">
        <v>4270.5929999999998</v>
      </c>
    </row>
    <row r="1823" spans="1:3">
      <c r="A1823">
        <v>115057</v>
      </c>
      <c r="B1823" s="2">
        <v>4312.5</v>
      </c>
      <c r="C1823" s="2">
        <v>4279.7830000000004</v>
      </c>
    </row>
    <row r="1824" spans="1:3">
      <c r="A1824">
        <v>115058</v>
      </c>
      <c r="B1824" s="2">
        <v>4329.1666670000004</v>
      </c>
      <c r="C1824" s="2">
        <v>4300.0010000000002</v>
      </c>
    </row>
    <row r="1825" spans="1:3">
      <c r="A1825">
        <v>115059</v>
      </c>
      <c r="B1825" s="2">
        <v>4350</v>
      </c>
      <c r="C1825" s="2">
        <v>4375.3590000000004</v>
      </c>
    </row>
    <row r="1826" spans="1:3">
      <c r="A1826">
        <v>115100</v>
      </c>
      <c r="B1826" s="2">
        <v>4366.6666670000004</v>
      </c>
      <c r="C1826" s="2">
        <v>4331.2470000000003</v>
      </c>
    </row>
    <row r="1827" spans="1:3">
      <c r="A1827">
        <v>115101</v>
      </c>
      <c r="B1827" s="2">
        <v>4383.3333329999996</v>
      </c>
      <c r="C1827" s="2">
        <v>4339.518</v>
      </c>
    </row>
    <row r="1828" spans="1:3">
      <c r="A1828">
        <v>115102</v>
      </c>
      <c r="B1828" s="2">
        <v>4400</v>
      </c>
      <c r="C1828" s="2">
        <v>4386.8464999999997</v>
      </c>
    </row>
    <row r="1829" spans="1:3">
      <c r="A1829">
        <v>115103</v>
      </c>
      <c r="B1829" s="2">
        <v>4416.6666670000004</v>
      </c>
      <c r="C1829" s="2">
        <v>4403.3885</v>
      </c>
    </row>
    <row r="1830" spans="1:3">
      <c r="A1830">
        <v>115104</v>
      </c>
      <c r="B1830" s="2">
        <v>4433.3333329999996</v>
      </c>
      <c r="C1830" s="2">
        <v>4386.8464999999997</v>
      </c>
    </row>
    <row r="1831" spans="1:3">
      <c r="A1831">
        <v>115105</v>
      </c>
      <c r="B1831" s="2">
        <v>4454.1666670000004</v>
      </c>
      <c r="C1831" s="2">
        <v>4403.848</v>
      </c>
    </row>
    <row r="1832" spans="1:3">
      <c r="A1832">
        <v>115106</v>
      </c>
      <c r="B1832" s="2">
        <v>4470.8333329999996</v>
      </c>
      <c r="C1832" s="2">
        <v>4484.72</v>
      </c>
    </row>
    <row r="1833" spans="1:3">
      <c r="A1833">
        <v>115107</v>
      </c>
      <c r="B1833" s="2">
        <v>4487.5</v>
      </c>
      <c r="C1833" s="2">
        <v>4435.5535</v>
      </c>
    </row>
    <row r="1834" spans="1:3">
      <c r="A1834">
        <v>115108</v>
      </c>
      <c r="B1834" s="2">
        <v>4504.1666670000004</v>
      </c>
      <c r="C1834" s="2">
        <v>4505.3975</v>
      </c>
    </row>
    <row r="1835" spans="1:3">
      <c r="A1835">
        <v>115109</v>
      </c>
      <c r="B1835" s="2">
        <v>4520.8333329999996</v>
      </c>
      <c r="C1835" s="2">
        <v>4517.8040000000001</v>
      </c>
    </row>
    <row r="1836" spans="1:3">
      <c r="A1836">
        <v>115110</v>
      </c>
      <c r="B1836" s="2">
        <v>4537.5</v>
      </c>
      <c r="C1836" s="2">
        <v>4480.5844999999999</v>
      </c>
    </row>
    <row r="1837" spans="1:3">
      <c r="A1837">
        <v>115111</v>
      </c>
      <c r="B1837" s="2">
        <v>4558.3333329999996</v>
      </c>
      <c r="C1837" s="2">
        <v>4504.0190000000002</v>
      </c>
    </row>
    <row r="1838" spans="1:3">
      <c r="A1838">
        <v>115112</v>
      </c>
      <c r="B1838" s="2">
        <v>4575</v>
      </c>
      <c r="C1838" s="2">
        <v>4526.5344999999998</v>
      </c>
    </row>
    <row r="1839" spans="1:3">
      <c r="A1839">
        <v>115113</v>
      </c>
      <c r="B1839" s="2">
        <v>4591.6666670000004</v>
      </c>
      <c r="C1839" s="2">
        <v>4584.4314999999997</v>
      </c>
    </row>
    <row r="1840" spans="1:3">
      <c r="A1840">
        <v>115114</v>
      </c>
      <c r="B1840" s="2">
        <v>4608.3333329999996</v>
      </c>
      <c r="C1840" s="2">
        <v>4641.8689999999997</v>
      </c>
    </row>
    <row r="1841" spans="1:3">
      <c r="A1841">
        <v>115115</v>
      </c>
      <c r="B1841" s="2">
        <v>4625</v>
      </c>
      <c r="C1841" s="2">
        <v>4603.7304999999997</v>
      </c>
    </row>
    <row r="1842" spans="1:3">
      <c r="A1842">
        <v>115116</v>
      </c>
      <c r="B1842" s="2">
        <v>4641.6666670000004</v>
      </c>
      <c r="C1842" s="2">
        <v>4646.4639999999999</v>
      </c>
    </row>
    <row r="1843" spans="1:3">
      <c r="A1843">
        <v>115117</v>
      </c>
      <c r="B1843" s="2">
        <v>4662.5</v>
      </c>
      <c r="C1843" s="2">
        <v>4615.2179999999998</v>
      </c>
    </row>
    <row r="1844" spans="1:3">
      <c r="A1844">
        <v>115118</v>
      </c>
      <c r="B1844" s="2">
        <v>4679.1666670000004</v>
      </c>
      <c r="C1844" s="2">
        <v>4638.1930000000002</v>
      </c>
    </row>
    <row r="1845" spans="1:3">
      <c r="A1845">
        <v>115119</v>
      </c>
      <c r="B1845" s="2">
        <v>4695.8333329999996</v>
      </c>
      <c r="C1845" s="2">
        <v>4728.7145</v>
      </c>
    </row>
    <row r="1846" spans="1:3">
      <c r="A1846">
        <v>115120</v>
      </c>
      <c r="B1846" s="2">
        <v>4712.5</v>
      </c>
      <c r="C1846" s="2">
        <v>4671.277</v>
      </c>
    </row>
    <row r="1847" spans="1:3">
      <c r="A1847">
        <v>115121</v>
      </c>
      <c r="B1847" s="2">
        <v>4729.1666670000004</v>
      </c>
      <c r="C1847" s="2">
        <v>4680.0074999999997</v>
      </c>
    </row>
    <row r="1848" spans="1:3">
      <c r="A1848">
        <v>115122</v>
      </c>
      <c r="B1848" s="2">
        <v>4745.8333329999996</v>
      </c>
      <c r="C1848" s="2">
        <v>4726.4170000000004</v>
      </c>
    </row>
    <row r="1849" spans="1:3">
      <c r="A1849">
        <v>115123</v>
      </c>
      <c r="B1849" s="2">
        <v>4766.6666670000004</v>
      </c>
      <c r="C1849" s="2">
        <v>4744.3374999999996</v>
      </c>
    </row>
    <row r="1850" spans="1:3">
      <c r="A1850">
        <v>115124</v>
      </c>
      <c r="B1850" s="2">
        <v>4783.3333329999996</v>
      </c>
      <c r="C1850" s="2">
        <v>4770.0694999999996</v>
      </c>
    </row>
    <row r="1851" spans="1:3">
      <c r="A1851">
        <v>115125</v>
      </c>
      <c r="B1851" s="2">
        <v>4800</v>
      </c>
      <c r="C1851" s="2">
        <v>4782.9354999999996</v>
      </c>
    </row>
    <row r="1852" spans="1:3">
      <c r="A1852">
        <v>115126</v>
      </c>
      <c r="B1852" s="2">
        <v>4816.6666670000004</v>
      </c>
      <c r="C1852" s="2">
        <v>4762.7174999999997</v>
      </c>
    </row>
    <row r="1853" spans="1:3">
      <c r="A1853">
        <v>115127</v>
      </c>
      <c r="B1853" s="2">
        <v>4833.3333329999996</v>
      </c>
      <c r="C1853" s="2">
        <v>4844.049</v>
      </c>
    </row>
    <row r="1854" spans="1:3">
      <c r="A1854">
        <v>115128</v>
      </c>
      <c r="B1854" s="2">
        <v>4850</v>
      </c>
      <c r="C1854" s="2">
        <v>4798.0990000000002</v>
      </c>
    </row>
    <row r="1855" spans="1:3">
      <c r="A1855">
        <v>115129</v>
      </c>
      <c r="B1855" s="2">
        <v>4870.8333329999996</v>
      </c>
      <c r="C1855" s="2">
        <v>4859.2124999999996</v>
      </c>
    </row>
    <row r="1856" spans="1:3">
      <c r="A1856">
        <v>115130</v>
      </c>
      <c r="B1856" s="2">
        <v>4887.5</v>
      </c>
      <c r="C1856" s="2">
        <v>4832.5614999999998</v>
      </c>
    </row>
    <row r="1857" spans="1:3">
      <c r="A1857">
        <v>115131</v>
      </c>
      <c r="B1857" s="2">
        <v>4904.1666670000004</v>
      </c>
      <c r="C1857" s="2">
        <v>4843.13</v>
      </c>
    </row>
    <row r="1858" spans="1:3">
      <c r="A1858">
        <v>115132</v>
      </c>
      <c r="B1858" s="2">
        <v>4920.8333329999996</v>
      </c>
      <c r="C1858" s="2">
        <v>4866.1049999999996</v>
      </c>
    </row>
    <row r="1859" spans="1:3">
      <c r="A1859">
        <v>115133</v>
      </c>
      <c r="B1859" s="2">
        <v>4937.5</v>
      </c>
      <c r="C1859" s="2">
        <v>4924.9210000000003</v>
      </c>
    </row>
    <row r="1860" spans="1:3">
      <c r="A1860">
        <v>115134</v>
      </c>
      <c r="B1860" s="2">
        <v>4954.1666670000004</v>
      </c>
      <c r="C1860" s="2">
        <v>4900.5675000000001</v>
      </c>
    </row>
    <row r="1861" spans="1:3">
      <c r="A1861">
        <v>115135</v>
      </c>
      <c r="B1861" s="2">
        <v>4975</v>
      </c>
      <c r="C1861" s="2">
        <v>4933.192</v>
      </c>
    </row>
    <row r="1862" spans="1:3">
      <c r="A1862">
        <v>115136</v>
      </c>
      <c r="B1862" s="2">
        <v>4991.6666670000004</v>
      </c>
      <c r="C1862" s="2">
        <v>5023.2539999999999</v>
      </c>
    </row>
    <row r="1863" spans="1:3">
      <c r="A1863">
        <v>115137</v>
      </c>
      <c r="B1863" s="2">
        <v>5008.3333329999996</v>
      </c>
      <c r="C1863" s="2">
        <v>4964.8975</v>
      </c>
    </row>
    <row r="1864" spans="1:3">
      <c r="A1864">
        <v>115138</v>
      </c>
      <c r="B1864" s="2">
        <v>5025</v>
      </c>
      <c r="C1864" s="2">
        <v>4972.7089999999998</v>
      </c>
    </row>
    <row r="1865" spans="1:3">
      <c r="A1865">
        <v>115139</v>
      </c>
      <c r="B1865" s="2">
        <v>5041.6666670000004</v>
      </c>
      <c r="C1865" s="2">
        <v>4991.5484999999999</v>
      </c>
    </row>
    <row r="1866" spans="1:3">
      <c r="A1866">
        <v>115140</v>
      </c>
      <c r="B1866" s="2">
        <v>5058.3333329999996</v>
      </c>
      <c r="C1866" s="2">
        <v>5003.0360000000001</v>
      </c>
    </row>
    <row r="1867" spans="1:3">
      <c r="A1867">
        <v>115141</v>
      </c>
      <c r="B1867" s="2">
        <v>5079.1666670000004</v>
      </c>
      <c r="C1867" s="2">
        <v>5025.0919999999996</v>
      </c>
    </row>
    <row r="1868" spans="1:3">
      <c r="A1868">
        <v>115142</v>
      </c>
      <c r="B1868" s="2">
        <v>5095.8333329999996</v>
      </c>
      <c r="C1868" s="2">
        <v>5105.9639999999999</v>
      </c>
    </row>
    <row r="1869" spans="1:3">
      <c r="A1869">
        <v>115143</v>
      </c>
      <c r="B1869" s="2">
        <v>5112.5</v>
      </c>
      <c r="C1869" s="2">
        <v>5131.6959999999999</v>
      </c>
    </row>
    <row r="1870" spans="1:3">
      <c r="A1870">
        <v>115144</v>
      </c>
      <c r="B1870" s="2">
        <v>5129.1666670000004</v>
      </c>
      <c r="C1870" s="2">
        <v>5071.0420000000004</v>
      </c>
    </row>
    <row r="1871" spans="1:3">
      <c r="A1871">
        <v>115145</v>
      </c>
      <c r="B1871" s="2">
        <v>5145.8333329999996</v>
      </c>
      <c r="C1871" s="2">
        <v>5094.0169999999998</v>
      </c>
    </row>
    <row r="1872" spans="1:3">
      <c r="A1872">
        <v>115146</v>
      </c>
      <c r="B1872" s="2">
        <v>5162.5</v>
      </c>
      <c r="C1872" s="2">
        <v>5155.59</v>
      </c>
    </row>
    <row r="1873" spans="1:3">
      <c r="A1873">
        <v>115147</v>
      </c>
      <c r="B1873" s="2">
        <v>5183.3333329999996</v>
      </c>
      <c r="C1873" s="2">
        <v>5131.2365</v>
      </c>
    </row>
    <row r="1874" spans="1:3">
      <c r="A1874">
        <v>115148</v>
      </c>
      <c r="B1874" s="2">
        <v>5200</v>
      </c>
      <c r="C1874" s="2">
        <v>5186.8360000000002</v>
      </c>
    </row>
    <row r="1875" spans="1:3">
      <c r="A1875">
        <v>115149</v>
      </c>
      <c r="B1875" s="2">
        <v>5216.6666670000004</v>
      </c>
      <c r="C1875" s="2">
        <v>5199.7020000000002</v>
      </c>
    </row>
    <row r="1876" spans="1:3">
      <c r="A1876">
        <v>115150</v>
      </c>
      <c r="B1876" s="2">
        <v>5233.3333329999996</v>
      </c>
      <c r="C1876" s="2">
        <v>5173.0510000000004</v>
      </c>
    </row>
    <row r="1877" spans="1:3">
      <c r="A1877">
        <v>115151</v>
      </c>
      <c r="B1877" s="2">
        <v>5250</v>
      </c>
      <c r="C1877" s="2">
        <v>5270.9245000000001</v>
      </c>
    </row>
    <row r="1878" spans="1:3">
      <c r="A1878">
        <v>115152</v>
      </c>
      <c r="B1878" s="2">
        <v>5266.6666670000004</v>
      </c>
      <c r="C1878" s="2">
        <v>5292.5209999999997</v>
      </c>
    </row>
    <row r="1879" spans="1:3">
      <c r="A1879">
        <v>115153</v>
      </c>
      <c r="B1879" s="2">
        <v>5287.5</v>
      </c>
      <c r="C1879" s="2">
        <v>5304.4679999999998</v>
      </c>
    </row>
    <row r="1880" spans="1:3">
      <c r="A1880">
        <v>115154</v>
      </c>
      <c r="B1880" s="2">
        <v>5304.1666670000004</v>
      </c>
      <c r="C1880" s="2">
        <v>5253.4634999999998</v>
      </c>
    </row>
    <row r="1881" spans="1:3">
      <c r="A1881">
        <v>115155</v>
      </c>
      <c r="B1881" s="2">
        <v>5320.8333329999996</v>
      </c>
      <c r="C1881" s="2">
        <v>5292.0614999999998</v>
      </c>
    </row>
    <row r="1882" spans="1:3">
      <c r="A1882">
        <v>115156</v>
      </c>
      <c r="B1882" s="2">
        <v>5337.5</v>
      </c>
      <c r="C1882" s="2">
        <v>5349.9584999999997</v>
      </c>
    </row>
    <row r="1883" spans="1:3">
      <c r="A1883">
        <v>115157</v>
      </c>
      <c r="B1883" s="2">
        <v>5354.1666670000004</v>
      </c>
      <c r="C1883" s="2">
        <v>5307.2250000000004</v>
      </c>
    </row>
    <row r="1884" spans="1:3">
      <c r="A1884">
        <v>115158</v>
      </c>
      <c r="B1884" s="2">
        <v>5370.8333329999996</v>
      </c>
      <c r="C1884" s="2">
        <v>5336.6329999999998</v>
      </c>
    </row>
    <row r="1885" spans="1:3">
      <c r="A1885">
        <v>115159</v>
      </c>
      <c r="B1885" s="2">
        <v>5391.6666670000004</v>
      </c>
      <c r="C1885" s="2">
        <v>5330.6594999999998</v>
      </c>
    </row>
    <row r="1886" spans="1:3">
      <c r="A1886">
        <v>115200</v>
      </c>
      <c r="B1886" s="2">
        <v>5408.3333329999996</v>
      </c>
      <c r="C1886" s="2">
        <v>5344.9040000000005</v>
      </c>
    </row>
    <row r="1887" spans="1:3">
      <c r="A1887">
        <v>115201</v>
      </c>
      <c r="B1887" s="2">
        <v>5425</v>
      </c>
      <c r="C1887" s="2">
        <v>5415.6670000000004</v>
      </c>
    </row>
    <row r="1888" spans="1:3">
      <c r="A1888">
        <v>115202</v>
      </c>
      <c r="B1888" s="2">
        <v>5441.6666670000004</v>
      </c>
      <c r="C1888" s="2">
        <v>5404.1795000000002</v>
      </c>
    </row>
    <row r="1889" spans="1:3">
      <c r="A1889">
        <v>115203</v>
      </c>
      <c r="B1889" s="2">
        <v>5458.3333329999996</v>
      </c>
      <c r="C1889" s="2">
        <v>5442.7775000000001</v>
      </c>
    </row>
    <row r="1890" spans="1:3">
      <c r="A1890">
        <v>115204</v>
      </c>
      <c r="B1890" s="2">
        <v>5475</v>
      </c>
      <c r="C1890" s="2">
        <v>5413.8289999999997</v>
      </c>
    </row>
    <row r="1891" spans="1:3">
      <c r="A1891">
        <v>115205</v>
      </c>
      <c r="B1891" s="2">
        <v>5495.8333329999996</v>
      </c>
      <c r="C1891" s="2">
        <v>5436.8040000000001</v>
      </c>
    </row>
    <row r="1892" spans="1:3">
      <c r="A1892">
        <v>115206</v>
      </c>
      <c r="B1892" s="2">
        <v>5512.5</v>
      </c>
      <c r="C1892" s="2">
        <v>5456.5625</v>
      </c>
    </row>
    <row r="1893" spans="1:3">
      <c r="A1893">
        <v>115207</v>
      </c>
      <c r="B1893" s="2">
        <v>5529.1666670000004</v>
      </c>
      <c r="C1893" s="2">
        <v>5498.3770000000004</v>
      </c>
    </row>
    <row r="1894" spans="1:3">
      <c r="A1894">
        <v>115208</v>
      </c>
      <c r="B1894" s="2">
        <v>5545.8333329999996</v>
      </c>
      <c r="C1894" s="2">
        <v>5548.9219999999996</v>
      </c>
    </row>
    <row r="1895" spans="1:3">
      <c r="A1895">
        <v>115209</v>
      </c>
      <c r="B1895" s="2">
        <v>5562.5</v>
      </c>
      <c r="C1895" s="2">
        <v>5556.7335000000003</v>
      </c>
    </row>
    <row r="1896" spans="1:3">
      <c r="A1896">
        <v>115210</v>
      </c>
      <c r="B1896" s="2">
        <v>5579.1666670000004</v>
      </c>
      <c r="C1896" s="2">
        <v>5523.19</v>
      </c>
    </row>
    <row r="1897" spans="1:3">
      <c r="A1897">
        <v>115211</v>
      </c>
      <c r="B1897" s="2">
        <v>5600</v>
      </c>
      <c r="C1897" s="2">
        <v>5539.732</v>
      </c>
    </row>
    <row r="1898" spans="1:3">
      <c r="A1898">
        <v>115212</v>
      </c>
      <c r="B1898" s="2">
        <v>5616.6666670000004</v>
      </c>
      <c r="C1898" s="2">
        <v>5552.598</v>
      </c>
    </row>
    <row r="1899" spans="1:3">
      <c r="A1899">
        <v>115213</v>
      </c>
      <c r="B1899" s="2">
        <v>5633.3333329999996</v>
      </c>
      <c r="C1899" s="2">
        <v>5572.3564999999999</v>
      </c>
    </row>
    <row r="1900" spans="1:3">
      <c r="A1900">
        <v>115214</v>
      </c>
      <c r="B1900" s="2">
        <v>5650</v>
      </c>
      <c r="C1900" s="2">
        <v>5654.607</v>
      </c>
    </row>
    <row r="1901" spans="1:3">
      <c r="A1901">
        <v>115215</v>
      </c>
      <c r="B1901" s="2">
        <v>5666.6666670000004</v>
      </c>
      <c r="C1901" s="2">
        <v>5598.5479999999998</v>
      </c>
    </row>
    <row r="1902" spans="1:3">
      <c r="A1902">
        <v>115216</v>
      </c>
      <c r="B1902" s="2">
        <v>5683.3333329999996</v>
      </c>
      <c r="C1902" s="2">
        <v>5668.3919999999998</v>
      </c>
    </row>
    <row r="1903" spans="1:3">
      <c r="A1903">
        <v>115217</v>
      </c>
      <c r="B1903" s="2">
        <v>5704.1666670000004</v>
      </c>
      <c r="C1903" s="2">
        <v>5642.66</v>
      </c>
    </row>
    <row r="1904" spans="1:3">
      <c r="A1904">
        <v>115218</v>
      </c>
      <c r="B1904" s="2">
        <v>5720.8333329999996</v>
      </c>
      <c r="C1904" s="2">
        <v>5663.7969999999996</v>
      </c>
    </row>
    <row r="1905" spans="1:3">
      <c r="A1905">
        <v>115219</v>
      </c>
      <c r="B1905" s="2">
        <v>5737.5</v>
      </c>
      <c r="C1905" s="2">
        <v>5748.3450000000003</v>
      </c>
    </row>
    <row r="1906" spans="1:3">
      <c r="A1906">
        <v>115220</v>
      </c>
      <c r="B1906" s="2">
        <v>5754.1666670000004</v>
      </c>
      <c r="C1906" s="2">
        <v>5691.3670000000002</v>
      </c>
    </row>
    <row r="1907" spans="1:3">
      <c r="A1907">
        <v>115221</v>
      </c>
      <c r="B1907" s="2">
        <v>5770.8333329999996</v>
      </c>
      <c r="C1907" s="2">
        <v>5740.9930000000004</v>
      </c>
    </row>
    <row r="1908" spans="1:3">
      <c r="A1908">
        <v>115222</v>
      </c>
      <c r="B1908" s="2">
        <v>5787.5</v>
      </c>
      <c r="C1908" s="2">
        <v>5762.5895</v>
      </c>
    </row>
    <row r="1909" spans="1:3">
      <c r="A1909">
        <v>115223</v>
      </c>
      <c r="B1909" s="2">
        <v>5808.3333329999996</v>
      </c>
      <c r="C1909" s="2">
        <v>5737.317</v>
      </c>
    </row>
    <row r="1910" spans="1:3">
      <c r="A1910">
        <v>115224</v>
      </c>
      <c r="B1910" s="2">
        <v>5825</v>
      </c>
      <c r="C1910" s="2">
        <v>5797.9709999999995</v>
      </c>
    </row>
    <row r="1911" spans="1:3">
      <c r="A1911">
        <v>115225</v>
      </c>
      <c r="B1911" s="2">
        <v>5841.6666670000004</v>
      </c>
      <c r="C1911" s="2">
        <v>5772.6985000000004</v>
      </c>
    </row>
    <row r="1912" spans="1:3">
      <c r="A1912">
        <v>115226</v>
      </c>
      <c r="B1912" s="2">
        <v>5858.3333329999996</v>
      </c>
      <c r="C1912" s="2">
        <v>5864.5985000000001</v>
      </c>
    </row>
    <row r="1913" spans="1:3">
      <c r="A1913">
        <v>115227</v>
      </c>
      <c r="B1913" s="2">
        <v>5875</v>
      </c>
      <c r="C1913" s="2">
        <v>5807.1610000000001</v>
      </c>
    </row>
    <row r="1914" spans="1:3">
      <c r="A1914">
        <v>115228</v>
      </c>
      <c r="B1914" s="2">
        <v>5891.6666670000004</v>
      </c>
      <c r="C1914" s="2">
        <v>5876.5455000000002</v>
      </c>
    </row>
    <row r="1915" spans="1:3">
      <c r="A1915">
        <v>115229</v>
      </c>
      <c r="B1915" s="2">
        <v>5912.5</v>
      </c>
      <c r="C1915" s="2">
        <v>5848.9754999999996</v>
      </c>
    </row>
    <row r="1916" spans="1:3">
      <c r="A1916">
        <v>115230</v>
      </c>
      <c r="B1916" s="2">
        <v>5929.1666670000004</v>
      </c>
      <c r="C1916" s="2">
        <v>5866.8959999999997</v>
      </c>
    </row>
    <row r="1917" spans="1:3">
      <c r="A1917">
        <v>115231</v>
      </c>
      <c r="B1917" s="2">
        <v>5945.8333329999996</v>
      </c>
      <c r="C1917" s="2">
        <v>5876.5455000000002</v>
      </c>
    </row>
    <row r="1918" spans="1:3">
      <c r="A1918">
        <v>115232</v>
      </c>
      <c r="B1918" s="2">
        <v>5962.5</v>
      </c>
      <c r="C1918" s="2">
        <v>5922.4955</v>
      </c>
    </row>
    <row r="1919" spans="1:3">
      <c r="A1919">
        <v>115233</v>
      </c>
      <c r="B1919" s="2">
        <v>5979.1666670000004</v>
      </c>
      <c r="C1919" s="2">
        <v>5916.9814999999999</v>
      </c>
    </row>
    <row r="1920" spans="1:3">
      <c r="A1920">
        <v>115234</v>
      </c>
      <c r="B1920" s="2">
        <v>5995.8333329999996</v>
      </c>
      <c r="C1920" s="2">
        <v>5939.0375000000004</v>
      </c>
    </row>
    <row r="1921" spans="1:3">
      <c r="A1921">
        <v>115235</v>
      </c>
      <c r="B1921" s="2">
        <v>6000</v>
      </c>
      <c r="C1921" s="2">
        <v>6017.6120000000001</v>
      </c>
    </row>
    <row r="1922" spans="1:3">
      <c r="A1922">
        <v>115236</v>
      </c>
      <c r="B1922" s="2">
        <v>6000</v>
      </c>
      <c r="C1922" s="2">
        <v>5984.5280000000002</v>
      </c>
    </row>
    <row r="1923" spans="1:3">
      <c r="A1923">
        <v>115237</v>
      </c>
      <c r="B1923" s="2">
        <v>6000</v>
      </c>
      <c r="C1923" s="2">
        <v>5969.3644999999997</v>
      </c>
    </row>
    <row r="1924" spans="1:3">
      <c r="A1924">
        <v>115238</v>
      </c>
      <c r="B1924" s="2">
        <v>6000</v>
      </c>
      <c r="C1924" s="2">
        <v>5984.0685000000003</v>
      </c>
    </row>
    <row r="1925" spans="1:3">
      <c r="A1925">
        <v>115239</v>
      </c>
      <c r="B1925" s="2">
        <v>6000</v>
      </c>
      <c r="C1925" s="2">
        <v>5985.4470000000001</v>
      </c>
    </row>
    <row r="1926" spans="1:3">
      <c r="A1926">
        <v>115240</v>
      </c>
      <c r="B1926" s="2">
        <v>6000</v>
      </c>
      <c r="C1926" s="2">
        <v>5986.366</v>
      </c>
    </row>
    <row r="1927" spans="1:3">
      <c r="A1927">
        <v>115241</v>
      </c>
      <c r="B1927" s="2">
        <v>6000</v>
      </c>
      <c r="C1927" s="2">
        <v>5986.8254999999999</v>
      </c>
    </row>
    <row r="1928" spans="1:3">
      <c r="A1928">
        <v>115242</v>
      </c>
      <c r="B1928" s="2">
        <v>6000</v>
      </c>
      <c r="C1928" s="2">
        <v>5986.8254999999999</v>
      </c>
    </row>
    <row r="1929" spans="1:3">
      <c r="A1929">
        <v>115243</v>
      </c>
      <c r="B1929" s="2">
        <v>6000</v>
      </c>
      <c r="C1929" s="2">
        <v>5986.8254999999999</v>
      </c>
    </row>
    <row r="1930" spans="1:3">
      <c r="A1930">
        <v>115244</v>
      </c>
      <c r="B1930" s="2">
        <v>6000</v>
      </c>
      <c r="C1930" s="2">
        <v>5986.8254999999999</v>
      </c>
    </row>
    <row r="1931" spans="1:3">
      <c r="A1931">
        <v>115245</v>
      </c>
      <c r="B1931" s="2">
        <v>6000</v>
      </c>
      <c r="C1931" s="2">
        <v>5986.366</v>
      </c>
    </row>
    <row r="1932" spans="1:3">
      <c r="A1932">
        <v>115246</v>
      </c>
      <c r="B1932" s="2">
        <v>6000</v>
      </c>
      <c r="C1932" s="2">
        <v>5986.366</v>
      </c>
    </row>
    <row r="1933" spans="1:3">
      <c r="A1933">
        <v>115247</v>
      </c>
      <c r="B1933" s="2">
        <v>6000</v>
      </c>
      <c r="C1933" s="2">
        <v>5985.9065000000001</v>
      </c>
    </row>
    <row r="1934" spans="1:3">
      <c r="A1934">
        <v>115248</v>
      </c>
      <c r="B1934" s="2">
        <v>6000</v>
      </c>
      <c r="C1934" s="2">
        <v>5985.9065000000001</v>
      </c>
    </row>
    <row r="1935" spans="1:3">
      <c r="A1935">
        <v>115249</v>
      </c>
      <c r="B1935" s="2">
        <v>6000</v>
      </c>
      <c r="C1935" s="2">
        <v>5985.9065000000001</v>
      </c>
    </row>
    <row r="1936" spans="1:3">
      <c r="A1936">
        <v>115250</v>
      </c>
      <c r="B1936" s="2">
        <v>6000</v>
      </c>
      <c r="C1936" s="2">
        <v>5985.9065000000001</v>
      </c>
    </row>
    <row r="1937" spans="1:3">
      <c r="A1937">
        <v>115251</v>
      </c>
      <c r="B1937" s="2">
        <v>6000</v>
      </c>
      <c r="C1937" s="2">
        <v>5985.9065000000001</v>
      </c>
    </row>
    <row r="1938" spans="1:3">
      <c r="A1938">
        <v>115252</v>
      </c>
      <c r="B1938" s="2">
        <v>6000</v>
      </c>
      <c r="C1938" s="2">
        <v>5985.4470000000001</v>
      </c>
    </row>
    <row r="1939" spans="1:3">
      <c r="A1939">
        <v>115253</v>
      </c>
      <c r="B1939" s="2">
        <v>6000</v>
      </c>
      <c r="C1939" s="2">
        <v>5985.4470000000001</v>
      </c>
    </row>
    <row r="1940" spans="1:3">
      <c r="A1940">
        <v>115254</v>
      </c>
      <c r="B1940" s="2">
        <v>6000</v>
      </c>
      <c r="C1940" s="2">
        <v>5985.4470000000001</v>
      </c>
    </row>
    <row r="1941" spans="1:3">
      <c r="A1941">
        <v>115255</v>
      </c>
      <c r="B1941" s="2">
        <v>6000</v>
      </c>
      <c r="C1941" s="2">
        <v>5989.1229999999996</v>
      </c>
    </row>
    <row r="1942" spans="1:3">
      <c r="A1942">
        <v>115256</v>
      </c>
      <c r="B1942" s="2">
        <v>6000</v>
      </c>
      <c r="C1942" s="2">
        <v>5989.1229999999996</v>
      </c>
    </row>
    <row r="1943" spans="1:3">
      <c r="A1943">
        <v>115257</v>
      </c>
      <c r="B1943" s="2">
        <v>6000</v>
      </c>
      <c r="C1943" s="2">
        <v>5988.6634999999997</v>
      </c>
    </row>
    <row r="1944" spans="1:3">
      <c r="A1944">
        <v>115258</v>
      </c>
      <c r="B1944" s="2">
        <v>6000</v>
      </c>
      <c r="C1944" s="2">
        <v>5987.7444999999998</v>
      </c>
    </row>
    <row r="1945" spans="1:3">
      <c r="A1945">
        <v>115259</v>
      </c>
      <c r="B1945" s="2">
        <v>6000</v>
      </c>
      <c r="C1945" s="2">
        <v>5987.7444999999998</v>
      </c>
    </row>
    <row r="1946" spans="1:3">
      <c r="A1946">
        <v>115300</v>
      </c>
      <c r="B1946" s="2">
        <v>6000</v>
      </c>
      <c r="C1946" s="2">
        <v>5987.7444999999998</v>
      </c>
    </row>
    <row r="1947" spans="1:3">
      <c r="A1947">
        <v>115301</v>
      </c>
      <c r="B1947" s="2">
        <v>6000</v>
      </c>
      <c r="C1947" s="2">
        <v>5986.8254999999999</v>
      </c>
    </row>
    <row r="1948" spans="1:3">
      <c r="A1948">
        <v>115302</v>
      </c>
      <c r="B1948" s="2">
        <v>6000</v>
      </c>
      <c r="C1948" s="2">
        <v>5986.8254999999999</v>
      </c>
    </row>
    <row r="1949" spans="1:3">
      <c r="A1949">
        <v>115303</v>
      </c>
      <c r="B1949" s="2">
        <v>6000</v>
      </c>
      <c r="C1949" s="2">
        <v>5986.8254999999999</v>
      </c>
    </row>
    <row r="1950" spans="1:3">
      <c r="A1950">
        <v>115304</v>
      </c>
      <c r="B1950" s="2">
        <v>6000</v>
      </c>
      <c r="C1950" s="2">
        <v>5986.8254999999999</v>
      </c>
    </row>
    <row r="1951" spans="1:3">
      <c r="A1951">
        <v>115305</v>
      </c>
      <c r="B1951" s="2">
        <v>6000</v>
      </c>
      <c r="C1951" s="2">
        <v>5986.8254999999999</v>
      </c>
    </row>
    <row r="1952" spans="1:3">
      <c r="A1952">
        <v>115306</v>
      </c>
      <c r="B1952" s="2">
        <v>6000</v>
      </c>
      <c r="C1952" s="2">
        <v>5986.8254999999999</v>
      </c>
    </row>
    <row r="1953" spans="1:3">
      <c r="A1953">
        <v>115307</v>
      </c>
      <c r="B1953" s="2">
        <v>6000</v>
      </c>
      <c r="C1953" s="2">
        <v>5986.366</v>
      </c>
    </row>
    <row r="1954" spans="1:3">
      <c r="A1954">
        <v>115308</v>
      </c>
      <c r="B1954" s="2">
        <v>6000</v>
      </c>
      <c r="C1954" s="2">
        <v>5986.366</v>
      </c>
    </row>
    <row r="1955" spans="1:3">
      <c r="A1955">
        <v>115309</v>
      </c>
      <c r="B1955" s="2">
        <v>6000</v>
      </c>
      <c r="C1955" s="2">
        <v>5985.9065000000001</v>
      </c>
    </row>
    <row r="1956" spans="1:3">
      <c r="A1956">
        <v>115310</v>
      </c>
      <c r="B1956" s="2">
        <v>6000</v>
      </c>
      <c r="C1956" s="2">
        <v>5985.9065000000001</v>
      </c>
    </row>
    <row r="1957" spans="1:3">
      <c r="A1957">
        <v>115311</v>
      </c>
      <c r="B1957" s="2">
        <v>6000</v>
      </c>
      <c r="C1957" s="2">
        <v>5985.9065000000001</v>
      </c>
    </row>
    <row r="1958" spans="1:3">
      <c r="A1958">
        <v>115312</v>
      </c>
      <c r="B1958" s="2">
        <v>6000</v>
      </c>
      <c r="C1958" s="2">
        <v>5986.366</v>
      </c>
    </row>
    <row r="1959" spans="1:3">
      <c r="A1959">
        <v>115313</v>
      </c>
      <c r="B1959" s="2">
        <v>6000</v>
      </c>
      <c r="C1959" s="2">
        <v>5986.366</v>
      </c>
    </row>
    <row r="1960" spans="1:3">
      <c r="A1960">
        <v>115314</v>
      </c>
      <c r="B1960" s="2">
        <v>6000</v>
      </c>
      <c r="C1960" s="2">
        <v>5986.366</v>
      </c>
    </row>
    <row r="1961" spans="1:3">
      <c r="A1961">
        <v>115315</v>
      </c>
      <c r="B1961" s="2">
        <v>6000</v>
      </c>
      <c r="C1961" s="2">
        <v>5986.366</v>
      </c>
    </row>
    <row r="1962" spans="1:3">
      <c r="A1962">
        <v>115316</v>
      </c>
      <c r="B1962" s="2">
        <v>6000</v>
      </c>
      <c r="C1962" s="2">
        <v>5985.9065000000001</v>
      </c>
    </row>
    <row r="1963" spans="1:3">
      <c r="A1963">
        <v>115317</v>
      </c>
      <c r="B1963" s="2">
        <v>6000</v>
      </c>
      <c r="C1963" s="2">
        <v>5986.366</v>
      </c>
    </row>
    <row r="1964" spans="1:3">
      <c r="A1964">
        <v>115318</v>
      </c>
      <c r="B1964" s="2">
        <v>6000</v>
      </c>
      <c r="C1964" s="2">
        <v>5985.9065000000001</v>
      </c>
    </row>
    <row r="1965" spans="1:3">
      <c r="A1965">
        <v>115319</v>
      </c>
      <c r="B1965" s="2">
        <v>6000</v>
      </c>
      <c r="C1965" s="2">
        <v>5985.9065000000001</v>
      </c>
    </row>
    <row r="1966" spans="1:3">
      <c r="A1966">
        <v>115320</v>
      </c>
      <c r="B1966" s="2">
        <v>6000</v>
      </c>
      <c r="C1966" s="2">
        <v>5986.366</v>
      </c>
    </row>
    <row r="1967" spans="1:3">
      <c r="A1967">
        <v>115321</v>
      </c>
      <c r="B1967" s="2">
        <v>6000</v>
      </c>
      <c r="C1967" s="2">
        <v>5986.366</v>
      </c>
    </row>
    <row r="1968" spans="1:3">
      <c r="A1968">
        <v>115322</v>
      </c>
      <c r="B1968" s="2">
        <v>6000</v>
      </c>
      <c r="C1968" s="2">
        <v>5986.366</v>
      </c>
    </row>
    <row r="1969" spans="1:3">
      <c r="A1969">
        <v>115323</v>
      </c>
      <c r="B1969" s="2">
        <v>6000</v>
      </c>
      <c r="C1969" s="2">
        <v>5985.9065000000001</v>
      </c>
    </row>
    <row r="1970" spans="1:3">
      <c r="A1970">
        <v>115324</v>
      </c>
      <c r="B1970" s="2">
        <v>6000</v>
      </c>
      <c r="C1970" s="2">
        <v>5985.9065000000001</v>
      </c>
    </row>
    <row r="1971" spans="1:3">
      <c r="A1971">
        <v>115325</v>
      </c>
      <c r="B1971" s="2">
        <v>6000</v>
      </c>
      <c r="C1971" s="2">
        <v>5985.9065000000001</v>
      </c>
    </row>
    <row r="1972" spans="1:3">
      <c r="A1972">
        <v>115326</v>
      </c>
      <c r="B1972" s="2">
        <v>6000</v>
      </c>
      <c r="C1972" s="2">
        <v>5986.366</v>
      </c>
    </row>
    <row r="1973" spans="1:3">
      <c r="A1973">
        <v>115327</v>
      </c>
      <c r="B1973" s="2">
        <v>6000</v>
      </c>
      <c r="C1973" s="2">
        <v>5985.4470000000001</v>
      </c>
    </row>
    <row r="1974" spans="1:3">
      <c r="A1974">
        <v>115328</v>
      </c>
      <c r="B1974" s="2">
        <v>6000</v>
      </c>
      <c r="C1974" s="2">
        <v>5985.4470000000001</v>
      </c>
    </row>
    <row r="1975" spans="1:3">
      <c r="A1975">
        <v>115329</v>
      </c>
      <c r="B1975" s="2">
        <v>6000</v>
      </c>
      <c r="C1975" s="2">
        <v>5985.4470000000001</v>
      </c>
    </row>
    <row r="1976" spans="1:3">
      <c r="A1976">
        <v>115330</v>
      </c>
      <c r="B1976" s="2">
        <v>6000</v>
      </c>
      <c r="C1976" s="2">
        <v>5985.9065000000001</v>
      </c>
    </row>
    <row r="1977" spans="1:3">
      <c r="A1977">
        <v>115331</v>
      </c>
      <c r="B1977" s="2">
        <v>6000</v>
      </c>
      <c r="C1977" s="2">
        <v>5986.366</v>
      </c>
    </row>
    <row r="1978" spans="1:3">
      <c r="A1978">
        <v>115332</v>
      </c>
      <c r="B1978" s="2">
        <v>6000</v>
      </c>
      <c r="C1978" s="2">
        <v>5985.9065000000001</v>
      </c>
    </row>
    <row r="1979" spans="1:3">
      <c r="A1979">
        <v>115333</v>
      </c>
      <c r="B1979" s="2">
        <v>6000</v>
      </c>
      <c r="C1979" s="2">
        <v>5985.9065000000001</v>
      </c>
    </row>
    <row r="1980" spans="1:3">
      <c r="A1980">
        <v>115334</v>
      </c>
      <c r="B1980" s="2">
        <v>6000</v>
      </c>
      <c r="C1980" s="2">
        <v>5985.9065000000001</v>
      </c>
    </row>
    <row r="1981" spans="1:3">
      <c r="A1981">
        <v>115335</v>
      </c>
      <c r="B1981" s="2">
        <v>5995.8333329999996</v>
      </c>
      <c r="C1981" s="2">
        <v>5984.9875000000002</v>
      </c>
    </row>
    <row r="1982" spans="1:3">
      <c r="A1982">
        <v>115336</v>
      </c>
      <c r="B1982" s="2">
        <v>5979.1666670000004</v>
      </c>
      <c r="C1982" s="2">
        <v>5984.9875000000002</v>
      </c>
    </row>
    <row r="1983" spans="1:3">
      <c r="A1983">
        <v>115337</v>
      </c>
      <c r="B1983" s="2">
        <v>5962.5</v>
      </c>
      <c r="C1983" s="2">
        <v>5967.067</v>
      </c>
    </row>
    <row r="1984" spans="1:3">
      <c r="A1984">
        <v>115338</v>
      </c>
      <c r="B1984" s="2">
        <v>5945.8333329999996</v>
      </c>
      <c r="C1984" s="2">
        <v>5963.3909999999996</v>
      </c>
    </row>
    <row r="1985" spans="1:3">
      <c r="A1985">
        <v>115339</v>
      </c>
      <c r="B1985" s="2">
        <v>5929.1666670000004</v>
      </c>
      <c r="C1985" s="2">
        <v>5950.0654999999997</v>
      </c>
    </row>
    <row r="1986" spans="1:3">
      <c r="A1986">
        <v>115340</v>
      </c>
      <c r="B1986" s="2">
        <v>5912.5</v>
      </c>
      <c r="C1986" s="2">
        <v>5919.7385000000004</v>
      </c>
    </row>
    <row r="1987" spans="1:3">
      <c r="A1987">
        <v>115341</v>
      </c>
      <c r="B1987" s="2">
        <v>5891.6666670000004</v>
      </c>
      <c r="C1987" s="2">
        <v>5895.3850000000002</v>
      </c>
    </row>
    <row r="1988" spans="1:3">
      <c r="A1988">
        <v>115342</v>
      </c>
      <c r="B1988" s="2">
        <v>5875</v>
      </c>
      <c r="C1988" s="2">
        <v>5890.3305</v>
      </c>
    </row>
    <row r="1989" spans="1:3">
      <c r="A1989">
        <v>115343</v>
      </c>
      <c r="B1989" s="2">
        <v>5858.3333329999996</v>
      </c>
      <c r="C1989" s="2">
        <v>5862.7605000000003</v>
      </c>
    </row>
    <row r="1990" spans="1:3">
      <c r="A1990">
        <v>115344</v>
      </c>
      <c r="B1990" s="2">
        <v>5841.6666670000004</v>
      </c>
      <c r="C1990" s="2">
        <v>5858.625</v>
      </c>
    </row>
    <row r="1991" spans="1:3">
      <c r="A1991">
        <v>115345</v>
      </c>
      <c r="B1991" s="2">
        <v>5825</v>
      </c>
      <c r="C1991" s="2">
        <v>5837.0285000000003</v>
      </c>
    </row>
    <row r="1992" spans="1:3">
      <c r="A1992">
        <v>115346</v>
      </c>
      <c r="B1992" s="2">
        <v>5808.3333329999996</v>
      </c>
      <c r="C1992" s="2">
        <v>5827.8384999999998</v>
      </c>
    </row>
    <row r="1993" spans="1:3">
      <c r="A1993">
        <v>115347</v>
      </c>
      <c r="B1993" s="2">
        <v>5787.5</v>
      </c>
      <c r="C1993" s="2">
        <v>5787.8620000000001</v>
      </c>
    </row>
    <row r="1994" spans="1:3">
      <c r="A1994">
        <v>115348</v>
      </c>
      <c r="B1994" s="2">
        <v>5770.8333329999996</v>
      </c>
      <c r="C1994" s="2">
        <v>5797.0519999999997</v>
      </c>
    </row>
    <row r="1995" spans="1:3">
      <c r="A1995">
        <v>115349</v>
      </c>
      <c r="B1995" s="2">
        <v>5754.1666670000004</v>
      </c>
      <c r="C1995" s="2">
        <v>5752.94</v>
      </c>
    </row>
    <row r="1996" spans="1:3">
      <c r="A1996">
        <v>115350</v>
      </c>
      <c r="B1996" s="2">
        <v>5737.5</v>
      </c>
      <c r="C1996" s="2">
        <v>5766.2655000000004</v>
      </c>
    </row>
    <row r="1997" spans="1:3">
      <c r="A1997">
        <v>115351</v>
      </c>
      <c r="B1997" s="2">
        <v>5720.8333329999996</v>
      </c>
      <c r="C1997" s="2">
        <v>5714.3419999999996</v>
      </c>
    </row>
    <row r="1998" spans="1:3">
      <c r="A1998">
        <v>115352</v>
      </c>
      <c r="B1998" s="2">
        <v>5704.1666670000004</v>
      </c>
      <c r="C1998" s="2">
        <v>5733.6409999999996</v>
      </c>
    </row>
    <row r="1999" spans="1:3">
      <c r="A1999">
        <v>115353</v>
      </c>
      <c r="B1999" s="2">
        <v>5683.3333329999996</v>
      </c>
      <c r="C1999" s="2">
        <v>5677.5820000000003</v>
      </c>
    </row>
    <row r="2000" spans="1:3">
      <c r="A2000">
        <v>115354</v>
      </c>
      <c r="B2000" s="2">
        <v>5666.6666670000004</v>
      </c>
      <c r="C2000" s="2">
        <v>5679.42</v>
      </c>
    </row>
    <row r="2001" spans="1:3">
      <c r="A2001">
        <v>115355</v>
      </c>
      <c r="B2001" s="2">
        <v>5650</v>
      </c>
      <c r="C2001" s="2">
        <v>5668.8514999999998</v>
      </c>
    </row>
    <row r="2002" spans="1:3">
      <c r="A2002">
        <v>115356</v>
      </c>
      <c r="B2002" s="2">
        <v>5633.3333329999996</v>
      </c>
      <c r="C2002" s="2">
        <v>5633.0105000000003</v>
      </c>
    </row>
    <row r="2003" spans="1:3">
      <c r="A2003">
        <v>115357</v>
      </c>
      <c r="B2003" s="2">
        <v>5616.6666670000004</v>
      </c>
      <c r="C2003" s="2">
        <v>5632.5510000000004</v>
      </c>
    </row>
    <row r="2004" spans="1:3">
      <c r="A2004">
        <v>115358</v>
      </c>
      <c r="B2004" s="2">
        <v>5600</v>
      </c>
      <c r="C2004" s="2">
        <v>5599.4669999999996</v>
      </c>
    </row>
    <row r="2005" spans="1:3">
      <c r="A2005">
        <v>115359</v>
      </c>
      <c r="B2005" s="2">
        <v>5579.1666670000004</v>
      </c>
      <c r="C2005" s="2">
        <v>5586.6009999999997</v>
      </c>
    </row>
    <row r="2006" spans="1:3">
      <c r="A2006">
        <v>115400</v>
      </c>
      <c r="B2006" s="2">
        <v>5562.5</v>
      </c>
      <c r="C2006" s="2">
        <v>5582.0060000000003</v>
      </c>
    </row>
    <row r="2007" spans="1:3">
      <c r="A2007">
        <v>115401</v>
      </c>
      <c r="B2007" s="2">
        <v>5545.8333329999996</v>
      </c>
      <c r="C2007" s="2">
        <v>5549.3815000000004</v>
      </c>
    </row>
    <row r="2008" spans="1:3">
      <c r="A2008">
        <v>115402</v>
      </c>
      <c r="B2008" s="2">
        <v>5529.1666670000004</v>
      </c>
      <c r="C2008" s="2">
        <v>5552.1385</v>
      </c>
    </row>
    <row r="2009" spans="1:3">
      <c r="A2009">
        <v>115403</v>
      </c>
      <c r="B2009" s="2">
        <v>5512.5</v>
      </c>
      <c r="C2009" s="2">
        <v>5502.0529999999999</v>
      </c>
    </row>
    <row r="2010" spans="1:3">
      <c r="A2010">
        <v>115404</v>
      </c>
      <c r="B2010" s="2">
        <v>5495.8333329999996</v>
      </c>
      <c r="C2010" s="2">
        <v>5521.3519999999999</v>
      </c>
    </row>
    <row r="2011" spans="1:3">
      <c r="A2011">
        <v>115405</v>
      </c>
      <c r="B2011" s="2">
        <v>5475</v>
      </c>
      <c r="C2011" s="2">
        <v>5476.3209999999999</v>
      </c>
    </row>
    <row r="2012" spans="1:3">
      <c r="A2012">
        <v>115406</v>
      </c>
      <c r="B2012" s="2">
        <v>5458.3333329999996</v>
      </c>
      <c r="C2012" s="2">
        <v>5475.402</v>
      </c>
    </row>
    <row r="2013" spans="1:3">
      <c r="A2013">
        <v>115407</v>
      </c>
      <c r="B2013" s="2">
        <v>5441.6666670000004</v>
      </c>
      <c r="C2013" s="2">
        <v>5446.4534999999996</v>
      </c>
    </row>
    <row r="2014" spans="1:3">
      <c r="A2014">
        <v>115408</v>
      </c>
      <c r="B2014" s="2">
        <v>5425</v>
      </c>
      <c r="C2014" s="2">
        <v>5451.0484999999999</v>
      </c>
    </row>
    <row r="2015" spans="1:3">
      <c r="A2015">
        <v>115409</v>
      </c>
      <c r="B2015" s="2">
        <v>5408.3333329999996</v>
      </c>
      <c r="C2015" s="2">
        <v>5420.2619999999997</v>
      </c>
    </row>
    <row r="2016" spans="1:3">
      <c r="A2016">
        <v>115410</v>
      </c>
      <c r="B2016" s="2">
        <v>5391.6666670000004</v>
      </c>
      <c r="C2016" s="2">
        <v>5394.53</v>
      </c>
    </row>
    <row r="2017" spans="1:3">
      <c r="A2017">
        <v>115411</v>
      </c>
      <c r="B2017" s="2">
        <v>5370.8333329999996</v>
      </c>
      <c r="C2017" s="2">
        <v>5380.2855</v>
      </c>
    </row>
    <row r="2018" spans="1:3">
      <c r="A2018">
        <v>115412</v>
      </c>
      <c r="B2018" s="2">
        <v>5354.1666670000004</v>
      </c>
      <c r="C2018" s="2">
        <v>5373.8525</v>
      </c>
    </row>
    <row r="2019" spans="1:3">
      <c r="A2019">
        <v>115413</v>
      </c>
      <c r="B2019" s="2">
        <v>5337.5</v>
      </c>
      <c r="C2019" s="2">
        <v>5331.1189999999997</v>
      </c>
    </row>
    <row r="2020" spans="1:3">
      <c r="A2020">
        <v>115414</v>
      </c>
      <c r="B2020" s="2">
        <v>5320.8333329999996</v>
      </c>
      <c r="C2020" s="2">
        <v>5344.9040000000005</v>
      </c>
    </row>
    <row r="2021" spans="1:3">
      <c r="A2021">
        <v>115415</v>
      </c>
      <c r="B2021" s="2">
        <v>5304.1666670000004</v>
      </c>
      <c r="C2021" s="2">
        <v>5302.1705000000002</v>
      </c>
    </row>
    <row r="2022" spans="1:3">
      <c r="A2022">
        <v>115416</v>
      </c>
      <c r="B2022" s="2">
        <v>5287.5</v>
      </c>
      <c r="C2022" s="2">
        <v>5311.82</v>
      </c>
    </row>
    <row r="2023" spans="1:3">
      <c r="A2023">
        <v>115417</v>
      </c>
      <c r="B2023" s="2">
        <v>5266.6666670000004</v>
      </c>
      <c r="C2023" s="2">
        <v>5262.6535000000003</v>
      </c>
    </row>
    <row r="2024" spans="1:3">
      <c r="A2024">
        <v>115418</v>
      </c>
      <c r="B2024" s="2">
        <v>5250</v>
      </c>
      <c r="C2024" s="2">
        <v>5278.2764999999999</v>
      </c>
    </row>
    <row r="2025" spans="1:3">
      <c r="A2025">
        <v>115419</v>
      </c>
      <c r="B2025" s="2">
        <v>5233.3333329999996</v>
      </c>
      <c r="C2025" s="2">
        <v>5230.9480000000003</v>
      </c>
    </row>
    <row r="2026" spans="1:3">
      <c r="A2026">
        <v>115420</v>
      </c>
      <c r="B2026" s="2">
        <v>5216.6666670000004</v>
      </c>
      <c r="C2026" s="2">
        <v>5244.7330000000002</v>
      </c>
    </row>
    <row r="2027" spans="1:3">
      <c r="A2027">
        <v>115421</v>
      </c>
      <c r="B2027" s="2">
        <v>5200</v>
      </c>
      <c r="C2027" s="2">
        <v>5200.6210000000001</v>
      </c>
    </row>
    <row r="2028" spans="1:3">
      <c r="A2028">
        <v>115422</v>
      </c>
      <c r="B2028" s="2">
        <v>5183.3333329999996</v>
      </c>
      <c r="C2028" s="2">
        <v>5213.0275000000001</v>
      </c>
    </row>
    <row r="2029" spans="1:3">
      <c r="A2029">
        <v>115423</v>
      </c>
      <c r="B2029" s="2">
        <v>5162.5</v>
      </c>
      <c r="C2029" s="2">
        <v>5166.6180000000004</v>
      </c>
    </row>
    <row r="2030" spans="1:3">
      <c r="A2030">
        <v>115424</v>
      </c>
      <c r="B2030" s="2">
        <v>5145.8333329999996</v>
      </c>
      <c r="C2030" s="2">
        <v>5167.9965000000002</v>
      </c>
    </row>
    <row r="2031" spans="1:3">
      <c r="A2031">
        <v>115425</v>
      </c>
      <c r="B2031" s="2">
        <v>5129.1666670000004</v>
      </c>
      <c r="C2031" s="2">
        <v>5135.8315000000002</v>
      </c>
    </row>
    <row r="2032" spans="1:3">
      <c r="A2032">
        <v>115426</v>
      </c>
      <c r="B2032" s="2">
        <v>5112.5</v>
      </c>
      <c r="C2032" s="2">
        <v>5134.9125000000004</v>
      </c>
    </row>
    <row r="2033" spans="1:3">
      <c r="A2033">
        <v>115427</v>
      </c>
      <c r="B2033" s="2">
        <v>5095.8333329999996</v>
      </c>
      <c r="C2033" s="2">
        <v>5099.9904999999999</v>
      </c>
    </row>
    <row r="2034" spans="1:3">
      <c r="A2034">
        <v>115428</v>
      </c>
      <c r="B2034" s="2">
        <v>5079.1666670000004</v>
      </c>
      <c r="C2034" s="2">
        <v>5097.2335000000003</v>
      </c>
    </row>
    <row r="2035" spans="1:3">
      <c r="A2035">
        <v>115429</v>
      </c>
      <c r="B2035" s="2">
        <v>5058.3333329999996</v>
      </c>
      <c r="C2035" s="2">
        <v>5071.9610000000002</v>
      </c>
    </row>
    <row r="2036" spans="1:3">
      <c r="A2036">
        <v>115430</v>
      </c>
      <c r="B2036" s="2">
        <v>5041.6666670000004</v>
      </c>
      <c r="C2036" s="2">
        <v>5045.7695000000003</v>
      </c>
    </row>
    <row r="2037" spans="1:3">
      <c r="A2037">
        <v>115431</v>
      </c>
      <c r="B2037" s="2">
        <v>5025</v>
      </c>
      <c r="C2037" s="2">
        <v>5042.5529999999999</v>
      </c>
    </row>
    <row r="2038" spans="1:3">
      <c r="A2038">
        <v>115432</v>
      </c>
      <c r="B2038" s="2">
        <v>5008.3333329999996</v>
      </c>
      <c r="C2038" s="2">
        <v>5018.1994999999997</v>
      </c>
    </row>
    <row r="2039" spans="1:3">
      <c r="A2039">
        <v>115433</v>
      </c>
      <c r="B2039" s="2">
        <v>4991.6666670000004</v>
      </c>
      <c r="C2039" s="2">
        <v>5010.3879999999999</v>
      </c>
    </row>
    <row r="2040" spans="1:3">
      <c r="A2040">
        <v>115434</v>
      </c>
      <c r="B2040" s="2">
        <v>4975</v>
      </c>
      <c r="C2040" s="2">
        <v>4979.6014999999998</v>
      </c>
    </row>
    <row r="2041" spans="1:3">
      <c r="A2041">
        <v>115435</v>
      </c>
      <c r="B2041" s="2">
        <v>4954.1666670000004</v>
      </c>
      <c r="C2041" s="2">
        <v>4967.6544999999996</v>
      </c>
    </row>
    <row r="2042" spans="1:3">
      <c r="A2042">
        <v>115436</v>
      </c>
      <c r="B2042" s="2">
        <v>4937.5</v>
      </c>
      <c r="C2042" s="2">
        <v>4958.924</v>
      </c>
    </row>
    <row r="2043" spans="1:3">
      <c r="A2043">
        <v>115437</v>
      </c>
      <c r="B2043" s="2">
        <v>4920.8333329999996</v>
      </c>
      <c r="C2043" s="2">
        <v>4925.3805000000002</v>
      </c>
    </row>
    <row r="2044" spans="1:3">
      <c r="A2044">
        <v>115438</v>
      </c>
      <c r="B2044" s="2">
        <v>4904.1666670000004</v>
      </c>
      <c r="C2044" s="2">
        <v>4919.4070000000002</v>
      </c>
    </row>
    <row r="2045" spans="1:3">
      <c r="A2045">
        <v>115439</v>
      </c>
      <c r="B2045" s="2">
        <v>4887.5</v>
      </c>
      <c r="C2045" s="2">
        <v>4907.9195</v>
      </c>
    </row>
    <row r="2046" spans="1:3">
      <c r="A2046">
        <v>115440</v>
      </c>
      <c r="B2046" s="2">
        <v>4870.8333329999996</v>
      </c>
      <c r="C2046" s="2">
        <v>4875.7545</v>
      </c>
    </row>
    <row r="2047" spans="1:3">
      <c r="A2047">
        <v>115441</v>
      </c>
      <c r="B2047" s="2">
        <v>4850</v>
      </c>
      <c r="C2047" s="2">
        <v>4871.6189999999997</v>
      </c>
    </row>
    <row r="2048" spans="1:3">
      <c r="A2048">
        <v>115442</v>
      </c>
      <c r="B2048" s="2">
        <v>4833.3333329999996</v>
      </c>
      <c r="C2048" s="2">
        <v>4837.1565000000001</v>
      </c>
    </row>
    <row r="2049" spans="1:3">
      <c r="A2049">
        <v>115443</v>
      </c>
      <c r="B2049" s="2">
        <v>4816.6666670000004</v>
      </c>
      <c r="C2049" s="2">
        <v>4835.7780000000002</v>
      </c>
    </row>
    <row r="2050" spans="1:3">
      <c r="A2050">
        <v>115444</v>
      </c>
      <c r="B2050" s="2">
        <v>4800</v>
      </c>
      <c r="C2050" s="2">
        <v>4804.9915000000001</v>
      </c>
    </row>
    <row r="2051" spans="1:3">
      <c r="A2051">
        <v>115445</v>
      </c>
      <c r="B2051" s="2">
        <v>4783.3333329999996</v>
      </c>
      <c r="C2051" s="2">
        <v>4805.9105</v>
      </c>
    </row>
    <row r="2052" spans="1:3">
      <c r="A2052">
        <v>115446</v>
      </c>
      <c r="B2052" s="2">
        <v>4766.6666670000004</v>
      </c>
      <c r="C2052" s="2">
        <v>4772.3670000000002</v>
      </c>
    </row>
    <row r="2053" spans="1:3">
      <c r="A2053">
        <v>115447</v>
      </c>
      <c r="B2053" s="2">
        <v>4745.8333329999996</v>
      </c>
      <c r="C2053" s="2">
        <v>4753.0680000000002</v>
      </c>
    </row>
    <row r="2054" spans="1:3">
      <c r="A2054">
        <v>115448</v>
      </c>
      <c r="B2054" s="2">
        <v>4729.1666670000004</v>
      </c>
      <c r="C2054" s="2">
        <v>4748.473</v>
      </c>
    </row>
    <row r="2055" spans="1:3">
      <c r="A2055">
        <v>115449</v>
      </c>
      <c r="B2055" s="2">
        <v>4712.5</v>
      </c>
      <c r="C2055" s="2">
        <v>4722.741</v>
      </c>
    </row>
    <row r="2056" spans="1:3">
      <c r="A2056">
        <v>115450</v>
      </c>
      <c r="B2056" s="2">
        <v>4695.8333329999996</v>
      </c>
      <c r="C2056" s="2">
        <v>4714.9295000000002</v>
      </c>
    </row>
    <row r="2057" spans="1:3">
      <c r="A2057">
        <v>115451</v>
      </c>
      <c r="B2057" s="2">
        <v>4679.1666670000004</v>
      </c>
      <c r="C2057" s="2">
        <v>4687.3594999999996</v>
      </c>
    </row>
    <row r="2058" spans="1:3">
      <c r="A2058">
        <v>115452</v>
      </c>
      <c r="B2058" s="2">
        <v>4662.5</v>
      </c>
      <c r="C2058" s="2">
        <v>4680.4669999999996</v>
      </c>
    </row>
    <row r="2059" spans="1:3">
      <c r="A2059">
        <v>115453</v>
      </c>
      <c r="B2059" s="2">
        <v>4641.6666670000004</v>
      </c>
      <c r="C2059" s="2">
        <v>4640.95</v>
      </c>
    </row>
    <row r="2060" spans="1:3">
      <c r="A2060">
        <v>115454</v>
      </c>
      <c r="B2060" s="2">
        <v>4625</v>
      </c>
      <c r="C2060" s="2">
        <v>4647.3829999999998</v>
      </c>
    </row>
    <row r="2061" spans="1:3">
      <c r="A2061">
        <v>115455</v>
      </c>
      <c r="B2061" s="2">
        <v>4608.3333329999996</v>
      </c>
      <c r="C2061" s="2">
        <v>4613.8395</v>
      </c>
    </row>
    <row r="2062" spans="1:3">
      <c r="A2062">
        <v>115456</v>
      </c>
      <c r="B2062" s="2">
        <v>4591.6666670000004</v>
      </c>
      <c r="C2062" s="2">
        <v>4606.0280000000002</v>
      </c>
    </row>
    <row r="2063" spans="1:3">
      <c r="A2063">
        <v>115457</v>
      </c>
      <c r="B2063" s="2">
        <v>4575</v>
      </c>
      <c r="C2063" s="2">
        <v>4579.8365000000003</v>
      </c>
    </row>
    <row r="2064" spans="1:3">
      <c r="A2064">
        <v>115458</v>
      </c>
      <c r="B2064" s="2">
        <v>4558.3333329999996</v>
      </c>
      <c r="C2064" s="2">
        <v>4577.0794999999998</v>
      </c>
    </row>
    <row r="2065" spans="1:3">
      <c r="A2065">
        <v>115459</v>
      </c>
      <c r="B2065" s="2">
        <v>4537.5</v>
      </c>
      <c r="C2065" s="2">
        <v>4540.7790000000005</v>
      </c>
    </row>
    <row r="2066" spans="1:3">
      <c r="A2066">
        <v>115500</v>
      </c>
      <c r="B2066" s="2">
        <v>4520.8333329999996</v>
      </c>
      <c r="C2066" s="2">
        <v>4544.4549999999999</v>
      </c>
    </row>
    <row r="2067" spans="1:3">
      <c r="A2067">
        <v>115501</v>
      </c>
      <c r="B2067" s="2">
        <v>4504.1666670000004</v>
      </c>
      <c r="C2067" s="2">
        <v>4506.7759999999998</v>
      </c>
    </row>
    <row r="2068" spans="1:3">
      <c r="A2068">
        <v>115502</v>
      </c>
      <c r="B2068" s="2">
        <v>4487.5</v>
      </c>
      <c r="C2068" s="2">
        <v>4508.1544999999996</v>
      </c>
    </row>
    <row r="2069" spans="1:3">
      <c r="A2069">
        <v>115503</v>
      </c>
      <c r="B2069" s="2">
        <v>4470.8333329999996</v>
      </c>
      <c r="C2069" s="2">
        <v>4476.4489999999996</v>
      </c>
    </row>
    <row r="2070" spans="1:3">
      <c r="A2070">
        <v>115504</v>
      </c>
      <c r="B2070" s="2">
        <v>4454.1666670000004</v>
      </c>
      <c r="C2070" s="2">
        <v>4472.3135000000002</v>
      </c>
    </row>
    <row r="2071" spans="1:3">
      <c r="A2071">
        <v>115505</v>
      </c>
      <c r="B2071" s="2">
        <v>4433.3333329999996</v>
      </c>
      <c r="C2071" s="2">
        <v>4453.0145000000002</v>
      </c>
    </row>
    <row r="2072" spans="1:3">
      <c r="A2072">
        <v>115506</v>
      </c>
      <c r="B2072" s="2">
        <v>4416.6666670000004</v>
      </c>
      <c r="C2072" s="2">
        <v>4425.4444999999996</v>
      </c>
    </row>
    <row r="2073" spans="1:3">
      <c r="A2073">
        <v>115507</v>
      </c>
      <c r="B2073" s="2">
        <v>4400</v>
      </c>
      <c r="C2073" s="2">
        <v>4418.0924999999997</v>
      </c>
    </row>
    <row r="2074" spans="1:3">
      <c r="A2074">
        <v>115508</v>
      </c>
      <c r="B2074" s="2">
        <v>4383.3333329999996</v>
      </c>
      <c r="C2074" s="2">
        <v>4393.2794999999996</v>
      </c>
    </row>
    <row r="2075" spans="1:3">
      <c r="A2075">
        <v>115509</v>
      </c>
      <c r="B2075" s="2">
        <v>4366.6666670000004</v>
      </c>
      <c r="C2075" s="2">
        <v>4386.3869999999997</v>
      </c>
    </row>
    <row r="2076" spans="1:3">
      <c r="A2076">
        <v>115510</v>
      </c>
      <c r="B2076" s="2">
        <v>4350</v>
      </c>
      <c r="C2076" s="2">
        <v>4362.9525000000003</v>
      </c>
    </row>
    <row r="2077" spans="1:3">
      <c r="A2077">
        <v>115511</v>
      </c>
      <c r="B2077" s="2">
        <v>4329.1666670000004</v>
      </c>
      <c r="C2077" s="2">
        <v>4352.8434999999999</v>
      </c>
    </row>
    <row r="2078" spans="1:3">
      <c r="A2078">
        <v>115512</v>
      </c>
      <c r="B2078" s="2">
        <v>4312.5</v>
      </c>
      <c r="C2078" s="2">
        <v>4314.2455</v>
      </c>
    </row>
    <row r="2079" spans="1:3">
      <c r="A2079">
        <v>115513</v>
      </c>
      <c r="B2079" s="2">
        <v>4295.8333329999996</v>
      </c>
      <c r="C2079" s="2">
        <v>4318.8405000000002</v>
      </c>
    </row>
    <row r="2080" spans="1:3">
      <c r="A2080">
        <v>115514</v>
      </c>
      <c r="B2080" s="2">
        <v>4279.1666670000004</v>
      </c>
      <c r="C2080" s="2">
        <v>4283.9184999999998</v>
      </c>
    </row>
    <row r="2081" spans="1:3">
      <c r="A2081">
        <v>115515</v>
      </c>
      <c r="B2081" s="2">
        <v>4262.5</v>
      </c>
      <c r="C2081" s="2">
        <v>4285.2969999999996</v>
      </c>
    </row>
    <row r="2082" spans="1:3">
      <c r="A2082">
        <v>115516</v>
      </c>
      <c r="B2082" s="2">
        <v>4245.8333329999996</v>
      </c>
      <c r="C2082" s="2">
        <v>4246.6989999999996</v>
      </c>
    </row>
    <row r="2083" spans="1:3">
      <c r="A2083">
        <v>115517</v>
      </c>
      <c r="B2083" s="2">
        <v>4225</v>
      </c>
      <c r="C2083" s="2">
        <v>4245.3204999999998</v>
      </c>
    </row>
    <row r="2084" spans="1:3">
      <c r="A2084">
        <v>115518</v>
      </c>
      <c r="B2084" s="2">
        <v>4208.3333329999996</v>
      </c>
      <c r="C2084" s="2">
        <v>4215.4530000000004</v>
      </c>
    </row>
    <row r="2085" spans="1:3">
      <c r="A2085">
        <v>115519</v>
      </c>
      <c r="B2085" s="2">
        <v>4191.6666670000004</v>
      </c>
      <c r="C2085" s="2">
        <v>4212.2365</v>
      </c>
    </row>
    <row r="2086" spans="1:3">
      <c r="A2086">
        <v>115520</v>
      </c>
      <c r="B2086" s="2">
        <v>4175</v>
      </c>
      <c r="C2086" s="2">
        <v>4181.9094999999998</v>
      </c>
    </row>
    <row r="2087" spans="1:3">
      <c r="A2087">
        <v>115521</v>
      </c>
      <c r="B2087" s="2">
        <v>4158.3333329999996</v>
      </c>
      <c r="C2087" s="2">
        <v>4175.4764999999998</v>
      </c>
    </row>
    <row r="2088" spans="1:3">
      <c r="A2088">
        <v>115522</v>
      </c>
      <c r="B2088" s="2">
        <v>4141.6666670000004</v>
      </c>
      <c r="C2088" s="2">
        <v>4153.88</v>
      </c>
    </row>
    <row r="2089" spans="1:3">
      <c r="A2089">
        <v>115523</v>
      </c>
      <c r="B2089" s="2">
        <v>4120.8333329999996</v>
      </c>
      <c r="C2089" s="2">
        <v>4128.1480000000001</v>
      </c>
    </row>
    <row r="2090" spans="1:3">
      <c r="A2090">
        <v>115524</v>
      </c>
      <c r="B2090" s="2">
        <v>4104.1666670000004</v>
      </c>
      <c r="C2090" s="2">
        <v>4121.2555000000002</v>
      </c>
    </row>
    <row r="2091" spans="1:3">
      <c r="A2091">
        <v>115525</v>
      </c>
      <c r="B2091" s="2">
        <v>4087.5</v>
      </c>
      <c r="C2091" s="2">
        <v>4101.9565000000002</v>
      </c>
    </row>
    <row r="2092" spans="1:3">
      <c r="A2092">
        <v>115526</v>
      </c>
      <c r="B2092" s="2">
        <v>4070.833333</v>
      </c>
      <c r="C2092" s="2">
        <v>4081.7384999999999</v>
      </c>
    </row>
    <row r="2093" spans="1:3">
      <c r="A2093">
        <v>115527</v>
      </c>
      <c r="B2093" s="2">
        <v>4054.166667</v>
      </c>
      <c r="C2093" s="2">
        <v>4078.5219999999999</v>
      </c>
    </row>
    <row r="2094" spans="1:3">
      <c r="A2094">
        <v>115528</v>
      </c>
      <c r="B2094" s="2">
        <v>4037.5</v>
      </c>
      <c r="C2094" s="2">
        <v>4044.0594999999998</v>
      </c>
    </row>
    <row r="2095" spans="1:3">
      <c r="A2095">
        <v>115529</v>
      </c>
      <c r="B2095" s="2">
        <v>4016.666667</v>
      </c>
      <c r="C2095" s="2">
        <v>4043.6</v>
      </c>
    </row>
    <row r="2096" spans="1:3">
      <c r="A2096">
        <v>115530</v>
      </c>
      <c r="B2096" s="2">
        <v>4000</v>
      </c>
      <c r="C2096" s="2">
        <v>4000.4070000000002</v>
      </c>
    </row>
    <row r="2097" spans="1:3">
      <c r="A2097">
        <v>115531</v>
      </c>
      <c r="B2097" s="2">
        <v>3983.333333</v>
      </c>
      <c r="C2097" s="2">
        <v>4008.2184999999999</v>
      </c>
    </row>
    <row r="2098" spans="1:3">
      <c r="A2098">
        <v>115532</v>
      </c>
      <c r="B2098" s="2">
        <v>3966.666667</v>
      </c>
      <c r="C2098" s="2">
        <v>3969.1610000000001</v>
      </c>
    </row>
    <row r="2099" spans="1:3">
      <c r="A2099">
        <v>115533</v>
      </c>
      <c r="B2099" s="2">
        <v>3950</v>
      </c>
      <c r="C2099" s="2">
        <v>3975.1345000000001</v>
      </c>
    </row>
    <row r="2100" spans="1:3">
      <c r="A2100">
        <v>115534</v>
      </c>
      <c r="B2100" s="2">
        <v>3933.333333</v>
      </c>
      <c r="C2100" s="2">
        <v>3937.915</v>
      </c>
    </row>
    <row r="2101" spans="1:3">
      <c r="A2101">
        <v>115535</v>
      </c>
      <c r="B2101" s="2">
        <v>3912.5</v>
      </c>
      <c r="C2101" s="2">
        <v>3932.8604999999998</v>
      </c>
    </row>
    <row r="2102" spans="1:3">
      <c r="A2102">
        <v>115536</v>
      </c>
      <c r="B2102" s="2">
        <v>3895.833333</v>
      </c>
      <c r="C2102" s="2">
        <v>3905.75</v>
      </c>
    </row>
    <row r="2103" spans="1:3">
      <c r="A2103">
        <v>115537</v>
      </c>
      <c r="B2103" s="2">
        <v>3879.166667</v>
      </c>
      <c r="C2103" s="2">
        <v>3899.317</v>
      </c>
    </row>
    <row r="2104" spans="1:3">
      <c r="A2104">
        <v>115538</v>
      </c>
      <c r="B2104" s="2">
        <v>3862.5</v>
      </c>
      <c r="C2104" s="2">
        <v>3872.6660000000002</v>
      </c>
    </row>
    <row r="2105" spans="1:3">
      <c r="A2105">
        <v>115539</v>
      </c>
      <c r="B2105" s="2">
        <v>3845.833333</v>
      </c>
      <c r="C2105" s="2">
        <v>3866.2330000000002</v>
      </c>
    </row>
    <row r="2106" spans="1:3">
      <c r="A2106">
        <v>115540</v>
      </c>
      <c r="B2106" s="2">
        <v>3829.166667</v>
      </c>
      <c r="C2106" s="2">
        <v>3840.9605000000001</v>
      </c>
    </row>
    <row r="2107" spans="1:3">
      <c r="A2107">
        <v>115541</v>
      </c>
      <c r="B2107" s="2">
        <v>3808.333333</v>
      </c>
      <c r="C2107" s="2">
        <v>3816.607</v>
      </c>
    </row>
    <row r="2108" spans="1:3">
      <c r="A2108">
        <v>115542</v>
      </c>
      <c r="B2108" s="2">
        <v>3791.666667</v>
      </c>
      <c r="C2108" s="2">
        <v>3812.4715000000001</v>
      </c>
    </row>
    <row r="2109" spans="1:3">
      <c r="A2109">
        <v>115543</v>
      </c>
      <c r="B2109" s="2">
        <v>3775</v>
      </c>
      <c r="C2109" s="2">
        <v>3789.9560000000001</v>
      </c>
    </row>
    <row r="2110" spans="1:3">
      <c r="A2110">
        <v>115544</v>
      </c>
      <c r="B2110" s="2">
        <v>3758.333333</v>
      </c>
      <c r="C2110" s="2">
        <v>3766.9810000000002</v>
      </c>
    </row>
    <row r="2111" spans="1:3">
      <c r="A2111">
        <v>115545</v>
      </c>
      <c r="B2111" s="2">
        <v>3741.666667</v>
      </c>
      <c r="C2111" s="2">
        <v>3761.4670000000001</v>
      </c>
    </row>
    <row r="2112" spans="1:3">
      <c r="A2112">
        <v>115546</v>
      </c>
      <c r="B2112" s="2">
        <v>3725</v>
      </c>
      <c r="C2112" s="2">
        <v>3729.3020000000001</v>
      </c>
    </row>
    <row r="2113" spans="1:3">
      <c r="A2113">
        <v>115547</v>
      </c>
      <c r="B2113" s="2">
        <v>3704.166667</v>
      </c>
      <c r="C2113" s="2">
        <v>3724.2474999999999</v>
      </c>
    </row>
    <row r="2114" spans="1:3">
      <c r="A2114">
        <v>115548</v>
      </c>
      <c r="B2114" s="2">
        <v>3687.5</v>
      </c>
      <c r="C2114" s="2">
        <v>3699.4344999999998</v>
      </c>
    </row>
    <row r="2115" spans="1:3">
      <c r="A2115">
        <v>115549</v>
      </c>
      <c r="B2115" s="2">
        <v>3670.833333</v>
      </c>
      <c r="C2115" s="2">
        <v>3686.5684999999999</v>
      </c>
    </row>
    <row r="2116" spans="1:3">
      <c r="A2116">
        <v>115550</v>
      </c>
      <c r="B2116" s="2">
        <v>3654.166667</v>
      </c>
      <c r="C2116" s="2">
        <v>3675.5405000000001</v>
      </c>
    </row>
    <row r="2117" spans="1:3">
      <c r="A2117">
        <v>115551</v>
      </c>
      <c r="B2117" s="2">
        <v>3637.5</v>
      </c>
      <c r="C2117" s="2">
        <v>3647.511</v>
      </c>
    </row>
    <row r="2118" spans="1:3">
      <c r="A2118">
        <v>115552</v>
      </c>
      <c r="B2118" s="2">
        <v>3620.833333</v>
      </c>
      <c r="C2118" s="2">
        <v>3636.9425000000001</v>
      </c>
    </row>
    <row r="2119" spans="1:3">
      <c r="A2119">
        <v>115553</v>
      </c>
      <c r="B2119" s="2">
        <v>3600</v>
      </c>
      <c r="C2119" s="2">
        <v>3622.6979999999999</v>
      </c>
    </row>
    <row r="2120" spans="1:3">
      <c r="A2120">
        <v>115554</v>
      </c>
      <c r="B2120" s="2">
        <v>3583.333333</v>
      </c>
      <c r="C2120" s="2">
        <v>3596.9659999999999</v>
      </c>
    </row>
    <row r="2121" spans="1:3">
      <c r="A2121">
        <v>115555</v>
      </c>
      <c r="B2121" s="2">
        <v>3566.666667</v>
      </c>
      <c r="C2121" s="2">
        <v>3577.2075</v>
      </c>
    </row>
    <row r="2122" spans="1:3">
      <c r="A2122">
        <v>115556</v>
      </c>
      <c r="B2122" s="2">
        <v>3550</v>
      </c>
      <c r="C2122" s="2">
        <v>3567.0985000000001</v>
      </c>
    </row>
    <row r="2123" spans="1:3">
      <c r="A2123">
        <v>115557</v>
      </c>
      <c r="B2123" s="2">
        <v>3533.333333</v>
      </c>
      <c r="C2123" s="2">
        <v>3544.5830000000001</v>
      </c>
    </row>
    <row r="2124" spans="1:3">
      <c r="A2124">
        <v>115558</v>
      </c>
      <c r="B2124" s="2">
        <v>3516.666667</v>
      </c>
      <c r="C2124" s="2">
        <v>3538.6095</v>
      </c>
    </row>
    <row r="2125" spans="1:3">
      <c r="A2125">
        <v>115559</v>
      </c>
      <c r="B2125" s="2">
        <v>3495.833333</v>
      </c>
      <c r="C2125" s="2">
        <v>3514.2559999999999</v>
      </c>
    </row>
    <row r="2126" spans="1:3">
      <c r="A2126">
        <v>115600</v>
      </c>
      <c r="B2126" s="2">
        <v>3479.166667</v>
      </c>
      <c r="C2126" s="2">
        <v>3489.9025000000001</v>
      </c>
    </row>
    <row r="2127" spans="1:3">
      <c r="A2127">
        <v>115601</v>
      </c>
      <c r="B2127" s="2">
        <v>3462.5</v>
      </c>
      <c r="C2127" s="2">
        <v>3484.3885</v>
      </c>
    </row>
    <row r="2128" spans="1:3">
      <c r="A2128">
        <v>115602</v>
      </c>
      <c r="B2128" s="2">
        <v>3445.833333</v>
      </c>
      <c r="C2128" s="2">
        <v>3460.9540000000002</v>
      </c>
    </row>
    <row r="2129" spans="1:3">
      <c r="A2129">
        <v>115603</v>
      </c>
      <c r="B2129" s="2">
        <v>3429.166667</v>
      </c>
      <c r="C2129" s="2">
        <v>3440.2764999999999</v>
      </c>
    </row>
    <row r="2130" spans="1:3">
      <c r="A2130">
        <v>115604</v>
      </c>
      <c r="B2130" s="2">
        <v>3412.5</v>
      </c>
      <c r="C2130" s="2">
        <v>3432.4650000000001</v>
      </c>
    </row>
    <row r="2131" spans="1:3">
      <c r="A2131">
        <v>115605</v>
      </c>
      <c r="B2131" s="2">
        <v>3391.666667</v>
      </c>
      <c r="C2131" s="2">
        <v>3412.2469999999998</v>
      </c>
    </row>
    <row r="2132" spans="1:3">
      <c r="A2132">
        <v>115606</v>
      </c>
      <c r="B2132" s="2">
        <v>3375</v>
      </c>
      <c r="C2132" s="2">
        <v>3384.2175000000002</v>
      </c>
    </row>
    <row r="2133" spans="1:3">
      <c r="A2133">
        <v>115607</v>
      </c>
      <c r="B2133" s="2">
        <v>3358.333333</v>
      </c>
      <c r="C2133" s="2">
        <v>3376.8654999999999</v>
      </c>
    </row>
    <row r="2134" spans="1:3">
      <c r="A2134">
        <v>115608</v>
      </c>
      <c r="B2134" s="2">
        <v>3341.666667</v>
      </c>
      <c r="C2134" s="2">
        <v>3361.2424999999998</v>
      </c>
    </row>
    <row r="2135" spans="1:3">
      <c r="A2135">
        <v>115609</v>
      </c>
      <c r="B2135" s="2">
        <v>3325</v>
      </c>
      <c r="C2135" s="2">
        <v>3335.0509999999999</v>
      </c>
    </row>
    <row r="2136" spans="1:3">
      <c r="A2136">
        <v>115610</v>
      </c>
      <c r="B2136" s="2">
        <v>3308.333333</v>
      </c>
      <c r="C2136" s="2">
        <v>3329.5369999999998</v>
      </c>
    </row>
    <row r="2137" spans="1:3">
      <c r="A2137">
        <v>115611</v>
      </c>
      <c r="B2137" s="2">
        <v>3287.5</v>
      </c>
      <c r="C2137" s="2">
        <v>3307.0214999999998</v>
      </c>
    </row>
    <row r="2138" spans="1:3">
      <c r="A2138">
        <v>115612</v>
      </c>
      <c r="B2138" s="2">
        <v>3270.833333</v>
      </c>
      <c r="C2138" s="2">
        <v>3278.9920000000002</v>
      </c>
    </row>
    <row r="2139" spans="1:3">
      <c r="A2139">
        <v>115613</v>
      </c>
      <c r="B2139" s="2">
        <v>3254.166667</v>
      </c>
      <c r="C2139" s="2">
        <v>3276.2350000000001</v>
      </c>
    </row>
    <row r="2140" spans="1:3">
      <c r="A2140">
        <v>115614</v>
      </c>
      <c r="B2140" s="2">
        <v>3237.5</v>
      </c>
      <c r="C2140" s="2">
        <v>3248.665</v>
      </c>
    </row>
    <row r="2141" spans="1:3">
      <c r="A2141">
        <v>115615</v>
      </c>
      <c r="B2141" s="2">
        <v>3220.833333</v>
      </c>
      <c r="C2141" s="2">
        <v>3243.1509999999998</v>
      </c>
    </row>
    <row r="2142" spans="1:3">
      <c r="A2142">
        <v>115616</v>
      </c>
      <c r="B2142" s="2">
        <v>3204.166667</v>
      </c>
      <c r="C2142" s="2">
        <v>3218.3380000000002</v>
      </c>
    </row>
    <row r="2143" spans="1:3">
      <c r="A2143">
        <v>115617</v>
      </c>
      <c r="B2143" s="2">
        <v>3183.333333</v>
      </c>
      <c r="C2143" s="2">
        <v>3192.6060000000002</v>
      </c>
    </row>
    <row r="2144" spans="1:3">
      <c r="A2144">
        <v>115618</v>
      </c>
      <c r="B2144" s="2">
        <v>3166.666667</v>
      </c>
      <c r="C2144" s="2">
        <v>3189.3895000000002</v>
      </c>
    </row>
    <row r="2145" spans="1:3">
      <c r="A2145">
        <v>115619</v>
      </c>
      <c r="B2145" s="2">
        <v>3150</v>
      </c>
      <c r="C2145" s="2">
        <v>3165.4955</v>
      </c>
    </row>
    <row r="2146" spans="1:3">
      <c r="A2146">
        <v>115620</v>
      </c>
      <c r="B2146" s="2">
        <v>3133.333333</v>
      </c>
      <c r="C2146" s="2">
        <v>3150.7914999999998</v>
      </c>
    </row>
    <row r="2147" spans="1:3">
      <c r="A2147">
        <v>115621</v>
      </c>
      <c r="B2147" s="2">
        <v>3116.666667</v>
      </c>
      <c r="C2147" s="2">
        <v>3137.9254999999998</v>
      </c>
    </row>
    <row r="2148" spans="1:3">
      <c r="A2148">
        <v>115622</v>
      </c>
      <c r="B2148" s="2">
        <v>3100</v>
      </c>
      <c r="C2148" s="2">
        <v>3109.8960000000002</v>
      </c>
    </row>
    <row r="2149" spans="1:3">
      <c r="A2149">
        <v>115623</v>
      </c>
      <c r="B2149" s="2">
        <v>3079.166667</v>
      </c>
      <c r="C2149" s="2">
        <v>3103.4630000000002</v>
      </c>
    </row>
    <row r="2150" spans="1:3">
      <c r="A2150">
        <v>115624</v>
      </c>
      <c r="B2150" s="2">
        <v>3062.5</v>
      </c>
      <c r="C2150" s="2">
        <v>3074.9740000000002</v>
      </c>
    </row>
    <row r="2151" spans="1:3">
      <c r="A2151">
        <v>115625</v>
      </c>
      <c r="B2151" s="2">
        <v>3045.833333</v>
      </c>
      <c r="C2151" s="2">
        <v>3064.8649999999998</v>
      </c>
    </row>
    <row r="2152" spans="1:3">
      <c r="A2152">
        <v>115626</v>
      </c>
      <c r="B2152" s="2">
        <v>3029.166667</v>
      </c>
      <c r="C2152" s="2">
        <v>3050.6205</v>
      </c>
    </row>
    <row r="2153" spans="1:3">
      <c r="A2153">
        <v>115627</v>
      </c>
      <c r="B2153" s="2">
        <v>3012.5</v>
      </c>
      <c r="C2153" s="2">
        <v>3025.8074999999999</v>
      </c>
    </row>
    <row r="2154" spans="1:3">
      <c r="A2154">
        <v>115628</v>
      </c>
      <c r="B2154" s="2">
        <v>2995.833333</v>
      </c>
      <c r="C2154" s="2">
        <v>3017.5365000000002</v>
      </c>
    </row>
    <row r="2155" spans="1:3">
      <c r="A2155">
        <v>115629</v>
      </c>
      <c r="B2155" s="2">
        <v>2975</v>
      </c>
      <c r="C2155" s="2">
        <v>2995.94</v>
      </c>
    </row>
    <row r="2156" spans="1:3">
      <c r="A2156">
        <v>115630</v>
      </c>
      <c r="B2156" s="2">
        <v>2958.333333</v>
      </c>
      <c r="C2156" s="2">
        <v>2972.5055000000002</v>
      </c>
    </row>
    <row r="2157" spans="1:3">
      <c r="A2157">
        <v>115631</v>
      </c>
      <c r="B2157" s="2">
        <v>2941.666667</v>
      </c>
      <c r="C2157" s="2">
        <v>2962.3964999999998</v>
      </c>
    </row>
    <row r="2158" spans="1:3">
      <c r="A2158">
        <v>115632</v>
      </c>
      <c r="B2158" s="2">
        <v>2925</v>
      </c>
      <c r="C2158" s="2">
        <v>2946.3139999999999</v>
      </c>
    </row>
    <row r="2159" spans="1:3">
      <c r="A2159">
        <v>115633</v>
      </c>
      <c r="B2159" s="2">
        <v>2908.333333</v>
      </c>
      <c r="C2159" s="2">
        <v>2921.9605000000001</v>
      </c>
    </row>
    <row r="2160" spans="1:3">
      <c r="A2160">
        <v>115634</v>
      </c>
      <c r="B2160" s="2">
        <v>2891.666667</v>
      </c>
      <c r="C2160" s="2">
        <v>2914.6084999999998</v>
      </c>
    </row>
    <row r="2161" spans="1:3">
      <c r="A2161">
        <v>115635</v>
      </c>
      <c r="B2161" s="2">
        <v>2870.833333</v>
      </c>
      <c r="C2161" s="2">
        <v>2891.6334999999999</v>
      </c>
    </row>
    <row r="2162" spans="1:3">
      <c r="A2162">
        <v>115636</v>
      </c>
      <c r="B2162" s="2">
        <v>2854.166667</v>
      </c>
      <c r="C2162" s="2">
        <v>2869.1179999999999</v>
      </c>
    </row>
    <row r="2163" spans="1:3">
      <c r="A2163">
        <v>115637</v>
      </c>
      <c r="B2163" s="2">
        <v>2837.5</v>
      </c>
      <c r="C2163" s="2">
        <v>2859.9279999999999</v>
      </c>
    </row>
    <row r="2164" spans="1:3">
      <c r="A2164">
        <v>115638</v>
      </c>
      <c r="B2164" s="2">
        <v>2820.833333</v>
      </c>
      <c r="C2164" s="2">
        <v>2838.3314999999998</v>
      </c>
    </row>
    <row r="2165" spans="1:3">
      <c r="A2165">
        <v>115639</v>
      </c>
      <c r="B2165" s="2">
        <v>2804.166667</v>
      </c>
      <c r="C2165" s="2">
        <v>2820.4110000000001</v>
      </c>
    </row>
    <row r="2166" spans="1:3">
      <c r="A2166">
        <v>115640</v>
      </c>
      <c r="B2166" s="2">
        <v>2787.5</v>
      </c>
      <c r="C2166" s="2">
        <v>2808.9234999999999</v>
      </c>
    </row>
    <row r="2167" spans="1:3">
      <c r="A2167">
        <v>115641</v>
      </c>
      <c r="B2167" s="2">
        <v>2766.666667</v>
      </c>
      <c r="C2167" s="2">
        <v>2784.57</v>
      </c>
    </row>
    <row r="2168" spans="1:3">
      <c r="A2168">
        <v>115642</v>
      </c>
      <c r="B2168" s="2">
        <v>2750</v>
      </c>
      <c r="C2168" s="2">
        <v>2768.0279999999998</v>
      </c>
    </row>
    <row r="2169" spans="1:3">
      <c r="A2169">
        <v>115643</v>
      </c>
      <c r="B2169" s="2">
        <v>2733.333333</v>
      </c>
      <c r="C2169" s="2">
        <v>2753.3240000000001</v>
      </c>
    </row>
    <row r="2170" spans="1:3">
      <c r="A2170">
        <v>115644</v>
      </c>
      <c r="B2170" s="2">
        <v>2716.666667</v>
      </c>
      <c r="C2170" s="2">
        <v>2735.4034999999999</v>
      </c>
    </row>
    <row r="2171" spans="1:3">
      <c r="A2171">
        <v>115645</v>
      </c>
      <c r="B2171" s="2">
        <v>2700</v>
      </c>
      <c r="C2171" s="2">
        <v>2718.402</v>
      </c>
    </row>
    <row r="2172" spans="1:3">
      <c r="A2172">
        <v>115646</v>
      </c>
      <c r="B2172" s="2">
        <v>2683.333333</v>
      </c>
      <c r="C2172" s="2">
        <v>2701.4005000000002</v>
      </c>
    </row>
    <row r="2173" spans="1:3">
      <c r="A2173">
        <v>115647</v>
      </c>
      <c r="B2173" s="2">
        <v>2662.5</v>
      </c>
      <c r="C2173" s="2">
        <v>2681.6419999999998</v>
      </c>
    </row>
    <row r="2174" spans="1:3">
      <c r="A2174">
        <v>115648</v>
      </c>
      <c r="B2174" s="2">
        <v>2645.833333</v>
      </c>
      <c r="C2174" s="2">
        <v>2666.9380000000001</v>
      </c>
    </row>
    <row r="2175" spans="1:3">
      <c r="A2175">
        <v>115649</v>
      </c>
      <c r="B2175" s="2">
        <v>2629.166667</v>
      </c>
      <c r="C2175" s="2">
        <v>2648.558</v>
      </c>
    </row>
    <row r="2176" spans="1:3">
      <c r="A2176">
        <v>115650</v>
      </c>
      <c r="B2176" s="2">
        <v>2612.5</v>
      </c>
      <c r="C2176" s="2">
        <v>2632.0160000000001</v>
      </c>
    </row>
    <row r="2177" spans="1:3">
      <c r="A2177">
        <v>115651</v>
      </c>
      <c r="B2177" s="2">
        <v>2595.833333</v>
      </c>
      <c r="C2177" s="2">
        <v>2615.9335000000001</v>
      </c>
    </row>
    <row r="2178" spans="1:3">
      <c r="A2178">
        <v>115652</v>
      </c>
      <c r="B2178" s="2">
        <v>2579.166667</v>
      </c>
      <c r="C2178" s="2">
        <v>2601.2294999999999</v>
      </c>
    </row>
    <row r="2179" spans="1:3">
      <c r="A2179">
        <v>115653</v>
      </c>
      <c r="B2179" s="2">
        <v>2558.333333</v>
      </c>
      <c r="C2179" s="2">
        <v>2578.7139999999999</v>
      </c>
    </row>
    <row r="2180" spans="1:3">
      <c r="A2180">
        <v>115654</v>
      </c>
      <c r="B2180" s="2">
        <v>2541.666667</v>
      </c>
      <c r="C2180" s="2">
        <v>2560.7935000000002</v>
      </c>
    </row>
    <row r="2181" spans="1:3">
      <c r="A2181">
        <v>115655</v>
      </c>
      <c r="B2181" s="2">
        <v>2525</v>
      </c>
      <c r="C2181" s="2">
        <v>2548.3870000000002</v>
      </c>
    </row>
    <row r="2182" spans="1:3">
      <c r="A2182">
        <v>115656</v>
      </c>
      <c r="B2182" s="2">
        <v>2508.333333</v>
      </c>
      <c r="C2182" s="2">
        <v>2527.7094999999999</v>
      </c>
    </row>
    <row r="2183" spans="1:3">
      <c r="A2183">
        <v>115657</v>
      </c>
      <c r="B2183" s="2">
        <v>2491.666667</v>
      </c>
      <c r="C2183" s="2">
        <v>2510.2485000000001</v>
      </c>
    </row>
    <row r="2184" spans="1:3">
      <c r="A2184">
        <v>115658</v>
      </c>
      <c r="B2184" s="2">
        <v>2475</v>
      </c>
      <c r="C2184" s="2">
        <v>2496.0039999999999</v>
      </c>
    </row>
    <row r="2185" spans="1:3">
      <c r="A2185">
        <v>115659</v>
      </c>
      <c r="B2185" s="2">
        <v>2454.166667</v>
      </c>
      <c r="C2185" s="2">
        <v>2475.7860000000001</v>
      </c>
    </row>
    <row r="2186" spans="1:3">
      <c r="A2186">
        <v>115700</v>
      </c>
      <c r="B2186" s="2">
        <v>2437.5</v>
      </c>
      <c r="C2186" s="2">
        <v>2460.163</v>
      </c>
    </row>
    <row r="2187" spans="1:3">
      <c r="A2187">
        <v>115701</v>
      </c>
      <c r="B2187" s="2">
        <v>2420.833333</v>
      </c>
      <c r="C2187" s="2">
        <v>2441.3235</v>
      </c>
    </row>
    <row r="2188" spans="1:3">
      <c r="A2188">
        <v>115702</v>
      </c>
      <c r="B2188" s="2">
        <v>2404.166667</v>
      </c>
      <c r="C2188" s="2">
        <v>2424.7815000000001</v>
      </c>
    </row>
    <row r="2189" spans="1:3">
      <c r="A2189">
        <v>115703</v>
      </c>
      <c r="B2189" s="2">
        <v>2387.5</v>
      </c>
      <c r="C2189" s="2">
        <v>2410.0774999999999</v>
      </c>
    </row>
    <row r="2190" spans="1:3">
      <c r="A2190">
        <v>115704</v>
      </c>
      <c r="B2190" s="2">
        <v>2370.833333</v>
      </c>
      <c r="C2190" s="2">
        <v>2392.1570000000002</v>
      </c>
    </row>
    <row r="2191" spans="1:3">
      <c r="A2191">
        <v>115705</v>
      </c>
      <c r="B2191" s="2">
        <v>2350</v>
      </c>
      <c r="C2191" s="2">
        <v>2371.4794999999999</v>
      </c>
    </row>
    <row r="2192" spans="1:3">
      <c r="A2192">
        <v>115706</v>
      </c>
      <c r="B2192" s="2">
        <v>2333.333333</v>
      </c>
      <c r="C2192" s="2">
        <v>2356.3159999999998</v>
      </c>
    </row>
    <row r="2193" spans="1:3">
      <c r="A2193">
        <v>115707</v>
      </c>
      <c r="B2193" s="2">
        <v>2316.666667</v>
      </c>
      <c r="C2193" s="2">
        <v>2339.3145</v>
      </c>
    </row>
    <row r="2194" spans="1:3">
      <c r="A2194">
        <v>115708</v>
      </c>
      <c r="B2194" s="2">
        <v>2300</v>
      </c>
      <c r="C2194" s="2">
        <v>2321.3939999999998</v>
      </c>
    </row>
    <row r="2195" spans="1:3">
      <c r="A2195">
        <v>115709</v>
      </c>
      <c r="B2195" s="2">
        <v>2283.333333</v>
      </c>
      <c r="C2195" s="2">
        <v>2305.7710000000002</v>
      </c>
    </row>
    <row r="2196" spans="1:3">
      <c r="A2196">
        <v>115710</v>
      </c>
      <c r="B2196" s="2">
        <v>2266.666667</v>
      </c>
      <c r="C2196" s="2">
        <v>2287.8505</v>
      </c>
    </row>
    <row r="2197" spans="1:3">
      <c r="A2197">
        <v>115711</v>
      </c>
      <c r="B2197" s="2">
        <v>2245.833333</v>
      </c>
      <c r="C2197" s="2">
        <v>2269.011</v>
      </c>
    </row>
    <row r="2198" spans="1:3">
      <c r="A2198">
        <v>115712</v>
      </c>
      <c r="B2198" s="2">
        <v>2229.166667</v>
      </c>
      <c r="C2198" s="2">
        <v>2252.9285</v>
      </c>
    </row>
    <row r="2199" spans="1:3">
      <c r="A2199">
        <v>115713</v>
      </c>
      <c r="B2199" s="2">
        <v>2212.5</v>
      </c>
      <c r="C2199" s="2">
        <v>2235.4675000000002</v>
      </c>
    </row>
    <row r="2200" spans="1:3">
      <c r="A2200">
        <v>115714</v>
      </c>
      <c r="B2200" s="2">
        <v>2195.833333</v>
      </c>
      <c r="C2200" s="2">
        <v>2220.3040000000001</v>
      </c>
    </row>
    <row r="2201" spans="1:3">
      <c r="A2201">
        <v>115715</v>
      </c>
      <c r="B2201" s="2">
        <v>2179.166667</v>
      </c>
      <c r="C2201" s="2">
        <v>2203.3024999999998</v>
      </c>
    </row>
    <row r="2202" spans="1:3">
      <c r="A2202">
        <v>115716</v>
      </c>
      <c r="B2202" s="2">
        <v>2162.5</v>
      </c>
      <c r="C2202" s="2">
        <v>2185.3820000000001</v>
      </c>
    </row>
    <row r="2203" spans="1:3">
      <c r="A2203">
        <v>115717</v>
      </c>
      <c r="B2203" s="2">
        <v>2141.666667</v>
      </c>
      <c r="C2203" s="2">
        <v>2165.6235000000001</v>
      </c>
    </row>
    <row r="2204" spans="1:3">
      <c r="A2204">
        <v>115718</v>
      </c>
      <c r="B2204" s="2">
        <v>2125</v>
      </c>
      <c r="C2204" s="2">
        <v>2149.0814999999998</v>
      </c>
    </row>
    <row r="2205" spans="1:3">
      <c r="A2205">
        <v>115719</v>
      </c>
      <c r="B2205" s="2">
        <v>2108.333333</v>
      </c>
      <c r="C2205" s="2">
        <v>2133.4585000000002</v>
      </c>
    </row>
    <row r="2206" spans="1:3">
      <c r="A2206">
        <v>115720</v>
      </c>
      <c r="B2206" s="2">
        <v>2091.666667</v>
      </c>
      <c r="C2206" s="2">
        <v>2115.9974999999999</v>
      </c>
    </row>
    <row r="2207" spans="1:3">
      <c r="A2207">
        <v>115721</v>
      </c>
      <c r="B2207" s="2">
        <v>2075</v>
      </c>
      <c r="C2207" s="2">
        <v>2099.4555</v>
      </c>
    </row>
    <row r="2208" spans="1:3">
      <c r="A2208">
        <v>115722</v>
      </c>
      <c r="B2208" s="2">
        <v>2058.333333</v>
      </c>
      <c r="C2208" s="2">
        <v>2082.9135000000001</v>
      </c>
    </row>
    <row r="2209" spans="1:3">
      <c r="A2209">
        <v>115723</v>
      </c>
      <c r="B2209" s="2">
        <v>2037.5</v>
      </c>
      <c r="C2209" s="2">
        <v>2062.6954999999998</v>
      </c>
    </row>
    <row r="2210" spans="1:3">
      <c r="A2210">
        <v>115724</v>
      </c>
      <c r="B2210" s="2">
        <v>2020.833333</v>
      </c>
      <c r="C2210" s="2">
        <v>2045.694</v>
      </c>
    </row>
    <row r="2211" spans="1:3">
      <c r="A2211">
        <v>115725</v>
      </c>
      <c r="B2211" s="2">
        <v>2004.166667</v>
      </c>
      <c r="C2211" s="2">
        <v>2028.6925000000001</v>
      </c>
    </row>
    <row r="2212" spans="1:3">
      <c r="A2212">
        <v>115726</v>
      </c>
      <c r="B2212" s="2">
        <v>1987.5</v>
      </c>
      <c r="C2212" s="2">
        <v>2014.4480000000001</v>
      </c>
    </row>
    <row r="2213" spans="1:3">
      <c r="A2213">
        <v>115727</v>
      </c>
      <c r="B2213" s="2">
        <v>1970.833333</v>
      </c>
      <c r="C2213" s="2">
        <v>1996.9870000000001</v>
      </c>
    </row>
    <row r="2214" spans="1:3">
      <c r="A2214">
        <v>115728</v>
      </c>
      <c r="B2214" s="2">
        <v>1954.166667</v>
      </c>
      <c r="C2214" s="2">
        <v>1979.5260000000001</v>
      </c>
    </row>
    <row r="2215" spans="1:3">
      <c r="A2215">
        <v>115729</v>
      </c>
      <c r="B2215" s="2">
        <v>1933.333333</v>
      </c>
      <c r="C2215" s="2">
        <v>1963.903</v>
      </c>
    </row>
    <row r="2216" spans="1:3">
      <c r="A2216">
        <v>115730</v>
      </c>
      <c r="B2216" s="2">
        <v>1916.666667</v>
      </c>
      <c r="C2216" s="2">
        <v>1942.7660000000001</v>
      </c>
    </row>
    <row r="2217" spans="1:3">
      <c r="A2217">
        <v>115731</v>
      </c>
      <c r="B2217" s="2">
        <v>1900</v>
      </c>
      <c r="C2217" s="2">
        <v>1929.4404999999999</v>
      </c>
    </row>
    <row r="2218" spans="1:3">
      <c r="A2218">
        <v>115732</v>
      </c>
      <c r="B2218" s="2">
        <v>1883.333333</v>
      </c>
      <c r="C2218" s="2">
        <v>1911.0605</v>
      </c>
    </row>
    <row r="2219" spans="1:3">
      <c r="A2219">
        <v>115733</v>
      </c>
      <c r="B2219" s="2">
        <v>1866.666667</v>
      </c>
      <c r="C2219" s="2">
        <v>1894.059</v>
      </c>
    </row>
    <row r="2220" spans="1:3">
      <c r="A2220">
        <v>115734</v>
      </c>
      <c r="B2220" s="2">
        <v>1850</v>
      </c>
      <c r="C2220" s="2">
        <v>1877.9765</v>
      </c>
    </row>
    <row r="2221" spans="1:3">
      <c r="A2221">
        <v>115735</v>
      </c>
      <c r="B2221" s="2">
        <v>1829.166667</v>
      </c>
      <c r="C2221" s="2">
        <v>1858.2180000000001</v>
      </c>
    </row>
    <row r="2222" spans="1:3">
      <c r="A2222">
        <v>115736</v>
      </c>
      <c r="B2222" s="2">
        <v>1812.5</v>
      </c>
      <c r="C2222" s="2">
        <v>1843.5139999999999</v>
      </c>
    </row>
    <row r="2223" spans="1:3">
      <c r="A2223">
        <v>115737</v>
      </c>
      <c r="B2223" s="2">
        <v>1795.833333</v>
      </c>
      <c r="C2223" s="2">
        <v>1825.5934999999999</v>
      </c>
    </row>
    <row r="2224" spans="1:3">
      <c r="A2224">
        <v>115738</v>
      </c>
      <c r="B2224" s="2">
        <v>1779.166667</v>
      </c>
      <c r="C2224" s="2">
        <v>1810.43</v>
      </c>
    </row>
    <row r="2225" spans="1:3">
      <c r="A2225">
        <v>115739</v>
      </c>
      <c r="B2225" s="2">
        <v>1762.5</v>
      </c>
      <c r="C2225" s="2">
        <v>1792.5094999999999</v>
      </c>
    </row>
    <row r="2226" spans="1:3">
      <c r="A2226">
        <v>115740</v>
      </c>
      <c r="B2226" s="2">
        <v>1745.833333</v>
      </c>
      <c r="C2226" s="2">
        <v>1776.8865000000001</v>
      </c>
    </row>
    <row r="2227" spans="1:3">
      <c r="A2227">
        <v>115741</v>
      </c>
      <c r="B2227" s="2">
        <v>1725</v>
      </c>
      <c r="C2227" s="2">
        <v>1755.29</v>
      </c>
    </row>
    <row r="2228" spans="1:3">
      <c r="A2228">
        <v>115742</v>
      </c>
      <c r="B2228" s="2">
        <v>1708.333333</v>
      </c>
      <c r="C2228" s="2">
        <v>1738.2885000000001</v>
      </c>
    </row>
    <row r="2229" spans="1:3">
      <c r="A2229">
        <v>115743</v>
      </c>
      <c r="B2229" s="2">
        <v>1691.666667</v>
      </c>
      <c r="C2229" s="2">
        <v>1724.5035</v>
      </c>
    </row>
    <row r="2230" spans="1:3">
      <c r="A2230">
        <v>115744</v>
      </c>
      <c r="B2230" s="2">
        <v>1675</v>
      </c>
      <c r="C2230" s="2">
        <v>1705.664</v>
      </c>
    </row>
    <row r="2231" spans="1:3">
      <c r="A2231">
        <v>115745</v>
      </c>
      <c r="B2231" s="2">
        <v>1658.333333</v>
      </c>
      <c r="C2231" s="2">
        <v>1690.0409999999999</v>
      </c>
    </row>
    <row r="2232" spans="1:3">
      <c r="A2232">
        <v>115746</v>
      </c>
      <c r="B2232" s="2">
        <v>1641.666667</v>
      </c>
      <c r="C2232" s="2">
        <v>1673.0395000000001</v>
      </c>
    </row>
    <row r="2233" spans="1:3">
      <c r="A2233">
        <v>115747</v>
      </c>
      <c r="B2233" s="2">
        <v>1620.833333</v>
      </c>
      <c r="C2233" s="2">
        <v>1652.8215</v>
      </c>
    </row>
    <row r="2234" spans="1:3">
      <c r="A2234">
        <v>115748</v>
      </c>
      <c r="B2234" s="2">
        <v>1604.166667</v>
      </c>
      <c r="C2234" s="2">
        <v>1638.1175000000001</v>
      </c>
    </row>
    <row r="2235" spans="1:3">
      <c r="A2235">
        <v>115749</v>
      </c>
      <c r="B2235" s="2">
        <v>1587.5</v>
      </c>
      <c r="C2235" s="2">
        <v>1619.278</v>
      </c>
    </row>
    <row r="2236" spans="1:3">
      <c r="A2236">
        <v>115750</v>
      </c>
      <c r="B2236" s="2">
        <v>1570.833333</v>
      </c>
      <c r="C2236" s="2">
        <v>1605.0335</v>
      </c>
    </row>
    <row r="2237" spans="1:3">
      <c r="A2237">
        <v>115751</v>
      </c>
      <c r="B2237" s="2">
        <v>1554.166667</v>
      </c>
      <c r="C2237" s="2">
        <v>1587.5725</v>
      </c>
    </row>
    <row r="2238" spans="1:3">
      <c r="A2238">
        <v>115752</v>
      </c>
      <c r="B2238" s="2">
        <v>1537.5</v>
      </c>
      <c r="C2238" s="2">
        <v>1570.5709999999999</v>
      </c>
    </row>
    <row r="2239" spans="1:3">
      <c r="A2239">
        <v>115753</v>
      </c>
      <c r="B2239" s="2">
        <v>1516.666667</v>
      </c>
      <c r="C2239" s="2">
        <v>1550.8125</v>
      </c>
    </row>
    <row r="2240" spans="1:3">
      <c r="A2240">
        <v>115754</v>
      </c>
      <c r="B2240" s="2">
        <v>1500</v>
      </c>
      <c r="C2240" s="2">
        <v>1534.2705000000001</v>
      </c>
    </row>
    <row r="2241" spans="1:3">
      <c r="A2241">
        <v>115755</v>
      </c>
      <c r="B2241" s="2">
        <v>1483.333333</v>
      </c>
      <c r="C2241" s="2">
        <v>1520.0260000000001</v>
      </c>
    </row>
    <row r="2242" spans="1:3">
      <c r="A2242">
        <v>115756</v>
      </c>
      <c r="B2242" s="2">
        <v>1466.666667</v>
      </c>
      <c r="C2242" s="2">
        <v>1502.1054999999999</v>
      </c>
    </row>
    <row r="2243" spans="1:3">
      <c r="A2243">
        <v>115757</v>
      </c>
      <c r="B2243" s="2">
        <v>1450</v>
      </c>
      <c r="C2243" s="2">
        <v>1486.0229999999999</v>
      </c>
    </row>
    <row r="2244" spans="1:3">
      <c r="A2244">
        <v>115758</v>
      </c>
      <c r="B2244" s="2">
        <v>1433.333333</v>
      </c>
      <c r="C2244" s="2">
        <v>1469.481</v>
      </c>
    </row>
    <row r="2245" spans="1:3">
      <c r="A2245">
        <v>115759</v>
      </c>
      <c r="B2245" s="2">
        <v>1412.5</v>
      </c>
      <c r="C2245" s="2">
        <v>1449.7225000000001</v>
      </c>
    </row>
    <row r="2246" spans="1:3">
      <c r="A2246">
        <v>115800</v>
      </c>
      <c r="B2246" s="2">
        <v>1395.833333</v>
      </c>
      <c r="C2246" s="2">
        <v>1434.559</v>
      </c>
    </row>
    <row r="2247" spans="1:3">
      <c r="A2247">
        <v>115801</v>
      </c>
      <c r="B2247" s="2">
        <v>1379.166667</v>
      </c>
      <c r="C2247" s="2">
        <v>1417.098</v>
      </c>
    </row>
    <row r="2248" spans="1:3">
      <c r="A2248">
        <v>115802</v>
      </c>
      <c r="B2248" s="2">
        <v>1362.5</v>
      </c>
      <c r="C2248" s="2">
        <v>1402.394</v>
      </c>
    </row>
    <row r="2249" spans="1:3">
      <c r="A2249">
        <v>115803</v>
      </c>
      <c r="B2249" s="2">
        <v>1345.833333</v>
      </c>
      <c r="C2249" s="2">
        <v>1385.3924999999999</v>
      </c>
    </row>
    <row r="2250" spans="1:3">
      <c r="A2250">
        <v>115804</v>
      </c>
      <c r="B2250" s="2">
        <v>1329.166667</v>
      </c>
      <c r="C2250" s="2">
        <v>1369.31</v>
      </c>
    </row>
    <row r="2251" spans="1:3">
      <c r="A2251">
        <v>115805</v>
      </c>
      <c r="B2251" s="2">
        <v>1308.333333</v>
      </c>
      <c r="C2251" s="2">
        <v>1348.6324999999999</v>
      </c>
    </row>
    <row r="2252" spans="1:3">
      <c r="A2252">
        <v>115806</v>
      </c>
      <c r="B2252" s="2">
        <v>1291.666667</v>
      </c>
      <c r="C2252" s="2">
        <v>1333.0094999999999</v>
      </c>
    </row>
    <row r="2253" spans="1:3">
      <c r="A2253">
        <v>115807</v>
      </c>
      <c r="B2253" s="2">
        <v>1275</v>
      </c>
      <c r="C2253" s="2">
        <v>1317.846</v>
      </c>
    </row>
    <row r="2254" spans="1:3">
      <c r="A2254">
        <v>115808</v>
      </c>
      <c r="B2254" s="2">
        <v>1258.333333</v>
      </c>
      <c r="C2254" s="2">
        <v>1299.9255000000001</v>
      </c>
    </row>
    <row r="2255" spans="1:3">
      <c r="A2255">
        <v>115809</v>
      </c>
      <c r="B2255" s="2">
        <v>1241.666667</v>
      </c>
      <c r="C2255" s="2">
        <v>1283.8430000000001</v>
      </c>
    </row>
    <row r="2256" spans="1:3">
      <c r="A2256">
        <v>115810</v>
      </c>
      <c r="B2256" s="2">
        <v>1225</v>
      </c>
      <c r="C2256" s="2">
        <v>1267.7605000000001</v>
      </c>
    </row>
    <row r="2257" spans="1:3">
      <c r="A2257">
        <v>115811</v>
      </c>
      <c r="B2257" s="2">
        <v>1204.166667</v>
      </c>
      <c r="C2257" s="2">
        <v>1247.5425</v>
      </c>
    </row>
    <row r="2258" spans="1:3">
      <c r="A2258">
        <v>115812</v>
      </c>
      <c r="B2258" s="2">
        <v>1187.5</v>
      </c>
      <c r="C2258" s="2">
        <v>1232.8385000000001</v>
      </c>
    </row>
    <row r="2259" spans="1:3">
      <c r="A2259">
        <v>115813</v>
      </c>
      <c r="B2259" s="2">
        <v>1170.833333</v>
      </c>
      <c r="C2259" s="2">
        <v>1215.3775000000001</v>
      </c>
    </row>
    <row r="2260" spans="1:3">
      <c r="A2260">
        <v>115814</v>
      </c>
      <c r="B2260" s="2">
        <v>1154.166667</v>
      </c>
      <c r="C2260" s="2">
        <v>1198.8354999999999</v>
      </c>
    </row>
    <row r="2261" spans="1:3">
      <c r="A2261">
        <v>115815</v>
      </c>
      <c r="B2261" s="2">
        <v>1137.5</v>
      </c>
      <c r="C2261" s="2">
        <v>1184.5909999999999</v>
      </c>
    </row>
    <row r="2262" spans="1:3">
      <c r="A2262">
        <v>115816</v>
      </c>
      <c r="B2262" s="2">
        <v>1120.833333</v>
      </c>
      <c r="C2262" s="2">
        <v>1167.1300000000001</v>
      </c>
    </row>
    <row r="2263" spans="1:3">
      <c r="A2263">
        <v>115817</v>
      </c>
      <c r="B2263" s="2">
        <v>1100</v>
      </c>
      <c r="C2263" s="2">
        <v>1147.3715</v>
      </c>
    </row>
    <row r="2264" spans="1:3">
      <c r="A2264">
        <v>115818</v>
      </c>
      <c r="B2264" s="2">
        <v>1083.333333</v>
      </c>
      <c r="C2264" s="2">
        <v>1131.289</v>
      </c>
    </row>
    <row r="2265" spans="1:3">
      <c r="A2265">
        <v>115819</v>
      </c>
      <c r="B2265" s="2">
        <v>1066.666667</v>
      </c>
      <c r="C2265" s="2">
        <v>1116.585</v>
      </c>
    </row>
    <row r="2266" spans="1:3">
      <c r="A2266">
        <v>115820</v>
      </c>
      <c r="B2266" s="2">
        <v>1050</v>
      </c>
      <c r="C2266" s="2">
        <v>1099.5835</v>
      </c>
    </row>
    <row r="2267" spans="1:3">
      <c r="A2267">
        <v>115821</v>
      </c>
      <c r="B2267" s="2">
        <v>1033.333333</v>
      </c>
      <c r="C2267" s="2">
        <v>1083.9604999999999</v>
      </c>
    </row>
    <row r="2268" spans="1:3">
      <c r="A2268">
        <v>115822</v>
      </c>
      <c r="B2268" s="2">
        <v>1016.666667</v>
      </c>
      <c r="C2268" s="2">
        <v>1067.8779999999999</v>
      </c>
    </row>
    <row r="2269" spans="1:3">
      <c r="A2269">
        <v>115823</v>
      </c>
      <c r="B2269" s="2">
        <v>995.83333300000004</v>
      </c>
      <c r="C2269" s="2">
        <v>1048.1195</v>
      </c>
    </row>
    <row r="2270" spans="1:3">
      <c r="A2270">
        <v>115824</v>
      </c>
      <c r="B2270" s="2">
        <v>979.16666699999996</v>
      </c>
      <c r="C2270" s="2">
        <v>1031.5775000000001</v>
      </c>
    </row>
    <row r="2271" spans="1:3">
      <c r="A2271">
        <v>115825</v>
      </c>
      <c r="B2271" s="2">
        <v>962.5</v>
      </c>
      <c r="C2271" s="2">
        <v>1015.9545000000001</v>
      </c>
    </row>
    <row r="2272" spans="1:3">
      <c r="A2272">
        <v>115826</v>
      </c>
      <c r="B2272" s="2">
        <v>945.83333300000004</v>
      </c>
      <c r="C2272" s="2">
        <v>998.49350000000004</v>
      </c>
    </row>
    <row r="2273" spans="1:3">
      <c r="A2273">
        <v>115827</v>
      </c>
      <c r="B2273" s="2">
        <v>929.16666699999996</v>
      </c>
      <c r="C2273" s="2">
        <v>983.33</v>
      </c>
    </row>
    <row r="2274" spans="1:3">
      <c r="A2274">
        <v>115828</v>
      </c>
      <c r="B2274" s="2">
        <v>912.5</v>
      </c>
      <c r="C2274" s="2">
        <v>967.24749999999995</v>
      </c>
    </row>
    <row r="2275" spans="1:3">
      <c r="A2275">
        <v>115829</v>
      </c>
      <c r="B2275" s="2">
        <v>891.66666699999996</v>
      </c>
      <c r="C2275" s="2">
        <v>947.94849999999997</v>
      </c>
    </row>
    <row r="2276" spans="1:3">
      <c r="A2276">
        <v>115830</v>
      </c>
      <c r="B2276" s="2">
        <v>875</v>
      </c>
      <c r="C2276" s="2">
        <v>931.86599999999999</v>
      </c>
    </row>
    <row r="2277" spans="1:3">
      <c r="A2277">
        <v>115831</v>
      </c>
      <c r="B2277" s="2">
        <v>858.33333300000004</v>
      </c>
      <c r="C2277" s="2">
        <v>918.08100000000002</v>
      </c>
    </row>
    <row r="2278" spans="1:3">
      <c r="A2278">
        <v>115832</v>
      </c>
      <c r="B2278" s="2">
        <v>841.66666699999996</v>
      </c>
      <c r="C2278" s="2">
        <v>900.16049999999996</v>
      </c>
    </row>
    <row r="2279" spans="1:3">
      <c r="A2279">
        <v>115833</v>
      </c>
      <c r="B2279" s="2">
        <v>825</v>
      </c>
      <c r="C2279" s="2">
        <v>884.99699999999996</v>
      </c>
    </row>
    <row r="2280" spans="1:3">
      <c r="A2280">
        <v>115834</v>
      </c>
      <c r="B2280" s="2">
        <v>808.33333300000004</v>
      </c>
      <c r="C2280" s="2">
        <v>870.29300000000001</v>
      </c>
    </row>
    <row r="2281" spans="1:3">
      <c r="A2281">
        <v>115835</v>
      </c>
      <c r="B2281" s="2">
        <v>787.5</v>
      </c>
      <c r="C2281" s="2">
        <v>850.07500000000005</v>
      </c>
    </row>
    <row r="2282" spans="1:3">
      <c r="A2282">
        <v>115836</v>
      </c>
      <c r="B2282" s="2">
        <v>770.83333300000004</v>
      </c>
      <c r="C2282" s="2">
        <v>834.452</v>
      </c>
    </row>
    <row r="2283" spans="1:3">
      <c r="A2283">
        <v>115837</v>
      </c>
      <c r="B2283" s="2">
        <v>754.16666699999996</v>
      </c>
      <c r="C2283" s="2">
        <v>818.36950000000002</v>
      </c>
    </row>
    <row r="2284" spans="1:3">
      <c r="A2284">
        <v>115838</v>
      </c>
      <c r="B2284" s="2">
        <v>737.5</v>
      </c>
      <c r="C2284" s="2">
        <v>803.66549999999995</v>
      </c>
    </row>
    <row r="2285" spans="1:3">
      <c r="A2285">
        <v>115839</v>
      </c>
      <c r="B2285" s="2">
        <v>720.83333300000004</v>
      </c>
      <c r="C2285" s="2">
        <v>788.50199999999995</v>
      </c>
    </row>
    <row r="2286" spans="1:3">
      <c r="A2286">
        <v>115840</v>
      </c>
      <c r="B2286" s="2">
        <v>704.16666699999996</v>
      </c>
      <c r="C2286" s="2">
        <v>773.798</v>
      </c>
    </row>
    <row r="2287" spans="1:3">
      <c r="A2287">
        <v>115841</v>
      </c>
      <c r="B2287" s="2">
        <v>683.33333300000004</v>
      </c>
      <c r="C2287" s="2">
        <v>754.95849999999996</v>
      </c>
    </row>
    <row r="2288" spans="1:3">
      <c r="A2288">
        <v>115842</v>
      </c>
      <c r="B2288" s="2">
        <v>666.66666699999996</v>
      </c>
      <c r="C2288" s="2">
        <v>738.87599999999998</v>
      </c>
    </row>
    <row r="2289" spans="1:3">
      <c r="A2289">
        <v>115843</v>
      </c>
      <c r="B2289" s="2">
        <v>650</v>
      </c>
      <c r="C2289" s="2">
        <v>725.55050000000006</v>
      </c>
    </row>
    <row r="2290" spans="1:3">
      <c r="A2290">
        <v>115844</v>
      </c>
      <c r="B2290" s="2">
        <v>633.33333300000004</v>
      </c>
      <c r="C2290" s="2">
        <v>709.00850000000003</v>
      </c>
    </row>
    <row r="2291" spans="1:3">
      <c r="A2291">
        <v>115845</v>
      </c>
      <c r="B2291" s="2">
        <v>616.66666699999996</v>
      </c>
      <c r="C2291" s="2">
        <v>693.38549999999998</v>
      </c>
    </row>
    <row r="2292" spans="1:3">
      <c r="A2292">
        <v>115846</v>
      </c>
      <c r="B2292" s="2">
        <v>600</v>
      </c>
      <c r="C2292" s="2">
        <v>679.60050000000001</v>
      </c>
    </row>
    <row r="2293" spans="1:3">
      <c r="A2293">
        <v>115847</v>
      </c>
      <c r="B2293" s="2">
        <v>579.16666699999996</v>
      </c>
      <c r="C2293" s="2">
        <v>660.30150000000003</v>
      </c>
    </row>
    <row r="2294" spans="1:3">
      <c r="A2294">
        <v>115848</v>
      </c>
      <c r="B2294" s="2">
        <v>562.5</v>
      </c>
      <c r="C2294" s="2">
        <v>646.05700000000002</v>
      </c>
    </row>
    <row r="2295" spans="1:3">
      <c r="A2295">
        <v>115849</v>
      </c>
      <c r="B2295" s="2">
        <v>545.83333300000004</v>
      </c>
      <c r="C2295" s="2">
        <v>629.51499999999999</v>
      </c>
    </row>
    <row r="2296" spans="1:3">
      <c r="A2296">
        <v>115850</v>
      </c>
      <c r="B2296" s="2">
        <v>529.16666699999996</v>
      </c>
      <c r="C2296" s="2">
        <v>614.81100000000004</v>
      </c>
    </row>
    <row r="2297" spans="1:3">
      <c r="A2297">
        <v>115851</v>
      </c>
      <c r="B2297" s="2">
        <v>512.5</v>
      </c>
      <c r="C2297" s="2">
        <v>599.64750000000004</v>
      </c>
    </row>
    <row r="2298" spans="1:3">
      <c r="A2298">
        <v>115852</v>
      </c>
      <c r="B2298" s="2">
        <v>495.83333299999998</v>
      </c>
      <c r="C2298" s="2">
        <v>584.94349999999997</v>
      </c>
    </row>
    <row r="2299" spans="1:3">
      <c r="A2299">
        <v>115853</v>
      </c>
      <c r="B2299" s="2">
        <v>475</v>
      </c>
      <c r="C2299" s="2">
        <v>565.64449999999999</v>
      </c>
    </row>
    <row r="2300" spans="1:3">
      <c r="A2300">
        <v>115854</v>
      </c>
      <c r="B2300" s="2">
        <v>458.33333299999998</v>
      </c>
      <c r="C2300" s="2">
        <v>549.56200000000001</v>
      </c>
    </row>
    <row r="2301" spans="1:3">
      <c r="A2301">
        <v>115855</v>
      </c>
      <c r="B2301" s="2">
        <v>441.66666700000002</v>
      </c>
      <c r="C2301" s="2">
        <v>535.77700000000004</v>
      </c>
    </row>
    <row r="2302" spans="1:3">
      <c r="A2302">
        <v>115856</v>
      </c>
      <c r="B2302" s="2">
        <v>425</v>
      </c>
      <c r="C2302" s="2">
        <v>520.61350000000004</v>
      </c>
    </row>
    <row r="2303" spans="1:3">
      <c r="A2303">
        <v>115857</v>
      </c>
      <c r="B2303" s="2">
        <v>408.33333299999998</v>
      </c>
      <c r="C2303" s="2">
        <v>504.9905</v>
      </c>
    </row>
    <row r="2304" spans="1:3">
      <c r="A2304">
        <v>115858</v>
      </c>
      <c r="B2304" s="2">
        <v>391.66666700000002</v>
      </c>
      <c r="C2304" s="2">
        <v>492.12450000000001</v>
      </c>
    </row>
    <row r="2305" spans="1:3">
      <c r="A2305">
        <v>115859</v>
      </c>
      <c r="B2305" s="2">
        <v>370.83333299999998</v>
      </c>
      <c r="C2305" s="2">
        <v>473.74450000000002</v>
      </c>
    </row>
    <row r="2306" spans="1:3">
      <c r="A2306">
        <v>115900</v>
      </c>
      <c r="B2306" s="2">
        <v>354.16666700000002</v>
      </c>
      <c r="C2306" s="2">
        <v>460.41899999999998</v>
      </c>
    </row>
    <row r="2307" spans="1:3">
      <c r="A2307">
        <v>115901</v>
      </c>
      <c r="B2307" s="2">
        <v>337.5</v>
      </c>
      <c r="C2307" s="2">
        <v>446.17450000000002</v>
      </c>
    </row>
    <row r="2308" spans="1:3">
      <c r="A2308">
        <v>115902</v>
      </c>
      <c r="B2308" s="2">
        <v>320.83333299999998</v>
      </c>
      <c r="C2308" s="2">
        <v>431.93</v>
      </c>
    </row>
    <row r="2309" spans="1:3">
      <c r="A2309">
        <v>115903</v>
      </c>
      <c r="B2309" s="2">
        <v>304.16666700000002</v>
      </c>
      <c r="C2309" s="2">
        <v>416.30700000000002</v>
      </c>
    </row>
    <row r="2310" spans="1:3">
      <c r="A2310">
        <v>115904</v>
      </c>
      <c r="B2310" s="2">
        <v>287.5</v>
      </c>
      <c r="C2310" s="2">
        <v>402.52199999999999</v>
      </c>
    </row>
    <row r="2311" spans="1:3">
      <c r="A2311">
        <v>115905</v>
      </c>
      <c r="B2311" s="2">
        <v>266.66666700000002</v>
      </c>
      <c r="C2311" s="2">
        <v>385.06099999999998</v>
      </c>
    </row>
    <row r="2312" spans="1:3">
      <c r="A2312">
        <v>115906</v>
      </c>
      <c r="B2312" s="2">
        <v>250</v>
      </c>
      <c r="C2312" s="2">
        <v>371.27600000000001</v>
      </c>
    </row>
    <row r="2313" spans="1:3">
      <c r="A2313">
        <v>115907</v>
      </c>
      <c r="B2313" s="2">
        <v>245.83333300000001</v>
      </c>
      <c r="C2313" s="2">
        <v>358.41</v>
      </c>
    </row>
    <row r="2314" spans="1:3">
      <c r="A2314">
        <v>115908</v>
      </c>
      <c r="B2314" s="2">
        <v>245.83333300000001</v>
      </c>
      <c r="C2314" s="2">
        <v>350.13900000000001</v>
      </c>
    </row>
    <row r="2315" spans="1:3">
      <c r="A2315">
        <v>115909</v>
      </c>
      <c r="B2315" s="2">
        <v>245.83333300000001</v>
      </c>
      <c r="C2315" s="2">
        <v>344.625</v>
      </c>
    </row>
    <row r="2316" spans="1:3">
      <c r="A2316">
        <v>115910</v>
      </c>
      <c r="B2316" s="2">
        <v>245.83333300000001</v>
      </c>
      <c r="C2316" s="2">
        <v>341.4085</v>
      </c>
    </row>
    <row r="2317" spans="1:3">
      <c r="A2317">
        <v>115911</v>
      </c>
      <c r="B2317" s="2">
        <v>245.83333300000001</v>
      </c>
      <c r="C2317" s="2">
        <v>337.73250000000002</v>
      </c>
    </row>
    <row r="2318" spans="1:3">
      <c r="A2318">
        <v>115912</v>
      </c>
      <c r="B2318" s="2">
        <v>245.83333300000001</v>
      </c>
      <c r="C2318" s="2">
        <v>337.27300000000002</v>
      </c>
    </row>
    <row r="2319" spans="1:3">
      <c r="A2319">
        <v>115913</v>
      </c>
      <c r="B2319" s="2">
        <v>245.83333300000001</v>
      </c>
      <c r="C2319" s="2">
        <v>336.81349999999998</v>
      </c>
    </row>
    <row r="2320" spans="1:3">
      <c r="A2320">
        <v>115914</v>
      </c>
      <c r="B2320" s="2">
        <v>245.83333300000001</v>
      </c>
      <c r="C2320" s="2">
        <v>337.73250000000002</v>
      </c>
    </row>
    <row r="2321" spans="1:3">
      <c r="A2321">
        <v>115915</v>
      </c>
      <c r="B2321" s="2">
        <v>245.83333300000001</v>
      </c>
      <c r="C2321" s="2">
        <v>337.73250000000002</v>
      </c>
    </row>
    <row r="2322" spans="1:3">
      <c r="A2322">
        <v>115916</v>
      </c>
      <c r="B2322" s="2">
        <v>245.83333300000001</v>
      </c>
      <c r="C2322" s="2">
        <v>338.19200000000001</v>
      </c>
    </row>
    <row r="2323" spans="1:3">
      <c r="A2323">
        <v>115917</v>
      </c>
      <c r="B2323" s="2">
        <v>245.83333300000001</v>
      </c>
      <c r="C2323" s="2">
        <v>338.19200000000001</v>
      </c>
    </row>
    <row r="2324" spans="1:3">
      <c r="A2324">
        <v>115918</v>
      </c>
      <c r="B2324" s="2">
        <v>245.83333300000001</v>
      </c>
      <c r="C2324" s="2">
        <v>339.11099999999999</v>
      </c>
    </row>
    <row r="2325" spans="1:3">
      <c r="A2325">
        <v>115919</v>
      </c>
      <c r="B2325" s="2">
        <v>245.83333300000001</v>
      </c>
      <c r="C2325" s="2">
        <v>339.57049999999998</v>
      </c>
    </row>
    <row r="2326" spans="1:3">
      <c r="A2326">
        <v>115920</v>
      </c>
      <c r="B2326" s="2">
        <v>245.83333300000001</v>
      </c>
      <c r="C2326" s="2">
        <v>339.57049999999998</v>
      </c>
    </row>
    <row r="2327" spans="1:3">
      <c r="A2327">
        <v>115921</v>
      </c>
      <c r="B2327" s="2">
        <v>245.83333300000001</v>
      </c>
      <c r="C2327" s="2">
        <v>340.03</v>
      </c>
    </row>
    <row r="2328" spans="1:3">
      <c r="A2328">
        <v>115922</v>
      </c>
      <c r="B2328" s="2">
        <v>245.83333300000001</v>
      </c>
      <c r="C2328" s="2">
        <v>339.57049999999998</v>
      </c>
    </row>
    <row r="2329" spans="1:3">
      <c r="A2329">
        <v>115923</v>
      </c>
      <c r="B2329" s="2">
        <v>245.83333300000001</v>
      </c>
      <c r="C2329" s="2">
        <v>340.48950000000002</v>
      </c>
    </row>
    <row r="2330" spans="1:3">
      <c r="A2330">
        <v>115924</v>
      </c>
      <c r="B2330" s="2">
        <v>245.83333300000001</v>
      </c>
      <c r="C2330" s="2">
        <v>340.48950000000002</v>
      </c>
    </row>
    <row r="2331" spans="1:3">
      <c r="A2331">
        <v>115925</v>
      </c>
      <c r="B2331" s="2">
        <v>245.83333300000001</v>
      </c>
      <c r="C2331" s="2">
        <v>340.94900000000001</v>
      </c>
    </row>
    <row r="2332" spans="1:3">
      <c r="A2332">
        <v>115926</v>
      </c>
      <c r="B2332" s="2">
        <v>245.83333300000001</v>
      </c>
      <c r="C2332" s="2">
        <v>340.94900000000001</v>
      </c>
    </row>
    <row r="2333" spans="1:3">
      <c r="A2333">
        <v>115927</v>
      </c>
      <c r="B2333" s="2">
        <v>245.83333300000001</v>
      </c>
      <c r="C2333" s="2">
        <v>340.94900000000001</v>
      </c>
    </row>
    <row r="2334" spans="1:3">
      <c r="A2334">
        <v>115928</v>
      </c>
      <c r="B2334" s="2">
        <v>245.83333300000001</v>
      </c>
      <c r="C2334" s="2">
        <v>341.4085</v>
      </c>
    </row>
    <row r="2335" spans="1:3">
      <c r="A2335">
        <v>115929</v>
      </c>
      <c r="B2335" s="2">
        <v>245.83333300000001</v>
      </c>
      <c r="C2335" s="2">
        <v>341.4085</v>
      </c>
    </row>
    <row r="2336" spans="1:3">
      <c r="A2336">
        <v>115930</v>
      </c>
      <c r="B2336" s="2">
        <v>245.83333300000001</v>
      </c>
      <c r="C2336" s="2">
        <v>341.4085</v>
      </c>
    </row>
    <row r="2337" spans="1:3">
      <c r="A2337">
        <v>115931</v>
      </c>
      <c r="B2337" s="2">
        <v>245.83333300000001</v>
      </c>
      <c r="C2337" s="2">
        <v>341.86799999999999</v>
      </c>
    </row>
    <row r="2338" spans="1:3">
      <c r="A2338">
        <v>115932</v>
      </c>
      <c r="B2338" s="2">
        <v>245.83333300000001</v>
      </c>
      <c r="C2338" s="2">
        <v>341.86799999999999</v>
      </c>
    </row>
    <row r="2339" spans="1:3">
      <c r="A2339">
        <v>115933</v>
      </c>
      <c r="B2339" s="2">
        <v>245.83333300000001</v>
      </c>
      <c r="C2339" s="2">
        <v>341.86799999999999</v>
      </c>
    </row>
    <row r="2340" spans="1:3">
      <c r="A2340">
        <v>115934</v>
      </c>
      <c r="B2340" s="2">
        <v>245.83333300000001</v>
      </c>
      <c r="C2340" s="2">
        <v>342.32749999999999</v>
      </c>
    </row>
    <row r="2341" spans="1:3">
      <c r="A2341">
        <v>115935</v>
      </c>
      <c r="B2341" s="2">
        <v>245.83333300000001</v>
      </c>
      <c r="C2341" s="2">
        <v>342.32749999999999</v>
      </c>
    </row>
    <row r="2342" spans="1:3">
      <c r="A2342">
        <v>115936</v>
      </c>
      <c r="B2342" s="2">
        <v>245.83333300000001</v>
      </c>
      <c r="C2342" s="2">
        <v>342.78699999999998</v>
      </c>
    </row>
    <row r="2343" spans="1:3">
      <c r="A2343">
        <v>115937</v>
      </c>
      <c r="B2343" s="2">
        <v>245.83333300000001</v>
      </c>
      <c r="C2343" s="2">
        <v>342.78699999999998</v>
      </c>
    </row>
    <row r="2344" spans="1:3">
      <c r="A2344">
        <v>115938</v>
      </c>
      <c r="B2344" s="2">
        <v>245.83333300000001</v>
      </c>
      <c r="C2344" s="2">
        <v>342.78699999999998</v>
      </c>
    </row>
    <row r="2345" spans="1:3">
      <c r="A2345">
        <v>115939</v>
      </c>
      <c r="B2345" s="2">
        <v>245.83333300000001</v>
      </c>
      <c r="C2345" s="2">
        <v>343.70600000000002</v>
      </c>
    </row>
    <row r="2346" spans="1:3">
      <c r="A2346">
        <v>115940</v>
      </c>
      <c r="B2346" s="2">
        <v>245.83333300000001</v>
      </c>
      <c r="C2346" s="2">
        <v>344.16550000000001</v>
      </c>
    </row>
    <row r="2347" spans="1:3">
      <c r="A2347">
        <v>115941</v>
      </c>
      <c r="B2347" s="2">
        <v>245.83333300000001</v>
      </c>
      <c r="C2347" s="2">
        <v>344.16550000000001</v>
      </c>
    </row>
    <row r="2348" spans="1:3">
      <c r="A2348">
        <v>115942</v>
      </c>
      <c r="B2348" s="2">
        <v>245.83333300000001</v>
      </c>
      <c r="C2348" s="2">
        <v>344.16550000000001</v>
      </c>
    </row>
    <row r="2349" spans="1:3">
      <c r="A2349">
        <v>115943</v>
      </c>
      <c r="B2349" s="2">
        <v>245.83333300000001</v>
      </c>
      <c r="C2349" s="2">
        <v>344.16550000000001</v>
      </c>
    </row>
    <row r="2350" spans="1:3">
      <c r="A2350">
        <v>115944</v>
      </c>
      <c r="B2350" s="2">
        <v>245.83333300000001</v>
      </c>
      <c r="C2350" s="2">
        <v>344.625</v>
      </c>
    </row>
    <row r="2351" spans="1:3">
      <c r="A2351">
        <v>115945</v>
      </c>
      <c r="B2351" s="2">
        <v>245.83333300000001</v>
      </c>
      <c r="C2351" s="2">
        <v>344.625</v>
      </c>
    </row>
    <row r="2352" spans="1:3">
      <c r="A2352">
        <v>115946</v>
      </c>
      <c r="B2352" s="2">
        <v>245.83333300000001</v>
      </c>
      <c r="C2352" s="2">
        <v>344.625</v>
      </c>
    </row>
    <row r="2353" spans="1:3">
      <c r="A2353">
        <v>115947</v>
      </c>
      <c r="B2353" s="2">
        <v>245.83333300000001</v>
      </c>
      <c r="C2353" s="2">
        <v>345.08449999999999</v>
      </c>
    </row>
    <row r="2354" spans="1:3">
      <c r="A2354">
        <v>115948</v>
      </c>
      <c r="B2354" s="2">
        <v>245.83333300000001</v>
      </c>
      <c r="C2354" s="2">
        <v>345.08449999999999</v>
      </c>
    </row>
    <row r="2355" spans="1:3">
      <c r="A2355">
        <v>115949</v>
      </c>
      <c r="B2355" s="2">
        <v>245.83333300000001</v>
      </c>
      <c r="C2355" s="2">
        <v>345.54399999999998</v>
      </c>
    </row>
    <row r="2356" spans="1:3">
      <c r="A2356">
        <v>115950</v>
      </c>
      <c r="B2356" s="2">
        <v>245.83333300000001</v>
      </c>
      <c r="C2356" s="2">
        <v>345.54399999999998</v>
      </c>
    </row>
    <row r="2357" spans="1:3">
      <c r="A2357">
        <v>115951</v>
      </c>
      <c r="B2357" s="2">
        <v>245.83333300000001</v>
      </c>
      <c r="C2357" s="2">
        <v>345.08449999999999</v>
      </c>
    </row>
    <row r="2358" spans="1:3">
      <c r="A2358">
        <v>115952</v>
      </c>
      <c r="B2358" s="2">
        <v>245.83333300000001</v>
      </c>
      <c r="C2358" s="2">
        <v>345.54399999999998</v>
      </c>
    </row>
    <row r="2359" spans="1:3">
      <c r="A2359">
        <v>115953</v>
      </c>
      <c r="B2359" s="2">
        <v>245.83333300000001</v>
      </c>
      <c r="C2359" s="2">
        <v>345.54399999999998</v>
      </c>
    </row>
    <row r="2360" spans="1:3">
      <c r="A2360">
        <v>115954</v>
      </c>
      <c r="B2360" s="2">
        <v>245.83333300000001</v>
      </c>
      <c r="C2360" s="2">
        <v>346.00349999999997</v>
      </c>
    </row>
    <row r="2361" spans="1:3">
      <c r="A2361">
        <v>115955</v>
      </c>
      <c r="B2361" s="2">
        <v>245.83333300000001</v>
      </c>
      <c r="C2361" s="2">
        <v>346.00349999999997</v>
      </c>
    </row>
    <row r="2362" spans="1:3">
      <c r="A2362">
        <v>115956</v>
      </c>
      <c r="B2362" s="2">
        <v>245.83333300000001</v>
      </c>
      <c r="C2362" s="2">
        <v>346.00349999999997</v>
      </c>
    </row>
    <row r="2363" spans="1:3">
      <c r="A2363">
        <v>115957</v>
      </c>
      <c r="B2363" s="2">
        <v>245.83333300000001</v>
      </c>
      <c r="C2363" s="2">
        <v>346.46300000000002</v>
      </c>
    </row>
    <row r="2364" spans="1:3">
      <c r="A2364">
        <v>115958</v>
      </c>
      <c r="B2364" s="2">
        <v>245.83333300000001</v>
      </c>
      <c r="C2364" s="2">
        <v>346.00349999999997</v>
      </c>
    </row>
    <row r="2365" spans="1:3">
      <c r="A2365">
        <v>115959</v>
      </c>
      <c r="B2365" s="2">
        <v>245.83333300000001</v>
      </c>
      <c r="C2365" s="2">
        <v>346.46300000000002</v>
      </c>
    </row>
    <row r="2366" spans="1:3">
      <c r="A2366">
        <v>120000</v>
      </c>
      <c r="B2366" s="2">
        <v>245.83333300000001</v>
      </c>
      <c r="C2366" s="2">
        <v>346.46300000000002</v>
      </c>
    </row>
    <row r="2367" spans="1:3">
      <c r="A2367">
        <v>120001</v>
      </c>
      <c r="B2367" s="2">
        <v>245.83333300000001</v>
      </c>
      <c r="C2367" s="2">
        <v>346.92250000000001</v>
      </c>
    </row>
    <row r="2368" spans="1:3">
      <c r="A2368">
        <v>120002</v>
      </c>
      <c r="B2368" s="2">
        <v>245.83333300000001</v>
      </c>
      <c r="C2368" s="2">
        <v>346.92250000000001</v>
      </c>
    </row>
    <row r="2369" spans="1:3">
      <c r="A2369">
        <v>120003</v>
      </c>
      <c r="B2369" s="2">
        <v>245.83333300000001</v>
      </c>
      <c r="C2369" s="2">
        <v>347.38200000000001</v>
      </c>
    </row>
    <row r="2370" spans="1:3">
      <c r="A2370">
        <v>120004</v>
      </c>
      <c r="B2370" s="2">
        <v>245.83333300000001</v>
      </c>
      <c r="C2370" s="2">
        <v>347.38200000000001</v>
      </c>
    </row>
    <row r="2371" spans="1:3">
      <c r="A2371">
        <v>120005</v>
      </c>
      <c r="B2371" s="2">
        <v>245.83333300000001</v>
      </c>
      <c r="C2371" s="2">
        <v>347.38200000000001</v>
      </c>
    </row>
    <row r="2372" spans="1:3">
      <c r="A2372">
        <v>120006</v>
      </c>
      <c r="B2372" s="2">
        <v>245.83333300000001</v>
      </c>
      <c r="C2372" s="2">
        <v>347.8415</v>
      </c>
    </row>
    <row r="2373" spans="1:3">
      <c r="A2373">
        <v>120007</v>
      </c>
      <c r="B2373" s="2">
        <v>245.83333300000001</v>
      </c>
      <c r="C2373" s="2">
        <v>347.38200000000001</v>
      </c>
    </row>
    <row r="2374" spans="1:3">
      <c r="A2374">
        <v>120008</v>
      </c>
      <c r="B2374" s="2">
        <v>258.33333299999998</v>
      </c>
      <c r="C2374" s="2">
        <v>347.8415</v>
      </c>
    </row>
    <row r="2375" spans="1:3">
      <c r="A2375">
        <v>120009</v>
      </c>
      <c r="B2375" s="2">
        <v>275</v>
      </c>
      <c r="C2375" s="2">
        <v>347.8415</v>
      </c>
    </row>
    <row r="2376" spans="1:3">
      <c r="A2376">
        <v>120010</v>
      </c>
      <c r="B2376" s="2">
        <v>291.66666700000002</v>
      </c>
      <c r="C2376" s="2">
        <v>347.8415</v>
      </c>
    </row>
    <row r="2377" spans="1:3">
      <c r="A2377">
        <v>120011</v>
      </c>
      <c r="B2377" s="2">
        <v>312.5</v>
      </c>
      <c r="C2377" s="2">
        <v>347.8415</v>
      </c>
    </row>
    <row r="2378" spans="1:3">
      <c r="A2378">
        <v>120012</v>
      </c>
      <c r="B2378" s="2">
        <v>329.16666700000002</v>
      </c>
      <c r="C2378" s="2">
        <v>348.76049999999998</v>
      </c>
    </row>
    <row r="2379" spans="1:3">
      <c r="A2379">
        <v>120013</v>
      </c>
      <c r="B2379" s="2">
        <v>345.83333299999998</v>
      </c>
      <c r="C2379" s="2">
        <v>348.76049999999998</v>
      </c>
    </row>
    <row r="2380" spans="1:3">
      <c r="A2380">
        <v>120014</v>
      </c>
      <c r="B2380" s="2">
        <v>362.5</v>
      </c>
      <c r="C2380" s="2">
        <v>350.5985</v>
      </c>
    </row>
    <row r="2381" spans="1:3">
      <c r="A2381">
        <v>120015</v>
      </c>
      <c r="B2381" s="2">
        <v>379.16666700000002</v>
      </c>
      <c r="C2381" s="2">
        <v>423.1995</v>
      </c>
    </row>
    <row r="2382" spans="1:3">
      <c r="A2382">
        <v>120016</v>
      </c>
      <c r="B2382" s="2">
        <v>395.83333299999998</v>
      </c>
      <c r="C2382" s="2">
        <v>385.52050000000003</v>
      </c>
    </row>
    <row r="2383" spans="1:3">
      <c r="A2383">
        <v>120017</v>
      </c>
      <c r="B2383" s="2">
        <v>416.66666700000002</v>
      </c>
      <c r="C2383" s="2">
        <v>464.55450000000002</v>
      </c>
    </row>
    <row r="2384" spans="1:3">
      <c r="A2384">
        <v>120018</v>
      </c>
      <c r="B2384" s="2">
        <v>433.33333299999998</v>
      </c>
      <c r="C2384" s="2">
        <v>456.2835</v>
      </c>
    </row>
    <row r="2385" spans="1:3">
      <c r="A2385">
        <v>120019</v>
      </c>
      <c r="B2385" s="2">
        <v>450</v>
      </c>
      <c r="C2385" s="2">
        <v>435.60599999999999</v>
      </c>
    </row>
    <row r="2386" spans="1:3">
      <c r="A2386">
        <v>120020</v>
      </c>
      <c r="B2386" s="2">
        <v>466.66666700000002</v>
      </c>
      <c r="C2386" s="2">
        <v>490.28649999999999</v>
      </c>
    </row>
    <row r="2387" spans="1:3">
      <c r="A2387">
        <v>120021</v>
      </c>
      <c r="B2387" s="2">
        <v>483.33333299999998</v>
      </c>
      <c r="C2387" s="2">
        <v>470.06849999999997</v>
      </c>
    </row>
    <row r="2388" spans="1:3">
      <c r="A2388">
        <v>120022</v>
      </c>
      <c r="B2388" s="2">
        <v>500</v>
      </c>
      <c r="C2388" s="2">
        <v>487.07</v>
      </c>
    </row>
    <row r="2389" spans="1:3">
      <c r="A2389">
        <v>120023</v>
      </c>
      <c r="B2389" s="2">
        <v>520.83333300000004</v>
      </c>
      <c r="C2389" s="2">
        <v>582.64599999999996</v>
      </c>
    </row>
    <row r="2390" spans="1:3">
      <c r="A2390">
        <v>120024</v>
      </c>
      <c r="B2390" s="2">
        <v>537.5</v>
      </c>
      <c r="C2390" s="2">
        <v>566.10400000000004</v>
      </c>
    </row>
    <row r="2391" spans="1:3">
      <c r="A2391">
        <v>120025</v>
      </c>
      <c r="B2391" s="2">
        <v>554.16666699999996</v>
      </c>
      <c r="C2391" s="2">
        <v>539.91250000000002</v>
      </c>
    </row>
    <row r="2392" spans="1:3">
      <c r="A2392">
        <v>120026</v>
      </c>
      <c r="B2392" s="2">
        <v>570.83333300000004</v>
      </c>
      <c r="C2392" s="2">
        <v>558.29250000000002</v>
      </c>
    </row>
    <row r="2393" spans="1:3">
      <c r="A2393">
        <v>120027</v>
      </c>
      <c r="B2393" s="2">
        <v>587.5</v>
      </c>
      <c r="C2393" s="2">
        <v>576.67250000000001</v>
      </c>
    </row>
    <row r="2394" spans="1:3">
      <c r="A2394">
        <v>120028</v>
      </c>
      <c r="B2394" s="2">
        <v>604.16666699999996</v>
      </c>
      <c r="C2394" s="2">
        <v>604.24249999999995</v>
      </c>
    </row>
    <row r="2395" spans="1:3">
      <c r="A2395">
        <v>120029</v>
      </c>
      <c r="B2395" s="2">
        <v>625</v>
      </c>
      <c r="C2395" s="2">
        <v>612.51350000000002</v>
      </c>
    </row>
    <row r="2396" spans="1:3">
      <c r="A2396">
        <v>120030</v>
      </c>
      <c r="B2396" s="2">
        <v>641.66666699999996</v>
      </c>
      <c r="C2396" s="2">
        <v>631.8125</v>
      </c>
    </row>
    <row r="2397" spans="1:3">
      <c r="A2397">
        <v>120031</v>
      </c>
      <c r="B2397" s="2">
        <v>658.33333300000004</v>
      </c>
      <c r="C2397" s="2">
        <v>647.89499999999998</v>
      </c>
    </row>
    <row r="2398" spans="1:3">
      <c r="A2398">
        <v>120032</v>
      </c>
      <c r="B2398" s="2">
        <v>675</v>
      </c>
      <c r="C2398" s="2">
        <v>709.00850000000003</v>
      </c>
    </row>
    <row r="2399" spans="1:3">
      <c r="A2399">
        <v>120033</v>
      </c>
      <c r="B2399" s="2">
        <v>691.66666699999996</v>
      </c>
      <c r="C2399" s="2">
        <v>730.60500000000002</v>
      </c>
    </row>
    <row r="2400" spans="1:3">
      <c r="A2400">
        <v>120034</v>
      </c>
      <c r="B2400" s="2">
        <v>708.33333300000004</v>
      </c>
      <c r="C2400" s="2">
        <v>687.87149999999997</v>
      </c>
    </row>
    <row r="2401" spans="1:3">
      <c r="A2401">
        <v>120035</v>
      </c>
      <c r="B2401" s="2">
        <v>729.16666699999996</v>
      </c>
      <c r="C2401" s="2">
        <v>706.71100000000001</v>
      </c>
    </row>
    <row r="2402" spans="1:3">
      <c r="A2402">
        <v>120036</v>
      </c>
      <c r="B2402" s="2">
        <v>745.83333300000004</v>
      </c>
      <c r="C2402" s="2">
        <v>774.71699999999998</v>
      </c>
    </row>
    <row r="2403" spans="1:3">
      <c r="A2403">
        <v>120037</v>
      </c>
      <c r="B2403" s="2">
        <v>762.5</v>
      </c>
      <c r="C2403" s="2">
        <v>745.30899999999997</v>
      </c>
    </row>
    <row r="2404" spans="1:3">
      <c r="A2404">
        <v>120038</v>
      </c>
      <c r="B2404" s="2">
        <v>779.16666699999996</v>
      </c>
      <c r="C2404" s="2">
        <v>765.98649999999998</v>
      </c>
    </row>
    <row r="2405" spans="1:3">
      <c r="A2405">
        <v>120039</v>
      </c>
      <c r="B2405" s="2">
        <v>795.83333300000004</v>
      </c>
      <c r="C2405" s="2">
        <v>827.55949999999996</v>
      </c>
    </row>
    <row r="2406" spans="1:3">
      <c r="A2406">
        <v>120040</v>
      </c>
      <c r="B2406" s="2">
        <v>812.5</v>
      </c>
      <c r="C2406" s="2">
        <v>810.09849999999994</v>
      </c>
    </row>
    <row r="2407" spans="1:3">
      <c r="A2407">
        <v>120041</v>
      </c>
      <c r="B2407" s="2">
        <v>833.33333300000004</v>
      </c>
      <c r="C2407" s="2">
        <v>823.42399999999998</v>
      </c>
    </row>
    <row r="2408" spans="1:3">
      <c r="A2408">
        <v>120042</v>
      </c>
      <c r="B2408" s="2">
        <v>850</v>
      </c>
      <c r="C2408" s="2">
        <v>846.399</v>
      </c>
    </row>
    <row r="2409" spans="1:3">
      <c r="A2409">
        <v>120043</v>
      </c>
      <c r="B2409" s="2">
        <v>866.66666699999996</v>
      </c>
      <c r="C2409" s="2">
        <v>861.10299999999995</v>
      </c>
    </row>
    <row r="2410" spans="1:3">
      <c r="A2410">
        <v>120044</v>
      </c>
      <c r="B2410" s="2">
        <v>883.33333300000004</v>
      </c>
      <c r="C2410" s="2">
        <v>881.78049999999996</v>
      </c>
    </row>
    <row r="2411" spans="1:3">
      <c r="A2411">
        <v>120045</v>
      </c>
      <c r="B2411" s="2">
        <v>900</v>
      </c>
      <c r="C2411" s="2">
        <v>888.673</v>
      </c>
    </row>
    <row r="2412" spans="1:3">
      <c r="A2412">
        <v>120046</v>
      </c>
      <c r="B2412" s="2">
        <v>916.66666699999996</v>
      </c>
      <c r="C2412" s="2">
        <v>913.02650000000006</v>
      </c>
    </row>
    <row r="2413" spans="1:3">
      <c r="A2413">
        <v>120047</v>
      </c>
      <c r="B2413" s="2">
        <v>937.5</v>
      </c>
      <c r="C2413" s="2">
        <v>966.78800000000001</v>
      </c>
    </row>
    <row r="2414" spans="1:3">
      <c r="A2414">
        <v>120048</v>
      </c>
      <c r="B2414" s="2">
        <v>954.16666699999996</v>
      </c>
      <c r="C2414" s="2">
        <v>940.59649999999999</v>
      </c>
    </row>
    <row r="2415" spans="1:3">
      <c r="A2415">
        <v>120049</v>
      </c>
      <c r="B2415" s="2">
        <v>970.83333300000004</v>
      </c>
      <c r="C2415" s="2">
        <v>961.274</v>
      </c>
    </row>
    <row r="2416" spans="1:3">
      <c r="A2416">
        <v>120050</v>
      </c>
      <c r="B2416" s="2">
        <v>987.5</v>
      </c>
      <c r="C2416" s="2">
        <v>990.22249999999997</v>
      </c>
    </row>
    <row r="2417" spans="1:3">
      <c r="A2417">
        <v>120051</v>
      </c>
      <c r="B2417" s="2">
        <v>1004.166667</v>
      </c>
      <c r="C2417" s="2">
        <v>1024.6849999999999</v>
      </c>
    </row>
    <row r="2418" spans="1:3">
      <c r="A2418">
        <v>120052</v>
      </c>
      <c r="B2418" s="2">
        <v>1020.833333</v>
      </c>
      <c r="C2418" s="2">
        <v>1000.7910000000001</v>
      </c>
    </row>
    <row r="2419" spans="1:3">
      <c r="A2419">
        <v>120053</v>
      </c>
      <c r="B2419" s="2">
        <v>1041.666667</v>
      </c>
      <c r="C2419" s="2">
        <v>1048.1195</v>
      </c>
    </row>
    <row r="2420" spans="1:3">
      <c r="A2420">
        <v>120054</v>
      </c>
      <c r="B2420" s="2">
        <v>1058.333333</v>
      </c>
      <c r="C2420" s="2">
        <v>1040.7674999999999</v>
      </c>
    </row>
    <row r="2421" spans="1:3">
      <c r="A2421">
        <v>120055</v>
      </c>
      <c r="B2421" s="2">
        <v>1075</v>
      </c>
      <c r="C2421" s="2">
        <v>1061.9045000000001</v>
      </c>
    </row>
    <row r="2422" spans="1:3">
      <c r="A2422">
        <v>120056</v>
      </c>
      <c r="B2422" s="2">
        <v>1091.666667</v>
      </c>
      <c r="C2422" s="2">
        <v>1079.825</v>
      </c>
    </row>
    <row r="2423" spans="1:3">
      <c r="A2423">
        <v>120057</v>
      </c>
      <c r="B2423" s="2">
        <v>1108.333333</v>
      </c>
      <c r="C2423" s="2">
        <v>1146.912</v>
      </c>
    </row>
    <row r="2424" spans="1:3">
      <c r="A2424">
        <v>120058</v>
      </c>
      <c r="B2424" s="2">
        <v>1125</v>
      </c>
      <c r="C2424" s="2">
        <v>1137.2625</v>
      </c>
    </row>
    <row r="2425" spans="1:3">
      <c r="A2425">
        <v>120059</v>
      </c>
      <c r="B2425" s="2">
        <v>1145.833333</v>
      </c>
      <c r="C2425" s="2">
        <v>1121.6395</v>
      </c>
    </row>
    <row r="2426" spans="1:3">
      <c r="A2426">
        <v>120100</v>
      </c>
      <c r="B2426" s="2">
        <v>1162.5</v>
      </c>
      <c r="C2426" s="2">
        <v>1141.8575000000001</v>
      </c>
    </row>
    <row r="2427" spans="1:3">
      <c r="A2427">
        <v>120101</v>
      </c>
      <c r="B2427" s="2">
        <v>1179.166667</v>
      </c>
      <c r="C2427" s="2">
        <v>1154.7235000000001</v>
      </c>
    </row>
    <row r="2428" spans="1:3">
      <c r="A2428">
        <v>120102</v>
      </c>
      <c r="B2428" s="2">
        <v>1195.833333</v>
      </c>
      <c r="C2428" s="2">
        <v>1214.4585</v>
      </c>
    </row>
    <row r="2429" spans="1:3">
      <c r="A2429">
        <v>120103</v>
      </c>
      <c r="B2429" s="2">
        <v>1212.5</v>
      </c>
      <c r="C2429" s="2">
        <v>1267.3009999999999</v>
      </c>
    </row>
    <row r="2430" spans="1:3">
      <c r="A2430">
        <v>120104</v>
      </c>
      <c r="B2430" s="2">
        <v>1229.166667</v>
      </c>
      <c r="C2430" s="2">
        <v>1223.6485</v>
      </c>
    </row>
    <row r="2431" spans="1:3">
      <c r="A2431">
        <v>120105</v>
      </c>
      <c r="B2431" s="2">
        <v>1250</v>
      </c>
      <c r="C2431" s="2">
        <v>1250.2995000000001</v>
      </c>
    </row>
    <row r="2432" spans="1:3">
      <c r="A2432">
        <v>120106</v>
      </c>
      <c r="B2432" s="2">
        <v>1266.666667</v>
      </c>
      <c r="C2432" s="2">
        <v>1332.0905</v>
      </c>
    </row>
    <row r="2433" spans="1:3">
      <c r="A2433">
        <v>120107</v>
      </c>
      <c r="B2433" s="2">
        <v>1283.333333</v>
      </c>
      <c r="C2433" s="2">
        <v>1315.5485000000001</v>
      </c>
    </row>
    <row r="2434" spans="1:3">
      <c r="A2434">
        <v>120108</v>
      </c>
      <c r="B2434" s="2">
        <v>1300</v>
      </c>
      <c r="C2434" s="2">
        <v>1316.008</v>
      </c>
    </row>
    <row r="2435" spans="1:3">
      <c r="A2435">
        <v>120109</v>
      </c>
      <c r="B2435" s="2">
        <v>1316.666667</v>
      </c>
      <c r="C2435" s="2">
        <v>1303.1420000000001</v>
      </c>
    </row>
    <row r="2436" spans="1:3">
      <c r="A2436">
        <v>120110</v>
      </c>
      <c r="B2436" s="2">
        <v>1333.333333</v>
      </c>
      <c r="C2436" s="2">
        <v>1363.3364999999999</v>
      </c>
    </row>
    <row r="2437" spans="1:3">
      <c r="A2437">
        <v>120111</v>
      </c>
      <c r="B2437" s="2">
        <v>1354.166667</v>
      </c>
      <c r="C2437" s="2">
        <v>1346.7945</v>
      </c>
    </row>
    <row r="2438" spans="1:3">
      <c r="A2438">
        <v>120112</v>
      </c>
      <c r="B2438" s="2">
        <v>1370.833333</v>
      </c>
      <c r="C2438" s="2">
        <v>1367.0125</v>
      </c>
    </row>
    <row r="2439" spans="1:3">
      <c r="A2439">
        <v>120113</v>
      </c>
      <c r="B2439" s="2">
        <v>1387.5</v>
      </c>
      <c r="C2439" s="2">
        <v>1407.4485</v>
      </c>
    </row>
    <row r="2440" spans="1:3">
      <c r="A2440">
        <v>120114</v>
      </c>
      <c r="B2440" s="2">
        <v>1404.166667</v>
      </c>
      <c r="C2440" s="2">
        <v>1402.394</v>
      </c>
    </row>
    <row r="2441" spans="1:3">
      <c r="A2441">
        <v>120115</v>
      </c>
      <c r="B2441" s="2">
        <v>1420.833333</v>
      </c>
      <c r="C2441" s="2">
        <v>1407.4485</v>
      </c>
    </row>
    <row r="2442" spans="1:3">
      <c r="A2442">
        <v>120116</v>
      </c>
      <c r="B2442" s="2">
        <v>1437.5</v>
      </c>
      <c r="C2442" s="2">
        <v>1429.0450000000001</v>
      </c>
    </row>
    <row r="2443" spans="1:3">
      <c r="A2443">
        <v>120117</v>
      </c>
      <c r="B2443" s="2">
        <v>1458.333333</v>
      </c>
      <c r="C2443" s="2">
        <v>1474.076</v>
      </c>
    </row>
    <row r="2444" spans="1:3">
      <c r="A2444">
        <v>120118</v>
      </c>
      <c r="B2444" s="2">
        <v>1475</v>
      </c>
      <c r="C2444" s="2">
        <v>1531.0540000000001</v>
      </c>
    </row>
    <row r="2445" spans="1:3">
      <c r="A2445">
        <v>120119</v>
      </c>
      <c r="B2445" s="2">
        <v>1491.666667</v>
      </c>
      <c r="C2445" s="2">
        <v>1508.079</v>
      </c>
    </row>
    <row r="2446" spans="1:3">
      <c r="A2446">
        <v>120120</v>
      </c>
      <c r="B2446" s="2">
        <v>1508.333333</v>
      </c>
      <c r="C2446" s="2">
        <v>1535.6489999999999</v>
      </c>
    </row>
    <row r="2447" spans="1:3">
      <c r="A2447">
        <v>120121</v>
      </c>
      <c r="B2447" s="2">
        <v>1525</v>
      </c>
      <c r="C2447" s="2">
        <v>1521.864</v>
      </c>
    </row>
    <row r="2448" spans="1:3">
      <c r="A2448">
        <v>120122</v>
      </c>
      <c r="B2448" s="2">
        <v>1541.666667</v>
      </c>
      <c r="C2448" s="2">
        <v>1512.2145</v>
      </c>
    </row>
    <row r="2449" spans="1:3">
      <c r="A2449">
        <v>120123</v>
      </c>
      <c r="B2449" s="2">
        <v>1562.5</v>
      </c>
      <c r="C2449" s="2">
        <v>1554.4884999999999</v>
      </c>
    </row>
    <row r="2450" spans="1:3">
      <c r="A2450">
        <v>120124</v>
      </c>
      <c r="B2450" s="2">
        <v>1579.166667</v>
      </c>
      <c r="C2450" s="2">
        <v>1573.7874999999999</v>
      </c>
    </row>
    <row r="2451" spans="1:3">
      <c r="A2451">
        <v>120125</v>
      </c>
      <c r="B2451" s="2">
        <v>1595.833333</v>
      </c>
      <c r="C2451" s="2">
        <v>1618.8185000000001</v>
      </c>
    </row>
    <row r="2452" spans="1:3">
      <c r="A2452">
        <v>120126</v>
      </c>
      <c r="B2452" s="2">
        <v>1612.5</v>
      </c>
      <c r="C2452" s="2">
        <v>1604.1144999999999</v>
      </c>
    </row>
    <row r="2453" spans="1:3">
      <c r="A2453">
        <v>120127</v>
      </c>
      <c r="B2453" s="2">
        <v>1629.166667</v>
      </c>
      <c r="C2453" s="2">
        <v>1615.1424999999999</v>
      </c>
    </row>
    <row r="2454" spans="1:3">
      <c r="A2454">
        <v>120128</v>
      </c>
      <c r="B2454" s="2">
        <v>1645.833333</v>
      </c>
      <c r="C2454" s="2">
        <v>1638.1175000000001</v>
      </c>
    </row>
    <row r="2455" spans="1:3">
      <c r="A2455">
        <v>120129</v>
      </c>
      <c r="B2455" s="2">
        <v>1666.666667</v>
      </c>
      <c r="C2455" s="2">
        <v>1656.4974999999999</v>
      </c>
    </row>
    <row r="2456" spans="1:3">
      <c r="A2456">
        <v>120130</v>
      </c>
      <c r="B2456" s="2">
        <v>1683.333333</v>
      </c>
      <c r="C2456" s="2">
        <v>1673.9585</v>
      </c>
    </row>
    <row r="2457" spans="1:3">
      <c r="A2457">
        <v>120131</v>
      </c>
      <c r="B2457" s="2">
        <v>1700</v>
      </c>
      <c r="C2457" s="2">
        <v>1679.932</v>
      </c>
    </row>
    <row r="2458" spans="1:3">
      <c r="A2458">
        <v>120132</v>
      </c>
      <c r="B2458" s="2">
        <v>1716.666667</v>
      </c>
      <c r="C2458" s="2">
        <v>1734.6125</v>
      </c>
    </row>
    <row r="2459" spans="1:3">
      <c r="A2459">
        <v>120133</v>
      </c>
      <c r="B2459" s="2">
        <v>1733.333333</v>
      </c>
      <c r="C2459" s="2">
        <v>1718.0705</v>
      </c>
    </row>
    <row r="2460" spans="1:3">
      <c r="A2460">
        <v>120134</v>
      </c>
      <c r="B2460" s="2">
        <v>1750</v>
      </c>
      <c r="C2460" s="2">
        <v>1786.0764999999999</v>
      </c>
    </row>
    <row r="2461" spans="1:3">
      <c r="A2461">
        <v>120135</v>
      </c>
      <c r="B2461" s="2">
        <v>1770.833333</v>
      </c>
      <c r="C2461" s="2">
        <v>1756.2090000000001</v>
      </c>
    </row>
    <row r="2462" spans="1:3">
      <c r="A2462">
        <v>120136</v>
      </c>
      <c r="B2462" s="2">
        <v>1787.5</v>
      </c>
      <c r="C2462" s="2">
        <v>1764.0205000000001</v>
      </c>
    </row>
    <row r="2463" spans="1:3">
      <c r="A2463">
        <v>120137</v>
      </c>
      <c r="B2463" s="2">
        <v>1804.166667</v>
      </c>
      <c r="C2463" s="2">
        <v>1785.1575</v>
      </c>
    </row>
    <row r="2464" spans="1:3">
      <c r="A2464">
        <v>120138</v>
      </c>
      <c r="B2464" s="2">
        <v>1820.833333</v>
      </c>
      <c r="C2464" s="2">
        <v>1802.1590000000001</v>
      </c>
    </row>
    <row r="2465" spans="1:3">
      <c r="A2465">
        <v>120139</v>
      </c>
      <c r="B2465" s="2">
        <v>1837.5</v>
      </c>
      <c r="C2465" s="2">
        <v>1867.4079999999999</v>
      </c>
    </row>
    <row r="2466" spans="1:3">
      <c r="A2466">
        <v>120140</v>
      </c>
      <c r="B2466" s="2">
        <v>1854.166667</v>
      </c>
      <c r="C2466" s="2">
        <v>1844.433</v>
      </c>
    </row>
    <row r="2467" spans="1:3">
      <c r="A2467">
        <v>120141</v>
      </c>
      <c r="B2467" s="2">
        <v>1875</v>
      </c>
      <c r="C2467" s="2">
        <v>1923.0074999999999</v>
      </c>
    </row>
    <row r="2468" spans="1:3">
      <c r="A2468">
        <v>120142</v>
      </c>
      <c r="B2468" s="2">
        <v>1891.666667</v>
      </c>
      <c r="C2468" s="2">
        <v>1912.8985</v>
      </c>
    </row>
    <row r="2469" spans="1:3">
      <c r="A2469">
        <v>120143</v>
      </c>
      <c r="B2469" s="2">
        <v>1908.333333</v>
      </c>
      <c r="C2469" s="2">
        <v>1884.4095</v>
      </c>
    </row>
    <row r="2470" spans="1:3">
      <c r="A2470">
        <v>120144</v>
      </c>
      <c r="B2470" s="2">
        <v>1925</v>
      </c>
      <c r="C2470" s="2">
        <v>1936.7925</v>
      </c>
    </row>
    <row r="2471" spans="1:3">
      <c r="A2471">
        <v>120145</v>
      </c>
      <c r="B2471" s="2">
        <v>1941.666667</v>
      </c>
      <c r="C2471" s="2">
        <v>1979.5260000000001</v>
      </c>
    </row>
    <row r="2472" spans="1:3">
      <c r="A2472">
        <v>120146</v>
      </c>
      <c r="B2472" s="2">
        <v>1958.333333</v>
      </c>
      <c r="C2472" s="2">
        <v>1967.1195</v>
      </c>
    </row>
    <row r="2473" spans="1:3">
      <c r="A2473">
        <v>120147</v>
      </c>
      <c r="B2473" s="2">
        <v>1979.166667</v>
      </c>
      <c r="C2473" s="2">
        <v>1953.7940000000001</v>
      </c>
    </row>
    <row r="2474" spans="1:3">
      <c r="A2474">
        <v>120148</v>
      </c>
      <c r="B2474" s="2">
        <v>1995.833333</v>
      </c>
      <c r="C2474" s="2">
        <v>1982.2829999999999</v>
      </c>
    </row>
    <row r="2475" spans="1:3">
      <c r="A2475">
        <v>120149</v>
      </c>
      <c r="B2475" s="2">
        <v>2012.5</v>
      </c>
      <c r="C2475" s="2">
        <v>2053.9650000000001</v>
      </c>
    </row>
    <row r="2476" spans="1:3">
      <c r="A2476">
        <v>120150</v>
      </c>
      <c r="B2476" s="2">
        <v>2029.166667</v>
      </c>
      <c r="C2476" s="2">
        <v>2011.691</v>
      </c>
    </row>
    <row r="2477" spans="1:3">
      <c r="A2477">
        <v>120151</v>
      </c>
      <c r="B2477" s="2">
        <v>2045.833333</v>
      </c>
      <c r="C2477" s="2">
        <v>2041.0989999999999</v>
      </c>
    </row>
    <row r="2478" spans="1:3">
      <c r="A2478">
        <v>120152</v>
      </c>
      <c r="B2478" s="2">
        <v>2062.5</v>
      </c>
      <c r="C2478" s="2">
        <v>2076.94</v>
      </c>
    </row>
    <row r="2479" spans="1:3">
      <c r="A2479">
        <v>120153</v>
      </c>
      <c r="B2479" s="2">
        <v>2083.333333</v>
      </c>
      <c r="C2479" s="2">
        <v>2075.1019999999999</v>
      </c>
    </row>
    <row r="2480" spans="1:3">
      <c r="A2480">
        <v>120154</v>
      </c>
      <c r="B2480" s="2">
        <v>2100</v>
      </c>
      <c r="C2480" s="2">
        <v>2101.2935000000002</v>
      </c>
    </row>
    <row r="2481" spans="1:3">
      <c r="A2481">
        <v>120155</v>
      </c>
      <c r="B2481" s="2">
        <v>2116.666667</v>
      </c>
      <c r="C2481" s="2">
        <v>2116.4569999999999</v>
      </c>
    </row>
    <row r="2482" spans="1:3">
      <c r="A2482">
        <v>120156</v>
      </c>
      <c r="B2482" s="2">
        <v>2133.333333</v>
      </c>
      <c r="C2482" s="2">
        <v>2101.7530000000002</v>
      </c>
    </row>
    <row r="2483" spans="1:3">
      <c r="A2483">
        <v>120157</v>
      </c>
      <c r="B2483" s="2">
        <v>2150</v>
      </c>
      <c r="C2483" s="2">
        <v>2143.1080000000002</v>
      </c>
    </row>
    <row r="2484" spans="1:3">
      <c r="A2484">
        <v>120158</v>
      </c>
      <c r="B2484" s="2">
        <v>2166.666667</v>
      </c>
      <c r="C2484" s="2">
        <v>2144.9459999999999</v>
      </c>
    </row>
    <row r="2485" spans="1:3">
      <c r="A2485">
        <v>120159</v>
      </c>
      <c r="B2485" s="2">
        <v>2187.5</v>
      </c>
      <c r="C2485" s="2">
        <v>2163.326</v>
      </c>
    </row>
    <row r="2486" spans="1:3">
      <c r="A2486">
        <v>120200</v>
      </c>
      <c r="B2486" s="2">
        <v>2204.166667</v>
      </c>
      <c r="C2486" s="2">
        <v>2202.3834999999999</v>
      </c>
    </row>
    <row r="2487" spans="1:3">
      <c r="A2487">
        <v>120201</v>
      </c>
      <c r="B2487" s="2">
        <v>2220.833333</v>
      </c>
      <c r="C2487" s="2">
        <v>2187.6795000000002</v>
      </c>
    </row>
    <row r="2488" spans="1:3">
      <c r="A2488">
        <v>120202</v>
      </c>
      <c r="B2488" s="2">
        <v>2237.5</v>
      </c>
      <c r="C2488" s="2">
        <v>2225.3584999999998</v>
      </c>
    </row>
    <row r="2489" spans="1:3">
      <c r="A2489">
        <v>120203</v>
      </c>
      <c r="B2489" s="2">
        <v>2254.166667</v>
      </c>
      <c r="C2489" s="2">
        <v>2229.0345000000002</v>
      </c>
    </row>
    <row r="2490" spans="1:3">
      <c r="A2490">
        <v>120204</v>
      </c>
      <c r="B2490" s="2">
        <v>2270.833333</v>
      </c>
      <c r="C2490" s="2">
        <v>2272.6869999999999</v>
      </c>
    </row>
    <row r="2491" spans="1:3">
      <c r="A2491">
        <v>120205</v>
      </c>
      <c r="B2491" s="2">
        <v>2291.666667</v>
      </c>
      <c r="C2491" s="2">
        <v>2352.1804999999999</v>
      </c>
    </row>
    <row r="2492" spans="1:3">
      <c r="A2492">
        <v>120206</v>
      </c>
      <c r="B2492" s="2">
        <v>2308.333333</v>
      </c>
      <c r="C2492" s="2">
        <v>2302.5545000000002</v>
      </c>
    </row>
    <row r="2493" spans="1:3">
      <c r="A2493">
        <v>120207</v>
      </c>
      <c r="B2493" s="2">
        <v>2325</v>
      </c>
      <c r="C2493" s="2">
        <v>2293.8240000000001</v>
      </c>
    </row>
    <row r="2494" spans="1:3">
      <c r="A2494">
        <v>120208</v>
      </c>
      <c r="B2494" s="2">
        <v>2341.666667</v>
      </c>
      <c r="C2494" s="2">
        <v>2384.8049999999998</v>
      </c>
    </row>
    <row r="2495" spans="1:3">
      <c r="A2495">
        <v>120209</v>
      </c>
      <c r="B2495" s="2">
        <v>2358.333333</v>
      </c>
      <c r="C2495" s="2">
        <v>2337.0169999999998</v>
      </c>
    </row>
    <row r="2496" spans="1:3">
      <c r="A2496">
        <v>120210</v>
      </c>
      <c r="B2496" s="2">
        <v>2375</v>
      </c>
      <c r="C2496" s="2">
        <v>2354.4780000000001</v>
      </c>
    </row>
    <row r="2497" spans="1:3">
      <c r="A2497">
        <v>120211</v>
      </c>
      <c r="B2497" s="2">
        <v>2395.833333</v>
      </c>
      <c r="C2497" s="2">
        <v>2387.1025</v>
      </c>
    </row>
    <row r="2498" spans="1:3">
      <c r="A2498">
        <v>120212</v>
      </c>
      <c r="B2498" s="2">
        <v>2412.5</v>
      </c>
      <c r="C2498" s="2">
        <v>2443.6210000000001</v>
      </c>
    </row>
    <row r="2499" spans="1:3">
      <c r="A2499">
        <v>120213</v>
      </c>
      <c r="B2499" s="2">
        <v>2429.166667</v>
      </c>
      <c r="C2499" s="2">
        <v>2475.3265000000001</v>
      </c>
    </row>
    <row r="2500" spans="1:3">
      <c r="A2500">
        <v>120214</v>
      </c>
      <c r="B2500" s="2">
        <v>2445.833333</v>
      </c>
      <c r="C2500" s="2">
        <v>2422.9434999999999</v>
      </c>
    </row>
    <row r="2501" spans="1:3">
      <c r="A2501">
        <v>120215</v>
      </c>
      <c r="B2501" s="2">
        <v>2462.5</v>
      </c>
      <c r="C2501" s="2">
        <v>2487.7330000000002</v>
      </c>
    </row>
    <row r="2502" spans="1:3">
      <c r="A2502">
        <v>120216</v>
      </c>
      <c r="B2502" s="2">
        <v>2479.166667</v>
      </c>
      <c r="C2502" s="2">
        <v>2465.6770000000001</v>
      </c>
    </row>
    <row r="2503" spans="1:3">
      <c r="A2503">
        <v>120217</v>
      </c>
      <c r="B2503" s="2">
        <v>2500</v>
      </c>
      <c r="C2503" s="2">
        <v>2524.4929999999999</v>
      </c>
    </row>
    <row r="2504" spans="1:3">
      <c r="A2504">
        <v>120218</v>
      </c>
      <c r="B2504" s="2">
        <v>2516.666667</v>
      </c>
      <c r="C2504" s="2">
        <v>2487.2734999999998</v>
      </c>
    </row>
    <row r="2505" spans="1:3">
      <c r="A2505">
        <v>120219</v>
      </c>
      <c r="B2505" s="2">
        <v>2533.333333</v>
      </c>
      <c r="C2505" s="2">
        <v>2571.8215</v>
      </c>
    </row>
    <row r="2506" spans="1:3">
      <c r="A2506">
        <v>120220</v>
      </c>
      <c r="B2506" s="2">
        <v>2550</v>
      </c>
      <c r="C2506" s="2">
        <v>2530.0070000000001</v>
      </c>
    </row>
    <row r="2507" spans="1:3">
      <c r="A2507">
        <v>120221</v>
      </c>
      <c r="B2507" s="2">
        <v>2566.666667</v>
      </c>
      <c r="C2507" s="2">
        <v>2545.1705000000002</v>
      </c>
    </row>
    <row r="2508" spans="1:3">
      <c r="A2508">
        <v>120222</v>
      </c>
      <c r="B2508" s="2">
        <v>2583.333333</v>
      </c>
      <c r="C2508" s="2">
        <v>2598.4724999999999</v>
      </c>
    </row>
    <row r="2509" spans="1:3">
      <c r="A2509">
        <v>120223</v>
      </c>
      <c r="B2509" s="2">
        <v>2604.166667</v>
      </c>
      <c r="C2509" s="2">
        <v>2573.6595000000002</v>
      </c>
    </row>
    <row r="2510" spans="1:3">
      <c r="A2510">
        <v>120224</v>
      </c>
      <c r="B2510" s="2">
        <v>2620.833333</v>
      </c>
      <c r="C2510" s="2">
        <v>2629.7184999999999</v>
      </c>
    </row>
    <row r="2511" spans="1:3">
      <c r="A2511">
        <v>120225</v>
      </c>
      <c r="B2511" s="2">
        <v>2637.5</v>
      </c>
      <c r="C2511" s="2">
        <v>2609.0410000000002</v>
      </c>
    </row>
    <row r="2512" spans="1:3">
      <c r="A2512">
        <v>120226</v>
      </c>
      <c r="B2512" s="2">
        <v>2654.166667</v>
      </c>
      <c r="C2512" s="2">
        <v>2616.8525</v>
      </c>
    </row>
    <row r="2513" spans="1:3">
      <c r="A2513">
        <v>120227</v>
      </c>
      <c r="B2513" s="2">
        <v>2670.833333</v>
      </c>
      <c r="C2513" s="2">
        <v>2664.6405</v>
      </c>
    </row>
    <row r="2514" spans="1:3">
      <c r="A2514">
        <v>120228</v>
      </c>
      <c r="B2514" s="2">
        <v>2687.5</v>
      </c>
      <c r="C2514" s="2">
        <v>2671.9924999999998</v>
      </c>
    </row>
    <row r="2515" spans="1:3">
      <c r="A2515">
        <v>120229</v>
      </c>
      <c r="B2515" s="2">
        <v>2708.333333</v>
      </c>
      <c r="C2515" s="2">
        <v>2722.5374999999999</v>
      </c>
    </row>
    <row r="2516" spans="1:3">
      <c r="A2516">
        <v>120230</v>
      </c>
      <c r="B2516" s="2">
        <v>2725</v>
      </c>
      <c r="C2516" s="2">
        <v>2703.6979999999999</v>
      </c>
    </row>
    <row r="2517" spans="1:3">
      <c r="A2517">
        <v>120231</v>
      </c>
      <c r="B2517" s="2">
        <v>2741.666667</v>
      </c>
      <c r="C2517" s="2">
        <v>2720.24</v>
      </c>
    </row>
    <row r="2518" spans="1:3">
      <c r="A2518">
        <v>120232</v>
      </c>
      <c r="B2518" s="2">
        <v>2758.333333</v>
      </c>
      <c r="C2518" s="2">
        <v>2725.2945</v>
      </c>
    </row>
    <row r="2519" spans="1:3">
      <c r="A2519">
        <v>120233</v>
      </c>
      <c r="B2519" s="2">
        <v>2775</v>
      </c>
      <c r="C2519" s="2">
        <v>2795.1385</v>
      </c>
    </row>
    <row r="2520" spans="1:3">
      <c r="A2520">
        <v>120234</v>
      </c>
      <c r="B2520" s="2">
        <v>2791.666667</v>
      </c>
      <c r="C2520" s="2">
        <v>2782.732</v>
      </c>
    </row>
    <row r="2521" spans="1:3">
      <c r="A2521">
        <v>120235</v>
      </c>
      <c r="B2521" s="2">
        <v>2812.5</v>
      </c>
      <c r="C2521" s="2">
        <v>2782.2725</v>
      </c>
    </row>
    <row r="2522" spans="1:3">
      <c r="A2522">
        <v>120236</v>
      </c>
      <c r="B2522" s="2">
        <v>2829.166667</v>
      </c>
      <c r="C2522" s="2">
        <v>2832.8175000000001</v>
      </c>
    </row>
    <row r="2523" spans="1:3">
      <c r="A2523">
        <v>120237</v>
      </c>
      <c r="B2523" s="2">
        <v>2845.833333</v>
      </c>
      <c r="C2523" s="2">
        <v>2811.221</v>
      </c>
    </row>
    <row r="2524" spans="1:3">
      <c r="A2524">
        <v>120238</v>
      </c>
      <c r="B2524" s="2">
        <v>2862.5</v>
      </c>
      <c r="C2524" s="2">
        <v>2820.4110000000001</v>
      </c>
    </row>
    <row r="2525" spans="1:3">
      <c r="A2525">
        <v>120239</v>
      </c>
      <c r="B2525" s="2">
        <v>2879.166667</v>
      </c>
      <c r="C2525" s="2">
        <v>2881.5245</v>
      </c>
    </row>
    <row r="2526" spans="1:3">
      <c r="A2526">
        <v>120240</v>
      </c>
      <c r="B2526" s="2">
        <v>2895.833333</v>
      </c>
      <c r="C2526" s="2">
        <v>2854.8735000000001</v>
      </c>
    </row>
    <row r="2527" spans="1:3">
      <c r="A2527">
        <v>120241</v>
      </c>
      <c r="B2527" s="2">
        <v>2916.666667</v>
      </c>
      <c r="C2527" s="2">
        <v>2891.174</v>
      </c>
    </row>
    <row r="2528" spans="1:3">
      <c r="A2528">
        <v>120242</v>
      </c>
      <c r="B2528" s="2">
        <v>2933.333333</v>
      </c>
      <c r="C2528" s="2">
        <v>2893.4715000000001</v>
      </c>
    </row>
    <row r="2529" spans="1:3">
      <c r="A2529">
        <v>120243</v>
      </c>
      <c r="B2529" s="2">
        <v>2950</v>
      </c>
      <c r="C2529" s="2">
        <v>2938.0430000000001</v>
      </c>
    </row>
    <row r="2530" spans="1:3">
      <c r="A2530">
        <v>120244</v>
      </c>
      <c r="B2530" s="2">
        <v>2966.666667</v>
      </c>
      <c r="C2530" s="2">
        <v>2920.5819999999999</v>
      </c>
    </row>
    <row r="2531" spans="1:3">
      <c r="A2531">
        <v>120245</v>
      </c>
      <c r="B2531" s="2">
        <v>2983.333333</v>
      </c>
      <c r="C2531" s="2">
        <v>2942.6379999999999</v>
      </c>
    </row>
    <row r="2532" spans="1:3">
      <c r="A2532">
        <v>120246</v>
      </c>
      <c r="B2532" s="2">
        <v>3000</v>
      </c>
      <c r="C2532" s="2">
        <v>2960.5585000000001</v>
      </c>
    </row>
    <row r="2533" spans="1:3">
      <c r="A2533">
        <v>120247</v>
      </c>
      <c r="B2533" s="2">
        <v>3020.833333</v>
      </c>
      <c r="C2533" s="2">
        <v>2986.2905000000001</v>
      </c>
    </row>
    <row r="2534" spans="1:3">
      <c r="A2534">
        <v>120248</v>
      </c>
      <c r="B2534" s="2">
        <v>3037.5</v>
      </c>
      <c r="C2534" s="2">
        <v>3000.9944999999998</v>
      </c>
    </row>
    <row r="2535" spans="1:3">
      <c r="A2535">
        <v>120249</v>
      </c>
      <c r="B2535" s="2">
        <v>3054.166667</v>
      </c>
      <c r="C2535" s="2">
        <v>3073.5954999999999</v>
      </c>
    </row>
    <row r="2536" spans="1:3">
      <c r="A2536">
        <v>120250</v>
      </c>
      <c r="B2536" s="2">
        <v>3070.833333</v>
      </c>
      <c r="C2536" s="2">
        <v>3035.9164999999998</v>
      </c>
    </row>
    <row r="2537" spans="1:3">
      <c r="A2537">
        <v>120251</v>
      </c>
      <c r="B2537" s="2">
        <v>3087.5</v>
      </c>
      <c r="C2537" s="2">
        <v>3062.1080000000002</v>
      </c>
    </row>
    <row r="2538" spans="1:3">
      <c r="A2538">
        <v>120252</v>
      </c>
      <c r="B2538" s="2">
        <v>3104.166667</v>
      </c>
      <c r="C2538" s="2">
        <v>3073.5954999999999</v>
      </c>
    </row>
    <row r="2539" spans="1:3">
      <c r="A2539">
        <v>120253</v>
      </c>
      <c r="B2539" s="2">
        <v>3125</v>
      </c>
      <c r="C2539" s="2">
        <v>3097.03</v>
      </c>
    </row>
    <row r="2540" spans="1:3">
      <c r="A2540">
        <v>120254</v>
      </c>
      <c r="B2540" s="2">
        <v>3141.666667</v>
      </c>
      <c r="C2540" s="2">
        <v>3134.2494999999999</v>
      </c>
    </row>
    <row r="2541" spans="1:3">
      <c r="A2541">
        <v>120255</v>
      </c>
      <c r="B2541" s="2">
        <v>3158.333333</v>
      </c>
      <c r="C2541" s="2">
        <v>3215.5810000000001</v>
      </c>
    </row>
    <row r="2542" spans="1:3">
      <c r="A2542">
        <v>120256</v>
      </c>
      <c r="B2542" s="2">
        <v>3175</v>
      </c>
      <c r="C2542" s="2">
        <v>3165.0360000000001</v>
      </c>
    </row>
    <row r="2543" spans="1:3">
      <c r="A2543">
        <v>120257</v>
      </c>
      <c r="B2543" s="2">
        <v>3191.666667</v>
      </c>
      <c r="C2543" s="2">
        <v>3201.7959999999998</v>
      </c>
    </row>
    <row r="2544" spans="1:3">
      <c r="A2544">
        <v>120258</v>
      </c>
      <c r="B2544" s="2">
        <v>3208.333333</v>
      </c>
      <c r="C2544" s="2">
        <v>3186.6325000000002</v>
      </c>
    </row>
    <row r="2545" spans="1:3">
      <c r="A2545">
        <v>120259</v>
      </c>
      <c r="B2545" s="2">
        <v>3229.166667</v>
      </c>
      <c r="C2545" s="2">
        <v>3250.0435000000002</v>
      </c>
    </row>
    <row r="2546" spans="1:3">
      <c r="A2546">
        <v>120300</v>
      </c>
      <c r="B2546" s="2">
        <v>3245.833333</v>
      </c>
      <c r="C2546" s="2">
        <v>3205.4720000000002</v>
      </c>
    </row>
    <row r="2547" spans="1:3">
      <c r="A2547">
        <v>120301</v>
      </c>
      <c r="B2547" s="2">
        <v>3262.5</v>
      </c>
      <c r="C2547" s="2">
        <v>3231.2040000000002</v>
      </c>
    </row>
    <row r="2548" spans="1:3">
      <c r="A2548">
        <v>120302</v>
      </c>
      <c r="B2548" s="2">
        <v>3279.166667</v>
      </c>
      <c r="C2548" s="2">
        <v>3281.7489999999998</v>
      </c>
    </row>
    <row r="2549" spans="1:3">
      <c r="A2549">
        <v>120303</v>
      </c>
      <c r="B2549" s="2">
        <v>3295.833333</v>
      </c>
      <c r="C2549" s="2">
        <v>3249.1244999999999</v>
      </c>
    </row>
    <row r="2550" spans="1:3">
      <c r="A2550">
        <v>120304</v>
      </c>
      <c r="B2550" s="2">
        <v>3312.5</v>
      </c>
      <c r="C2550" s="2">
        <v>3314.8330000000001</v>
      </c>
    </row>
    <row r="2551" spans="1:3">
      <c r="A2551">
        <v>120305</v>
      </c>
      <c r="B2551" s="2">
        <v>3333.333333</v>
      </c>
      <c r="C2551" s="2">
        <v>3285.8845000000001</v>
      </c>
    </row>
    <row r="2552" spans="1:3">
      <c r="A2552">
        <v>120306</v>
      </c>
      <c r="B2552" s="2">
        <v>3350</v>
      </c>
      <c r="C2552" s="2">
        <v>3367.6754999999998</v>
      </c>
    </row>
    <row r="2553" spans="1:3">
      <c r="A2553">
        <v>120307</v>
      </c>
      <c r="B2553" s="2">
        <v>3366.666667</v>
      </c>
      <c r="C2553" s="2">
        <v>3384.6770000000001</v>
      </c>
    </row>
    <row r="2554" spans="1:3">
      <c r="A2554">
        <v>120308</v>
      </c>
      <c r="B2554" s="2">
        <v>3383.333333</v>
      </c>
      <c r="C2554" s="2">
        <v>3372.2705000000001</v>
      </c>
    </row>
    <row r="2555" spans="1:3">
      <c r="A2555">
        <v>120309</v>
      </c>
      <c r="B2555" s="2">
        <v>3400</v>
      </c>
      <c r="C2555" s="2">
        <v>3366.7565</v>
      </c>
    </row>
    <row r="2556" spans="1:3">
      <c r="A2556">
        <v>120310</v>
      </c>
      <c r="B2556" s="2">
        <v>3416.666667</v>
      </c>
      <c r="C2556" s="2">
        <v>3380.5414999999998</v>
      </c>
    </row>
    <row r="2557" spans="1:3">
      <c r="A2557">
        <v>120311</v>
      </c>
      <c r="B2557" s="2">
        <v>3437.5</v>
      </c>
      <c r="C2557" s="2">
        <v>3403.5165000000002</v>
      </c>
    </row>
    <row r="2558" spans="1:3">
      <c r="A2558">
        <v>120312</v>
      </c>
      <c r="B2558" s="2">
        <v>3454.166667</v>
      </c>
      <c r="C2558" s="2">
        <v>3416.8420000000001</v>
      </c>
    </row>
    <row r="2559" spans="1:3">
      <c r="A2559">
        <v>120313</v>
      </c>
      <c r="B2559" s="2">
        <v>3470.833333</v>
      </c>
      <c r="C2559" s="2">
        <v>3471.982</v>
      </c>
    </row>
    <row r="2560" spans="1:3">
      <c r="A2560">
        <v>120314</v>
      </c>
      <c r="B2560" s="2">
        <v>3487.5</v>
      </c>
      <c r="C2560" s="2">
        <v>3451.3045000000002</v>
      </c>
    </row>
    <row r="2561" spans="1:3">
      <c r="A2561">
        <v>120315</v>
      </c>
      <c r="B2561" s="2">
        <v>3504.166667</v>
      </c>
      <c r="C2561" s="2">
        <v>3488.5239999999999</v>
      </c>
    </row>
    <row r="2562" spans="1:3">
      <c r="A2562">
        <v>120316</v>
      </c>
      <c r="B2562" s="2">
        <v>3520.833333</v>
      </c>
      <c r="C2562" s="2">
        <v>3500.471</v>
      </c>
    </row>
    <row r="2563" spans="1:3">
      <c r="A2563">
        <v>120317</v>
      </c>
      <c r="B2563" s="2">
        <v>3541.666667</v>
      </c>
      <c r="C2563" s="2">
        <v>3514.2559999999999</v>
      </c>
    </row>
    <row r="2564" spans="1:3">
      <c r="A2564">
        <v>120318</v>
      </c>
      <c r="B2564" s="2">
        <v>3558.333333</v>
      </c>
      <c r="C2564" s="2">
        <v>3522.9865</v>
      </c>
    </row>
    <row r="2565" spans="1:3">
      <c r="A2565">
        <v>120319</v>
      </c>
      <c r="B2565" s="2">
        <v>3575</v>
      </c>
      <c r="C2565" s="2">
        <v>3536.3119999999999</v>
      </c>
    </row>
    <row r="2566" spans="1:3">
      <c r="A2566">
        <v>120320</v>
      </c>
      <c r="B2566" s="2">
        <v>3591.666667</v>
      </c>
      <c r="C2566" s="2">
        <v>3553.3135000000002</v>
      </c>
    </row>
    <row r="2567" spans="1:3">
      <c r="A2567">
        <v>120321</v>
      </c>
      <c r="B2567" s="2">
        <v>3608.333333</v>
      </c>
      <c r="C2567" s="2">
        <v>3594.2089999999998</v>
      </c>
    </row>
    <row r="2568" spans="1:3">
      <c r="A2568">
        <v>120322</v>
      </c>
      <c r="B2568" s="2">
        <v>3625</v>
      </c>
      <c r="C2568" s="2">
        <v>3621.3195000000001</v>
      </c>
    </row>
    <row r="2569" spans="1:3">
      <c r="A2569">
        <v>120323</v>
      </c>
      <c r="B2569" s="2">
        <v>3645.833333</v>
      </c>
      <c r="C2569" s="2">
        <v>3602.0205000000001</v>
      </c>
    </row>
    <row r="2570" spans="1:3">
      <c r="A2570">
        <v>120324</v>
      </c>
      <c r="B2570" s="2">
        <v>3662.5</v>
      </c>
      <c r="C2570" s="2">
        <v>3663.5934999999999</v>
      </c>
    </row>
    <row r="2571" spans="1:3">
      <c r="A2571">
        <v>120325</v>
      </c>
      <c r="B2571" s="2">
        <v>3679.166667</v>
      </c>
      <c r="C2571" s="2">
        <v>3634.645</v>
      </c>
    </row>
    <row r="2572" spans="1:3">
      <c r="A2572">
        <v>120326</v>
      </c>
      <c r="B2572" s="2">
        <v>3695.833333</v>
      </c>
      <c r="C2572" s="2">
        <v>3647.0515</v>
      </c>
    </row>
    <row r="2573" spans="1:3">
      <c r="A2573">
        <v>120327</v>
      </c>
      <c r="B2573" s="2">
        <v>3712.5</v>
      </c>
      <c r="C2573" s="2">
        <v>3675.5405000000001</v>
      </c>
    </row>
    <row r="2574" spans="1:3">
      <c r="A2574">
        <v>120328</v>
      </c>
      <c r="B2574" s="2">
        <v>3729.166667</v>
      </c>
      <c r="C2574" s="2">
        <v>3704.489</v>
      </c>
    </row>
    <row r="2575" spans="1:3">
      <c r="A2575">
        <v>120329</v>
      </c>
      <c r="B2575" s="2">
        <v>3750</v>
      </c>
      <c r="C2575" s="2">
        <v>3714.598</v>
      </c>
    </row>
    <row r="2576" spans="1:3">
      <c r="A2576">
        <v>120330</v>
      </c>
      <c r="B2576" s="2">
        <v>3766.666667</v>
      </c>
      <c r="C2576" s="2">
        <v>3736.1945000000001</v>
      </c>
    </row>
    <row r="2577" spans="1:3">
      <c r="A2577">
        <v>120331</v>
      </c>
      <c r="B2577" s="2">
        <v>3783.333333</v>
      </c>
      <c r="C2577" s="2">
        <v>3808.7955000000002</v>
      </c>
    </row>
    <row r="2578" spans="1:3">
      <c r="A2578">
        <v>120332</v>
      </c>
      <c r="B2578" s="2">
        <v>3800</v>
      </c>
      <c r="C2578" s="2">
        <v>3772.0355</v>
      </c>
    </row>
    <row r="2579" spans="1:3">
      <c r="A2579">
        <v>120333</v>
      </c>
      <c r="B2579" s="2">
        <v>3816.666667</v>
      </c>
      <c r="C2579" s="2">
        <v>3780.3065000000001</v>
      </c>
    </row>
    <row r="2580" spans="1:3">
      <c r="A2580">
        <v>120334</v>
      </c>
      <c r="B2580" s="2">
        <v>3833.333333</v>
      </c>
      <c r="C2580" s="2">
        <v>3850.61</v>
      </c>
    </row>
    <row r="2581" spans="1:3">
      <c r="A2581">
        <v>120335</v>
      </c>
      <c r="B2581" s="2">
        <v>3854.166667</v>
      </c>
      <c r="C2581" s="2">
        <v>3812.0120000000002</v>
      </c>
    </row>
    <row r="2582" spans="1:3">
      <c r="A2582">
        <v>120336</v>
      </c>
      <c r="B2582" s="2">
        <v>3870.833333</v>
      </c>
      <c r="C2582" s="2">
        <v>3824.8780000000002</v>
      </c>
    </row>
    <row r="2583" spans="1:3">
      <c r="A2583">
        <v>120337</v>
      </c>
      <c r="B2583" s="2">
        <v>3887.5</v>
      </c>
      <c r="C2583" s="2">
        <v>3897.4789999999998</v>
      </c>
    </row>
    <row r="2584" spans="1:3">
      <c r="A2584">
        <v>120338</v>
      </c>
      <c r="B2584" s="2">
        <v>3904.166667</v>
      </c>
      <c r="C2584" s="2">
        <v>3899.7764999999999</v>
      </c>
    </row>
    <row r="2585" spans="1:3">
      <c r="A2585">
        <v>120339</v>
      </c>
      <c r="B2585" s="2">
        <v>3920.833333</v>
      </c>
      <c r="C2585" s="2">
        <v>3941.5909999999999</v>
      </c>
    </row>
    <row r="2586" spans="1:3">
      <c r="A2586">
        <v>120340</v>
      </c>
      <c r="B2586" s="2">
        <v>3937.5</v>
      </c>
      <c r="C2586" s="2">
        <v>3892.4245000000001</v>
      </c>
    </row>
    <row r="2587" spans="1:3">
      <c r="A2587">
        <v>120341</v>
      </c>
      <c r="B2587" s="2">
        <v>3958.333333</v>
      </c>
      <c r="C2587" s="2">
        <v>3925.9679999999998</v>
      </c>
    </row>
    <row r="2588" spans="1:3">
      <c r="A2588">
        <v>120342</v>
      </c>
      <c r="B2588" s="2">
        <v>3975</v>
      </c>
      <c r="C2588" s="2">
        <v>3987.0814999999998</v>
      </c>
    </row>
    <row r="2589" spans="1:3">
      <c r="A2589">
        <v>120343</v>
      </c>
      <c r="B2589" s="2">
        <v>3991.666667</v>
      </c>
      <c r="C2589" s="2">
        <v>3959.971</v>
      </c>
    </row>
    <row r="2590" spans="1:3">
      <c r="A2590">
        <v>120344</v>
      </c>
      <c r="B2590" s="2">
        <v>4008.333333</v>
      </c>
      <c r="C2590" s="2">
        <v>3959.5115000000001</v>
      </c>
    </row>
    <row r="2591" spans="1:3">
      <c r="A2591">
        <v>120345</v>
      </c>
      <c r="B2591" s="2">
        <v>4025</v>
      </c>
      <c r="C2591" s="2">
        <v>4009.1374999999998</v>
      </c>
    </row>
    <row r="2592" spans="1:3">
      <c r="A2592">
        <v>120346</v>
      </c>
      <c r="B2592" s="2">
        <v>4041.666667</v>
      </c>
      <c r="C2592" s="2">
        <v>3999.9475000000002</v>
      </c>
    </row>
    <row r="2593" spans="1:3">
      <c r="A2593">
        <v>120347</v>
      </c>
      <c r="B2593" s="2">
        <v>4062.5</v>
      </c>
      <c r="C2593" s="2">
        <v>4015.5704999999998</v>
      </c>
    </row>
    <row r="2594" spans="1:3">
      <c r="A2594">
        <v>120348</v>
      </c>
      <c r="B2594" s="2">
        <v>4079.166667</v>
      </c>
      <c r="C2594" s="2">
        <v>4085.8739999999998</v>
      </c>
    </row>
    <row r="2595" spans="1:3">
      <c r="A2595">
        <v>120349</v>
      </c>
      <c r="B2595" s="2">
        <v>4095.833333</v>
      </c>
      <c r="C2595" s="2">
        <v>4048.1950000000002</v>
      </c>
    </row>
    <row r="2596" spans="1:3">
      <c r="A2596">
        <v>120350</v>
      </c>
      <c r="B2596" s="2">
        <v>4112.5</v>
      </c>
      <c r="C2596" s="2">
        <v>4095.0639999999999</v>
      </c>
    </row>
    <row r="2597" spans="1:3">
      <c r="A2597">
        <v>120351</v>
      </c>
      <c r="B2597" s="2">
        <v>4129.1666670000004</v>
      </c>
      <c r="C2597" s="2">
        <v>4124.0124999999998</v>
      </c>
    </row>
    <row r="2598" spans="1:3">
      <c r="A2598">
        <v>120352</v>
      </c>
      <c r="B2598" s="2">
        <v>4145.8333329999996</v>
      </c>
      <c r="C2598" s="2">
        <v>4170.4219999999996</v>
      </c>
    </row>
    <row r="2599" spans="1:3">
      <c r="A2599">
        <v>120353</v>
      </c>
      <c r="B2599" s="2">
        <v>4166.6666670000004</v>
      </c>
      <c r="C2599" s="2">
        <v>4116.201</v>
      </c>
    </row>
    <row r="2600" spans="1:3">
      <c r="A2600">
        <v>120354</v>
      </c>
      <c r="B2600" s="2">
        <v>4183.3333329999996</v>
      </c>
      <c r="C2600" s="2">
        <v>4136.4189999999999</v>
      </c>
    </row>
    <row r="2601" spans="1:3">
      <c r="A2601">
        <v>120355</v>
      </c>
      <c r="B2601" s="2">
        <v>4200</v>
      </c>
      <c r="C2601" s="2">
        <v>4160.7725</v>
      </c>
    </row>
    <row r="2602" spans="1:3">
      <c r="A2602">
        <v>120356</v>
      </c>
      <c r="B2602" s="2">
        <v>4216.6666670000004</v>
      </c>
      <c r="C2602" s="2">
        <v>4176.8549999999996</v>
      </c>
    </row>
    <row r="2603" spans="1:3">
      <c r="A2603">
        <v>120357</v>
      </c>
      <c r="B2603" s="2">
        <v>4233.3333329999996</v>
      </c>
      <c r="C2603" s="2">
        <v>4226.0214999999998</v>
      </c>
    </row>
    <row r="2604" spans="1:3">
      <c r="A2604">
        <v>120358</v>
      </c>
      <c r="B2604" s="2">
        <v>4250</v>
      </c>
      <c r="C2604" s="2">
        <v>4245.78</v>
      </c>
    </row>
    <row r="2605" spans="1:3">
      <c r="A2605">
        <v>120359</v>
      </c>
      <c r="B2605" s="2">
        <v>4270.8333329999996</v>
      </c>
      <c r="C2605" s="2">
        <v>4231.076</v>
      </c>
    </row>
    <row r="2606" spans="1:3">
      <c r="A2606">
        <v>120400</v>
      </c>
      <c r="B2606" s="2">
        <v>4287.5</v>
      </c>
      <c r="C2606" s="2">
        <v>4255.8890000000001</v>
      </c>
    </row>
    <row r="2607" spans="1:3">
      <c r="A2607">
        <v>120401</v>
      </c>
      <c r="B2607" s="2">
        <v>4304.1666670000004</v>
      </c>
      <c r="C2607" s="2">
        <v>4349.1674999999996</v>
      </c>
    </row>
    <row r="2608" spans="1:3">
      <c r="A2608">
        <v>120402</v>
      </c>
      <c r="B2608" s="2">
        <v>4320.8333329999996</v>
      </c>
      <c r="C2608" s="2">
        <v>4297.7034999999996</v>
      </c>
    </row>
    <row r="2609" spans="1:3">
      <c r="A2609">
        <v>120403</v>
      </c>
      <c r="B2609" s="2">
        <v>4337.5</v>
      </c>
      <c r="C2609" s="2">
        <v>4295.8654999999999</v>
      </c>
    </row>
    <row r="2610" spans="1:3">
      <c r="A2610">
        <v>120404</v>
      </c>
      <c r="B2610" s="2">
        <v>4354.1666670000004</v>
      </c>
      <c r="C2610" s="2">
        <v>4316.0834999999997</v>
      </c>
    </row>
    <row r="2611" spans="1:3">
      <c r="A2611">
        <v>120405</v>
      </c>
      <c r="B2611" s="2">
        <v>4375</v>
      </c>
      <c r="C2611" s="2">
        <v>4336.7610000000004</v>
      </c>
    </row>
    <row r="2612" spans="1:3">
      <c r="A2612">
        <v>120406</v>
      </c>
      <c r="B2612" s="2">
        <v>4391.6666670000004</v>
      </c>
      <c r="C2612" s="2">
        <v>4343.1940000000004</v>
      </c>
    </row>
    <row r="2613" spans="1:3">
      <c r="A2613">
        <v>120407</v>
      </c>
      <c r="B2613" s="2">
        <v>4408.3333329999996</v>
      </c>
      <c r="C2613" s="2">
        <v>4399.7124999999996</v>
      </c>
    </row>
    <row r="2614" spans="1:3">
      <c r="A2614">
        <v>120408</v>
      </c>
      <c r="B2614" s="2">
        <v>4425</v>
      </c>
      <c r="C2614" s="2">
        <v>4375.3590000000004</v>
      </c>
    </row>
    <row r="2615" spans="1:3">
      <c r="A2615">
        <v>120409</v>
      </c>
      <c r="B2615" s="2">
        <v>4441.6666670000004</v>
      </c>
      <c r="C2615" s="2">
        <v>4429.58</v>
      </c>
    </row>
    <row r="2616" spans="1:3">
      <c r="A2616">
        <v>120410</v>
      </c>
      <c r="B2616" s="2">
        <v>4458.3333329999996</v>
      </c>
      <c r="C2616" s="2">
        <v>4438.7700000000004</v>
      </c>
    </row>
    <row r="2617" spans="1:3">
      <c r="A2617">
        <v>120411</v>
      </c>
      <c r="B2617" s="2">
        <v>4479.1666670000004</v>
      </c>
      <c r="C2617" s="2">
        <v>4430.9584999999997</v>
      </c>
    </row>
    <row r="2618" spans="1:3">
      <c r="A2618">
        <v>120412</v>
      </c>
      <c r="B2618" s="2">
        <v>4495.8333329999996</v>
      </c>
      <c r="C2618" s="2">
        <v>4473.2325000000001</v>
      </c>
    </row>
    <row r="2619" spans="1:3">
      <c r="A2619">
        <v>120413</v>
      </c>
      <c r="B2619" s="2">
        <v>4512.5</v>
      </c>
      <c r="C2619" s="2">
        <v>4481.9629999999997</v>
      </c>
    </row>
    <row r="2620" spans="1:3">
      <c r="A2620">
        <v>120414</v>
      </c>
      <c r="B2620" s="2">
        <v>4529.1666670000004</v>
      </c>
      <c r="C2620" s="2">
        <v>4515.9660000000003</v>
      </c>
    </row>
    <row r="2621" spans="1:3">
      <c r="A2621">
        <v>120415</v>
      </c>
      <c r="B2621" s="2">
        <v>4545.8333329999996</v>
      </c>
      <c r="C2621" s="2">
        <v>4529.7510000000002</v>
      </c>
    </row>
    <row r="2622" spans="1:3">
      <c r="A2622">
        <v>120416</v>
      </c>
      <c r="B2622" s="2">
        <v>4562.5</v>
      </c>
      <c r="C2622" s="2">
        <v>4522.3990000000003</v>
      </c>
    </row>
    <row r="2623" spans="1:3">
      <c r="A2623">
        <v>120417</v>
      </c>
      <c r="B2623" s="2">
        <v>4583.3333329999996</v>
      </c>
      <c r="C2623" s="2">
        <v>4547.6715000000004</v>
      </c>
    </row>
    <row r="2624" spans="1:3">
      <c r="A2624">
        <v>120418</v>
      </c>
      <c r="B2624" s="2">
        <v>4600</v>
      </c>
      <c r="C2624" s="2">
        <v>4599.1355000000003</v>
      </c>
    </row>
    <row r="2625" spans="1:3">
      <c r="A2625">
        <v>120419</v>
      </c>
      <c r="B2625" s="2">
        <v>4616.6666670000004</v>
      </c>
      <c r="C2625" s="2">
        <v>4598.2165000000005</v>
      </c>
    </row>
    <row r="2626" spans="1:3">
      <c r="A2626">
        <v>120420</v>
      </c>
      <c r="B2626" s="2">
        <v>4633.3333329999996</v>
      </c>
      <c r="C2626" s="2">
        <v>4589.4859999999999</v>
      </c>
    </row>
    <row r="2627" spans="1:3">
      <c r="A2627">
        <v>120421</v>
      </c>
      <c r="B2627" s="2">
        <v>4650</v>
      </c>
      <c r="C2627" s="2">
        <v>4651.0590000000002</v>
      </c>
    </row>
    <row r="2628" spans="1:3">
      <c r="A2628">
        <v>120422</v>
      </c>
      <c r="B2628" s="2">
        <v>4666.6666670000004</v>
      </c>
      <c r="C2628" s="2">
        <v>4611.5420000000004</v>
      </c>
    </row>
    <row r="2629" spans="1:3">
      <c r="A2629">
        <v>120423</v>
      </c>
      <c r="B2629" s="2">
        <v>4687.5</v>
      </c>
      <c r="C2629" s="2">
        <v>4713.5510000000004</v>
      </c>
    </row>
    <row r="2630" spans="1:3">
      <c r="A2630">
        <v>120424</v>
      </c>
      <c r="B2630" s="2">
        <v>4704.1666670000004</v>
      </c>
      <c r="C2630" s="2">
        <v>4708.9560000000001</v>
      </c>
    </row>
    <row r="2631" spans="1:3">
      <c r="A2631">
        <v>120425</v>
      </c>
      <c r="B2631" s="2">
        <v>4720.8333329999996</v>
      </c>
      <c r="C2631" s="2">
        <v>4692.4139999999998</v>
      </c>
    </row>
    <row r="2632" spans="1:3">
      <c r="A2632">
        <v>120426</v>
      </c>
      <c r="B2632" s="2">
        <v>4737.5</v>
      </c>
      <c r="C2632" s="2">
        <v>4758.1225000000004</v>
      </c>
    </row>
    <row r="2633" spans="1:3">
      <c r="A2633">
        <v>120427</v>
      </c>
      <c r="B2633" s="2">
        <v>4754.1666670000004</v>
      </c>
      <c r="C2633" s="2">
        <v>4702.5230000000001</v>
      </c>
    </row>
    <row r="2634" spans="1:3">
      <c r="A2634">
        <v>120428</v>
      </c>
      <c r="B2634" s="2">
        <v>4770.8333329999996</v>
      </c>
      <c r="C2634" s="2">
        <v>4770.9885000000004</v>
      </c>
    </row>
    <row r="2635" spans="1:3">
      <c r="A2635">
        <v>120429</v>
      </c>
      <c r="B2635" s="2">
        <v>4791.6666670000004</v>
      </c>
      <c r="C2635" s="2">
        <v>4751.2299999999996</v>
      </c>
    </row>
    <row r="2636" spans="1:3">
      <c r="A2636">
        <v>120430</v>
      </c>
      <c r="B2636" s="2">
        <v>4808.3333329999996</v>
      </c>
      <c r="C2636" s="2">
        <v>4843.13</v>
      </c>
    </row>
    <row r="2637" spans="1:3">
      <c r="A2637">
        <v>120431</v>
      </c>
      <c r="B2637" s="2">
        <v>4825</v>
      </c>
      <c r="C2637" s="2">
        <v>4859.2124999999996</v>
      </c>
    </row>
    <row r="2638" spans="1:3">
      <c r="A2638">
        <v>120432</v>
      </c>
      <c r="B2638" s="2">
        <v>4841.6666670000004</v>
      </c>
      <c r="C2638" s="2">
        <v>4871.1594999999998</v>
      </c>
    </row>
    <row r="2639" spans="1:3">
      <c r="A2639">
        <v>120433</v>
      </c>
      <c r="B2639" s="2">
        <v>4858.3333329999996</v>
      </c>
      <c r="C2639" s="2">
        <v>4816.0195000000003</v>
      </c>
    </row>
    <row r="2640" spans="1:3">
      <c r="A2640">
        <v>120434</v>
      </c>
      <c r="B2640" s="2">
        <v>4875</v>
      </c>
      <c r="C2640" s="2">
        <v>4836.6970000000001</v>
      </c>
    </row>
    <row r="2641" spans="1:3">
      <c r="A2641">
        <v>120435</v>
      </c>
      <c r="B2641" s="2">
        <v>4895.8333329999996</v>
      </c>
      <c r="C2641" s="2">
        <v>4849.1035000000002</v>
      </c>
    </row>
    <row r="2642" spans="1:3">
      <c r="A2642">
        <v>120436</v>
      </c>
      <c r="B2642" s="2">
        <v>4912.5</v>
      </c>
      <c r="C2642" s="2">
        <v>4861.51</v>
      </c>
    </row>
    <row r="2643" spans="1:3">
      <c r="A2643">
        <v>120437</v>
      </c>
      <c r="B2643" s="2">
        <v>4929.1666670000004</v>
      </c>
      <c r="C2643" s="2">
        <v>4877.5924999999997</v>
      </c>
    </row>
    <row r="2644" spans="1:3">
      <c r="A2644">
        <v>120438</v>
      </c>
      <c r="B2644" s="2">
        <v>4945.8333329999996</v>
      </c>
      <c r="C2644" s="2">
        <v>4941.4629999999997</v>
      </c>
    </row>
    <row r="2645" spans="1:3">
      <c r="A2645">
        <v>120439</v>
      </c>
      <c r="B2645" s="2">
        <v>4962.5</v>
      </c>
      <c r="C2645" s="2">
        <v>4907.0005000000001</v>
      </c>
    </row>
    <row r="2646" spans="1:3">
      <c r="A2646">
        <v>120440</v>
      </c>
      <c r="B2646" s="2">
        <v>4979.1666670000004</v>
      </c>
      <c r="C2646" s="2">
        <v>4973.1684999999998</v>
      </c>
    </row>
    <row r="2647" spans="1:3">
      <c r="A2647">
        <v>120441</v>
      </c>
      <c r="B2647" s="2">
        <v>5000</v>
      </c>
      <c r="C2647" s="2">
        <v>4986.9534999999996</v>
      </c>
    </row>
    <row r="2648" spans="1:3">
      <c r="A2648">
        <v>120442</v>
      </c>
      <c r="B2648" s="2">
        <v>5016.6666670000004</v>
      </c>
      <c r="C2648" s="2">
        <v>4972.2494999999999</v>
      </c>
    </row>
    <row r="2649" spans="1:3">
      <c r="A2649">
        <v>120443</v>
      </c>
      <c r="B2649" s="2">
        <v>5033.3333329999996</v>
      </c>
      <c r="C2649" s="2">
        <v>5061.3924999999999</v>
      </c>
    </row>
    <row r="2650" spans="1:3">
      <c r="A2650">
        <v>120444</v>
      </c>
      <c r="B2650" s="2">
        <v>5050</v>
      </c>
      <c r="C2650" s="2">
        <v>5003.0360000000001</v>
      </c>
    </row>
    <row r="2651" spans="1:3">
      <c r="A2651">
        <v>120445</v>
      </c>
      <c r="B2651" s="2">
        <v>5066.6666670000004</v>
      </c>
      <c r="C2651" s="2">
        <v>5021.4160000000002</v>
      </c>
    </row>
    <row r="2652" spans="1:3">
      <c r="A2652">
        <v>120446</v>
      </c>
      <c r="B2652" s="2">
        <v>5083.3333329999996</v>
      </c>
      <c r="C2652" s="2">
        <v>5082.9889999999996</v>
      </c>
    </row>
    <row r="2653" spans="1:3">
      <c r="A2653">
        <v>120447</v>
      </c>
      <c r="B2653" s="2">
        <v>5104.1666670000004</v>
      </c>
      <c r="C2653" s="2">
        <v>5094.0169999999998</v>
      </c>
    </row>
    <row r="2654" spans="1:3">
      <c r="A2654">
        <v>120448</v>
      </c>
      <c r="B2654" s="2">
        <v>5120.8333329999996</v>
      </c>
      <c r="C2654" s="2">
        <v>5139.5074999999997</v>
      </c>
    </row>
    <row r="2655" spans="1:3">
      <c r="A2655">
        <v>120449</v>
      </c>
      <c r="B2655" s="2">
        <v>5137.5</v>
      </c>
      <c r="C2655" s="2">
        <v>5089.4219999999996</v>
      </c>
    </row>
    <row r="2656" spans="1:3">
      <c r="A2656">
        <v>120450</v>
      </c>
      <c r="B2656" s="2">
        <v>5154.1666670000004</v>
      </c>
      <c r="C2656" s="2">
        <v>5114.2349999999997</v>
      </c>
    </row>
    <row r="2657" spans="1:3">
      <c r="A2657">
        <v>120451</v>
      </c>
      <c r="B2657" s="2">
        <v>5170.8333329999996</v>
      </c>
      <c r="C2657" s="2">
        <v>5185.4575000000004</v>
      </c>
    </row>
    <row r="2658" spans="1:3">
      <c r="A2658">
        <v>120452</v>
      </c>
      <c r="B2658" s="2">
        <v>5187.5</v>
      </c>
      <c r="C2658" s="2">
        <v>5133.9934999999996</v>
      </c>
    </row>
    <row r="2659" spans="1:3">
      <c r="A2659">
        <v>120453</v>
      </c>
      <c r="B2659" s="2">
        <v>5208.3333329999996</v>
      </c>
      <c r="C2659" s="2">
        <v>5152.8329999999996</v>
      </c>
    </row>
    <row r="2660" spans="1:3">
      <c r="A2660">
        <v>120454</v>
      </c>
      <c r="B2660" s="2">
        <v>5225</v>
      </c>
      <c r="C2660" s="2">
        <v>5167.9965000000002</v>
      </c>
    </row>
    <row r="2661" spans="1:3">
      <c r="A2661">
        <v>120455</v>
      </c>
      <c r="B2661" s="2">
        <v>5241.6666670000004</v>
      </c>
      <c r="C2661" s="2">
        <v>5180.4030000000002</v>
      </c>
    </row>
    <row r="2662" spans="1:3">
      <c r="A2662">
        <v>120456</v>
      </c>
      <c r="B2662" s="2">
        <v>5258.3333329999996</v>
      </c>
      <c r="C2662" s="2">
        <v>5203.3779999999997</v>
      </c>
    </row>
    <row r="2663" spans="1:3">
      <c r="A2663">
        <v>120457</v>
      </c>
      <c r="B2663" s="2">
        <v>5275</v>
      </c>
      <c r="C2663" s="2">
        <v>5251.6255000000001</v>
      </c>
    </row>
    <row r="2664" spans="1:3">
      <c r="A2664">
        <v>120458</v>
      </c>
      <c r="B2664" s="2">
        <v>5291.6666670000004</v>
      </c>
      <c r="C2664" s="2">
        <v>5302.1705000000002</v>
      </c>
    </row>
    <row r="2665" spans="1:3">
      <c r="A2665">
        <v>120459</v>
      </c>
      <c r="B2665" s="2">
        <v>5312.5</v>
      </c>
      <c r="C2665" s="2">
        <v>5249.7875000000004</v>
      </c>
    </row>
    <row r="2666" spans="1:3">
      <c r="A2666">
        <v>120500</v>
      </c>
      <c r="B2666" s="2">
        <v>5329.1666670000004</v>
      </c>
      <c r="C2666" s="2">
        <v>5312.2794999999996</v>
      </c>
    </row>
    <row r="2667" spans="1:3">
      <c r="A2667">
        <v>120501</v>
      </c>
      <c r="B2667" s="2">
        <v>5345.8333329999996</v>
      </c>
      <c r="C2667" s="2">
        <v>5288.8450000000003</v>
      </c>
    </row>
    <row r="2668" spans="1:3">
      <c r="A2668">
        <v>120502</v>
      </c>
      <c r="B2668" s="2">
        <v>5362.5</v>
      </c>
      <c r="C2668" s="2">
        <v>5373.8525</v>
      </c>
    </row>
    <row r="2669" spans="1:3">
      <c r="A2669">
        <v>120503</v>
      </c>
      <c r="B2669" s="2">
        <v>5379.1666670000004</v>
      </c>
      <c r="C2669" s="2">
        <v>5318.7124999999996</v>
      </c>
    </row>
    <row r="2670" spans="1:3">
      <c r="A2670">
        <v>120504</v>
      </c>
      <c r="B2670" s="2">
        <v>5395.8333329999996</v>
      </c>
      <c r="C2670" s="2">
        <v>5389.0159999999996</v>
      </c>
    </row>
    <row r="2671" spans="1:3">
      <c r="A2671">
        <v>120505</v>
      </c>
      <c r="B2671" s="2">
        <v>5416.6666670000004</v>
      </c>
      <c r="C2671" s="2">
        <v>5358.2295000000004</v>
      </c>
    </row>
    <row r="2672" spans="1:3">
      <c r="A2672">
        <v>120506</v>
      </c>
      <c r="B2672" s="2">
        <v>5433.3333329999996</v>
      </c>
      <c r="C2672" s="2">
        <v>5377.5285000000003</v>
      </c>
    </row>
    <row r="2673" spans="1:3">
      <c r="A2673">
        <v>120507</v>
      </c>
      <c r="B2673" s="2">
        <v>5450</v>
      </c>
      <c r="C2673" s="2">
        <v>5407.8554999999997</v>
      </c>
    </row>
    <row r="2674" spans="1:3">
      <c r="A2674">
        <v>120508</v>
      </c>
      <c r="B2674" s="2">
        <v>5466.6666670000004</v>
      </c>
      <c r="C2674" s="2">
        <v>5411.0720000000001</v>
      </c>
    </row>
    <row r="2675" spans="1:3">
      <c r="A2675">
        <v>120509</v>
      </c>
      <c r="B2675" s="2">
        <v>5483.3333329999996</v>
      </c>
      <c r="C2675" s="2">
        <v>5466.2120000000004</v>
      </c>
    </row>
    <row r="2676" spans="1:3">
      <c r="A2676">
        <v>120510</v>
      </c>
      <c r="B2676" s="2">
        <v>5500</v>
      </c>
      <c r="C2676" s="2">
        <v>5448.7510000000002</v>
      </c>
    </row>
    <row r="2677" spans="1:3">
      <c r="A2677">
        <v>120511</v>
      </c>
      <c r="B2677" s="2">
        <v>5520.8333329999996</v>
      </c>
      <c r="C2677" s="2">
        <v>5472.1854999999996</v>
      </c>
    </row>
    <row r="2678" spans="1:3">
      <c r="A2678">
        <v>120512</v>
      </c>
      <c r="B2678" s="2">
        <v>5537.5</v>
      </c>
      <c r="C2678" s="2">
        <v>5546.165</v>
      </c>
    </row>
    <row r="2679" spans="1:3">
      <c r="A2679">
        <v>120513</v>
      </c>
      <c r="B2679" s="2">
        <v>5554.1666670000004</v>
      </c>
      <c r="C2679" s="2">
        <v>5504.3504999999996</v>
      </c>
    </row>
    <row r="2680" spans="1:3">
      <c r="A2680">
        <v>120514</v>
      </c>
      <c r="B2680" s="2">
        <v>5570.8333329999996</v>
      </c>
      <c r="C2680" s="2">
        <v>5548.4624999999996</v>
      </c>
    </row>
    <row r="2681" spans="1:3">
      <c r="A2681">
        <v>120515</v>
      </c>
      <c r="B2681" s="2">
        <v>5587.5</v>
      </c>
      <c r="C2681" s="2">
        <v>5600.3860000000004</v>
      </c>
    </row>
    <row r="2682" spans="1:3">
      <c r="A2682">
        <v>120516</v>
      </c>
      <c r="B2682" s="2">
        <v>5604.1666670000004</v>
      </c>
      <c r="C2682" s="2">
        <v>5548.4624999999996</v>
      </c>
    </row>
    <row r="2683" spans="1:3">
      <c r="A2683">
        <v>120517</v>
      </c>
      <c r="B2683" s="2">
        <v>5625</v>
      </c>
      <c r="C2683" s="2">
        <v>5601.7645000000002</v>
      </c>
    </row>
    <row r="2684" spans="1:3">
      <c r="A2684">
        <v>120518</v>
      </c>
      <c r="B2684" s="2">
        <v>5641.6666670000004</v>
      </c>
      <c r="C2684" s="2">
        <v>5592.1149999999998</v>
      </c>
    </row>
    <row r="2685" spans="1:3">
      <c r="A2685">
        <v>120519</v>
      </c>
      <c r="B2685" s="2">
        <v>5658.3333329999996</v>
      </c>
      <c r="C2685" s="2">
        <v>5675.7439999999997</v>
      </c>
    </row>
    <row r="2686" spans="1:3">
      <c r="A2686">
        <v>120520</v>
      </c>
      <c r="B2686" s="2">
        <v>5675</v>
      </c>
      <c r="C2686" s="2">
        <v>5617.8469999999998</v>
      </c>
    </row>
    <row r="2687" spans="1:3">
      <c r="A2687">
        <v>120521</v>
      </c>
      <c r="B2687" s="2">
        <v>5691.6666670000004</v>
      </c>
      <c r="C2687" s="2">
        <v>5661.4994999999999</v>
      </c>
    </row>
    <row r="2688" spans="1:3">
      <c r="A2688">
        <v>120522</v>
      </c>
      <c r="B2688" s="2">
        <v>5708.3333329999996</v>
      </c>
      <c r="C2688" s="2">
        <v>5691.3670000000002</v>
      </c>
    </row>
    <row r="2689" spans="1:3">
      <c r="A2689">
        <v>120523</v>
      </c>
      <c r="B2689" s="2">
        <v>5729.1666670000004</v>
      </c>
      <c r="C2689" s="2">
        <v>5663.7969999999996</v>
      </c>
    </row>
    <row r="2690" spans="1:3">
      <c r="A2690">
        <v>120524</v>
      </c>
      <c r="B2690" s="2">
        <v>5745.8333329999996</v>
      </c>
      <c r="C2690" s="2">
        <v>5684.9340000000002</v>
      </c>
    </row>
    <row r="2691" spans="1:3">
      <c r="A2691">
        <v>120525</v>
      </c>
      <c r="B2691" s="2">
        <v>5762.5</v>
      </c>
      <c r="C2691" s="2">
        <v>5701.4759999999997</v>
      </c>
    </row>
    <row r="2692" spans="1:3">
      <c r="A2692">
        <v>120526</v>
      </c>
      <c r="B2692" s="2">
        <v>5779.1666670000004</v>
      </c>
      <c r="C2692" s="2">
        <v>5710.6660000000002</v>
      </c>
    </row>
    <row r="2693" spans="1:3">
      <c r="A2693">
        <v>120527</v>
      </c>
      <c r="B2693" s="2">
        <v>5795.8333329999996</v>
      </c>
      <c r="C2693" s="2">
        <v>5726.7484999999997</v>
      </c>
    </row>
    <row r="2694" spans="1:3">
      <c r="A2694">
        <v>120528</v>
      </c>
      <c r="B2694" s="2">
        <v>5812.5</v>
      </c>
      <c r="C2694" s="2">
        <v>5752.4804999999997</v>
      </c>
    </row>
    <row r="2695" spans="1:3">
      <c r="A2695">
        <v>120529</v>
      </c>
      <c r="B2695" s="2">
        <v>5833.3333329999996</v>
      </c>
      <c r="C2695" s="2">
        <v>5772.6985000000004</v>
      </c>
    </row>
    <row r="2696" spans="1:3">
      <c r="A2696">
        <v>120530</v>
      </c>
      <c r="B2696" s="2">
        <v>5850</v>
      </c>
      <c r="C2696" s="2">
        <v>5790.1594999999998</v>
      </c>
    </row>
    <row r="2697" spans="1:3">
      <c r="A2697">
        <v>120531</v>
      </c>
      <c r="B2697" s="2">
        <v>5866.6666670000004</v>
      </c>
      <c r="C2697" s="2">
        <v>5803.0254999999997</v>
      </c>
    </row>
    <row r="2698" spans="1:3">
      <c r="A2698">
        <v>120532</v>
      </c>
      <c r="B2698" s="2">
        <v>5883.3333329999996</v>
      </c>
      <c r="C2698" s="2">
        <v>5822.7839999999997</v>
      </c>
    </row>
    <row r="2699" spans="1:3">
      <c r="A2699">
        <v>120533</v>
      </c>
      <c r="B2699" s="2">
        <v>5900</v>
      </c>
      <c r="C2699" s="2">
        <v>5899.0609999999997</v>
      </c>
    </row>
    <row r="2700" spans="1:3">
      <c r="A2700">
        <v>120534</v>
      </c>
      <c r="B2700" s="2">
        <v>5916.6666670000004</v>
      </c>
      <c r="C2700" s="2">
        <v>5849.4350000000004</v>
      </c>
    </row>
    <row r="2701" spans="1:3">
      <c r="A2701">
        <v>120535</v>
      </c>
      <c r="B2701" s="2">
        <v>5937.5</v>
      </c>
      <c r="C2701" s="2">
        <v>5873.3289999999997</v>
      </c>
    </row>
    <row r="2702" spans="1:3">
      <c r="A2702">
        <v>120536</v>
      </c>
      <c r="B2702" s="2">
        <v>5954.1666670000004</v>
      </c>
      <c r="C2702" s="2">
        <v>5897.6824999999999</v>
      </c>
    </row>
    <row r="2703" spans="1:3">
      <c r="A2703">
        <v>120537</v>
      </c>
      <c r="B2703" s="2">
        <v>5970.8333329999996</v>
      </c>
      <c r="C2703" s="2">
        <v>5977.1760000000004</v>
      </c>
    </row>
    <row r="2704" spans="1:3">
      <c r="A2704">
        <v>120538</v>
      </c>
      <c r="B2704" s="2">
        <v>5987.5</v>
      </c>
      <c r="C2704" s="2">
        <v>5919.2790000000005</v>
      </c>
    </row>
    <row r="2705" spans="1:3">
      <c r="A2705">
        <v>120539</v>
      </c>
      <c r="B2705" s="2">
        <v>6000</v>
      </c>
      <c r="C2705" s="2">
        <v>5941.335</v>
      </c>
    </row>
    <row r="2706" spans="1:3">
      <c r="A2706">
        <v>120540</v>
      </c>
      <c r="B2706" s="2">
        <v>6000</v>
      </c>
      <c r="C2706" s="2">
        <v>5961.5529999999999</v>
      </c>
    </row>
    <row r="2707" spans="1:3">
      <c r="A2707">
        <v>120541</v>
      </c>
      <c r="B2707" s="2">
        <v>6000</v>
      </c>
      <c r="C2707" s="2">
        <v>5966.6075000000001</v>
      </c>
    </row>
    <row r="2708" spans="1:3">
      <c r="A2708">
        <v>120542</v>
      </c>
      <c r="B2708" s="2">
        <v>6000</v>
      </c>
      <c r="C2708" s="2">
        <v>6011.6385</v>
      </c>
    </row>
    <row r="2709" spans="1:3">
      <c r="A2709">
        <v>120543</v>
      </c>
      <c r="B2709" s="2">
        <v>6000</v>
      </c>
      <c r="C2709" s="2">
        <v>6001.07</v>
      </c>
    </row>
    <row r="2710" spans="1:3">
      <c r="A2710">
        <v>120544</v>
      </c>
      <c r="B2710" s="2">
        <v>6000</v>
      </c>
      <c r="C2710" s="2">
        <v>5986.366</v>
      </c>
    </row>
    <row r="2711" spans="1:3">
      <c r="A2711">
        <v>120545</v>
      </c>
      <c r="B2711" s="2">
        <v>6000</v>
      </c>
      <c r="C2711" s="2">
        <v>5986.8254999999999</v>
      </c>
    </row>
    <row r="2712" spans="1:3">
      <c r="A2712">
        <v>120546</v>
      </c>
      <c r="B2712" s="2">
        <v>6000</v>
      </c>
      <c r="C2712" s="2">
        <v>5986.366</v>
      </c>
    </row>
    <row r="2713" spans="1:3">
      <c r="A2713">
        <v>120547</v>
      </c>
      <c r="B2713" s="2">
        <v>6000</v>
      </c>
      <c r="C2713" s="2">
        <v>5986.366</v>
      </c>
    </row>
    <row r="2714" spans="1:3">
      <c r="A2714">
        <v>120548</v>
      </c>
      <c r="B2714" s="2">
        <v>6000</v>
      </c>
      <c r="C2714" s="2">
        <v>5986.366</v>
      </c>
    </row>
    <row r="2715" spans="1:3">
      <c r="A2715">
        <v>120549</v>
      </c>
      <c r="B2715" s="2">
        <v>6000</v>
      </c>
      <c r="C2715" s="2">
        <v>5985.9065000000001</v>
      </c>
    </row>
    <row r="2716" spans="1:3">
      <c r="A2716">
        <v>120550</v>
      </c>
      <c r="B2716" s="2">
        <v>6000</v>
      </c>
      <c r="C2716" s="2">
        <v>5989.1229999999996</v>
      </c>
    </row>
    <row r="2717" spans="1:3">
      <c r="A2717">
        <v>120551</v>
      </c>
      <c r="B2717" s="2">
        <v>6000</v>
      </c>
      <c r="C2717" s="2">
        <v>5987.7444999999998</v>
      </c>
    </row>
    <row r="2718" spans="1:3">
      <c r="A2718">
        <v>120552</v>
      </c>
      <c r="B2718" s="2">
        <v>6000</v>
      </c>
      <c r="C2718" s="2">
        <v>5987.2849999999999</v>
      </c>
    </row>
    <row r="2719" spans="1:3">
      <c r="A2719">
        <v>120553</v>
      </c>
      <c r="B2719" s="2">
        <v>6000</v>
      </c>
      <c r="C2719" s="2">
        <v>5987.2849999999999</v>
      </c>
    </row>
    <row r="2720" spans="1:3">
      <c r="A2720">
        <v>120554</v>
      </c>
      <c r="B2720" s="2">
        <v>6000</v>
      </c>
      <c r="C2720" s="2">
        <v>5987.7444999999998</v>
      </c>
    </row>
    <row r="2721" spans="1:3">
      <c r="A2721">
        <v>120555</v>
      </c>
      <c r="B2721" s="2">
        <v>6000</v>
      </c>
      <c r="C2721" s="2">
        <v>5987.7444999999998</v>
      </c>
    </row>
    <row r="2722" spans="1:3">
      <c r="A2722">
        <v>120556</v>
      </c>
      <c r="B2722" s="2">
        <v>6000</v>
      </c>
      <c r="C2722" s="2">
        <v>5987.2849999999999</v>
      </c>
    </row>
    <row r="2723" spans="1:3">
      <c r="A2723">
        <v>120557</v>
      </c>
      <c r="B2723" s="2">
        <v>6000</v>
      </c>
      <c r="C2723" s="2">
        <v>5987.2849999999999</v>
      </c>
    </row>
    <row r="2724" spans="1:3">
      <c r="A2724">
        <v>120558</v>
      </c>
      <c r="B2724" s="2">
        <v>6000</v>
      </c>
      <c r="C2724" s="2">
        <v>5986.8254999999999</v>
      </c>
    </row>
    <row r="2725" spans="1:3">
      <c r="A2725">
        <v>120559</v>
      </c>
      <c r="B2725" s="2">
        <v>6000</v>
      </c>
      <c r="C2725" s="2">
        <v>5986.366</v>
      </c>
    </row>
    <row r="2726" spans="1:3">
      <c r="A2726">
        <v>120600</v>
      </c>
      <c r="B2726" s="2">
        <v>6000</v>
      </c>
      <c r="C2726" s="2">
        <v>5986.366</v>
      </c>
    </row>
    <row r="2727" spans="1:3">
      <c r="A2727">
        <v>120601</v>
      </c>
      <c r="B2727" s="2">
        <v>6000</v>
      </c>
      <c r="C2727" s="2">
        <v>5986.366</v>
      </c>
    </row>
    <row r="2728" spans="1:3">
      <c r="A2728">
        <v>120602</v>
      </c>
      <c r="B2728" s="2">
        <v>6000</v>
      </c>
      <c r="C2728" s="2">
        <v>5986.366</v>
      </c>
    </row>
    <row r="2729" spans="1:3">
      <c r="A2729">
        <v>120603</v>
      </c>
      <c r="B2729" s="2">
        <v>6000</v>
      </c>
      <c r="C2729" s="2">
        <v>5986.366</v>
      </c>
    </row>
    <row r="2730" spans="1:3">
      <c r="A2730">
        <v>120604</v>
      </c>
      <c r="B2730" s="2">
        <v>6000</v>
      </c>
      <c r="C2730" s="2">
        <v>5985.9065000000001</v>
      </c>
    </row>
    <row r="2731" spans="1:3">
      <c r="A2731">
        <v>120605</v>
      </c>
      <c r="B2731" s="2">
        <v>6000</v>
      </c>
      <c r="C2731" s="2">
        <v>5985.9065000000001</v>
      </c>
    </row>
    <row r="2732" spans="1:3">
      <c r="A2732">
        <v>120606</v>
      </c>
      <c r="B2732" s="2">
        <v>6000</v>
      </c>
      <c r="C2732" s="2">
        <v>5985.9065000000001</v>
      </c>
    </row>
    <row r="2733" spans="1:3">
      <c r="A2733">
        <v>120607</v>
      </c>
      <c r="B2733" s="2">
        <v>6000</v>
      </c>
      <c r="C2733" s="2">
        <v>5985.4470000000001</v>
      </c>
    </row>
    <row r="2734" spans="1:3">
      <c r="A2734">
        <v>120608</v>
      </c>
      <c r="B2734" s="2">
        <v>6000</v>
      </c>
      <c r="C2734" s="2">
        <v>5986.366</v>
      </c>
    </row>
    <row r="2735" spans="1:3">
      <c r="A2735">
        <v>120609</v>
      </c>
      <c r="B2735" s="2">
        <v>6000</v>
      </c>
      <c r="C2735" s="2">
        <v>5986.366</v>
      </c>
    </row>
    <row r="2736" spans="1:3">
      <c r="A2736">
        <v>120610</v>
      </c>
      <c r="B2736" s="2">
        <v>6000</v>
      </c>
      <c r="C2736" s="2">
        <v>5985.4470000000001</v>
      </c>
    </row>
    <row r="2737" spans="1:3">
      <c r="A2737">
        <v>120611</v>
      </c>
      <c r="B2737" s="2">
        <v>6000</v>
      </c>
      <c r="C2737" s="2">
        <v>5985.9065000000001</v>
      </c>
    </row>
    <row r="2738" spans="1:3">
      <c r="A2738">
        <v>120612</v>
      </c>
      <c r="B2738" s="2">
        <v>6000</v>
      </c>
      <c r="C2738" s="2">
        <v>5986.366</v>
      </c>
    </row>
    <row r="2739" spans="1:3">
      <c r="A2739">
        <v>120613</v>
      </c>
      <c r="B2739" s="2">
        <v>6000</v>
      </c>
      <c r="C2739" s="2">
        <v>5985.9065000000001</v>
      </c>
    </row>
    <row r="2740" spans="1:3">
      <c r="A2740">
        <v>120614</v>
      </c>
      <c r="B2740" s="2">
        <v>6000</v>
      </c>
      <c r="C2740" s="2">
        <v>5985.9065000000001</v>
      </c>
    </row>
    <row r="2741" spans="1:3">
      <c r="A2741">
        <v>120615</v>
      </c>
      <c r="B2741" s="2">
        <v>6000</v>
      </c>
      <c r="C2741" s="2">
        <v>5985.9065000000001</v>
      </c>
    </row>
    <row r="2742" spans="1:3">
      <c r="A2742">
        <v>120616</v>
      </c>
      <c r="B2742" s="2">
        <v>6000</v>
      </c>
      <c r="C2742" s="2">
        <v>5986.366</v>
      </c>
    </row>
    <row r="2743" spans="1:3">
      <c r="A2743">
        <v>120617</v>
      </c>
      <c r="B2743" s="2">
        <v>6000</v>
      </c>
      <c r="C2743" s="2">
        <v>5985.9065000000001</v>
      </c>
    </row>
    <row r="2744" spans="1:3">
      <c r="A2744">
        <v>120618</v>
      </c>
      <c r="B2744" s="2">
        <v>6000</v>
      </c>
      <c r="C2744" s="2">
        <v>5985.9065000000001</v>
      </c>
    </row>
    <row r="2745" spans="1:3">
      <c r="A2745">
        <v>120619</v>
      </c>
      <c r="B2745" s="2">
        <v>6000</v>
      </c>
      <c r="C2745" s="2">
        <v>5985.9065000000001</v>
      </c>
    </row>
    <row r="2746" spans="1:3">
      <c r="A2746">
        <v>120620</v>
      </c>
      <c r="B2746" s="2">
        <v>6000</v>
      </c>
      <c r="C2746" s="2">
        <v>5985.4470000000001</v>
      </c>
    </row>
    <row r="2747" spans="1:3">
      <c r="A2747">
        <v>120621</v>
      </c>
      <c r="B2747" s="2">
        <v>6000</v>
      </c>
      <c r="C2747" s="2">
        <v>5986.366</v>
      </c>
    </row>
    <row r="2748" spans="1:3">
      <c r="A2748">
        <v>120622</v>
      </c>
      <c r="B2748" s="2">
        <v>6000</v>
      </c>
      <c r="C2748" s="2">
        <v>5986.366</v>
      </c>
    </row>
    <row r="2749" spans="1:3">
      <c r="A2749">
        <v>120623</v>
      </c>
      <c r="B2749" s="2">
        <v>6000</v>
      </c>
      <c r="C2749" s="2">
        <v>5985.4470000000001</v>
      </c>
    </row>
    <row r="2750" spans="1:3">
      <c r="A2750">
        <v>120624</v>
      </c>
      <c r="B2750" s="2">
        <v>6000</v>
      </c>
      <c r="C2750" s="2">
        <v>5985.9065000000001</v>
      </c>
    </row>
    <row r="2751" spans="1:3">
      <c r="A2751">
        <v>120625</v>
      </c>
      <c r="B2751" s="2">
        <v>6000</v>
      </c>
      <c r="C2751" s="2">
        <v>5985.9065000000001</v>
      </c>
    </row>
    <row r="2752" spans="1:3">
      <c r="A2752">
        <v>120626</v>
      </c>
      <c r="B2752" s="2">
        <v>6000</v>
      </c>
      <c r="C2752" s="2">
        <v>5986.366</v>
      </c>
    </row>
    <row r="2753" spans="1:3">
      <c r="A2753">
        <v>120627</v>
      </c>
      <c r="B2753" s="2">
        <v>6000</v>
      </c>
      <c r="C2753" s="2">
        <v>5985.9065000000001</v>
      </c>
    </row>
    <row r="2754" spans="1:3">
      <c r="A2754">
        <v>120628</v>
      </c>
      <c r="B2754" s="2">
        <v>6000</v>
      </c>
      <c r="C2754" s="2">
        <v>5986.366</v>
      </c>
    </row>
    <row r="2755" spans="1:3">
      <c r="A2755">
        <v>120629</v>
      </c>
      <c r="B2755" s="2">
        <v>6000</v>
      </c>
      <c r="C2755" s="2">
        <v>5985.9065000000001</v>
      </c>
    </row>
    <row r="2756" spans="1:3">
      <c r="A2756">
        <v>120630</v>
      </c>
      <c r="B2756" s="2">
        <v>6000</v>
      </c>
      <c r="C2756" s="2">
        <v>5986.366</v>
      </c>
    </row>
    <row r="2757" spans="1:3">
      <c r="A2757">
        <v>120631</v>
      </c>
      <c r="B2757" s="2">
        <v>6000</v>
      </c>
      <c r="C2757" s="2">
        <v>5985.4470000000001</v>
      </c>
    </row>
    <row r="2758" spans="1:3">
      <c r="A2758">
        <v>120632</v>
      </c>
      <c r="B2758" s="2">
        <v>6000</v>
      </c>
      <c r="C2758" s="2">
        <v>5985.9065000000001</v>
      </c>
    </row>
    <row r="2759" spans="1:3">
      <c r="A2759">
        <v>120633</v>
      </c>
      <c r="B2759" s="2">
        <v>6000</v>
      </c>
      <c r="C2759" s="2">
        <v>5985.9065000000001</v>
      </c>
    </row>
    <row r="2760" spans="1:3">
      <c r="A2760">
        <v>120634</v>
      </c>
      <c r="B2760" s="2">
        <v>6000</v>
      </c>
      <c r="C2760" s="2">
        <v>5985.4470000000001</v>
      </c>
    </row>
    <row r="2761" spans="1:3">
      <c r="A2761">
        <v>120635</v>
      </c>
      <c r="B2761" s="2">
        <v>6000</v>
      </c>
      <c r="C2761" s="2">
        <v>5985.4470000000001</v>
      </c>
    </row>
    <row r="2762" spans="1:3">
      <c r="A2762">
        <v>120636</v>
      </c>
      <c r="B2762" s="2">
        <v>6000</v>
      </c>
      <c r="C2762" s="2">
        <v>5985.9065000000001</v>
      </c>
    </row>
    <row r="2763" spans="1:3">
      <c r="A2763">
        <v>120637</v>
      </c>
      <c r="B2763" s="2">
        <v>6000</v>
      </c>
      <c r="C2763" s="2">
        <v>5985.4470000000001</v>
      </c>
    </row>
    <row r="2764" spans="1:3">
      <c r="A2764">
        <v>120638</v>
      </c>
      <c r="B2764" s="2">
        <v>6000</v>
      </c>
      <c r="C2764" s="2">
        <v>5985.4470000000001</v>
      </c>
    </row>
    <row r="2765" spans="1:3">
      <c r="A2765">
        <v>120639</v>
      </c>
      <c r="B2765" s="2">
        <v>6000</v>
      </c>
      <c r="C2765" s="2">
        <v>5985.4470000000001</v>
      </c>
    </row>
    <row r="2766" spans="1:3">
      <c r="A2766">
        <v>120640</v>
      </c>
      <c r="B2766" s="2">
        <v>5991.6666670000004</v>
      </c>
      <c r="C2766" s="2">
        <v>5985.4470000000001</v>
      </c>
    </row>
    <row r="2767" spans="1:3">
      <c r="A2767">
        <v>120641</v>
      </c>
      <c r="B2767" s="2">
        <v>5970.8333329999996</v>
      </c>
      <c r="C2767" s="2">
        <v>5984.9875000000002</v>
      </c>
    </row>
    <row r="2768" spans="1:3">
      <c r="A2768">
        <v>120642</v>
      </c>
      <c r="B2768" s="2">
        <v>5954.1666670000004</v>
      </c>
      <c r="C2768" s="2">
        <v>5956.9579999999996</v>
      </c>
    </row>
    <row r="2769" spans="1:3">
      <c r="A2769">
        <v>120643</v>
      </c>
      <c r="B2769" s="2">
        <v>5937.5</v>
      </c>
      <c r="C2769" s="2">
        <v>5972.1215000000002</v>
      </c>
    </row>
    <row r="2770" spans="1:3">
      <c r="A2770">
        <v>120644</v>
      </c>
      <c r="B2770" s="2">
        <v>5920.8333329999996</v>
      </c>
      <c r="C2770" s="2">
        <v>5909.6295</v>
      </c>
    </row>
    <row r="2771" spans="1:3">
      <c r="A2771">
        <v>120645</v>
      </c>
      <c r="B2771" s="2">
        <v>5904.1666670000004</v>
      </c>
      <c r="C2771" s="2">
        <v>5931.6854999999996</v>
      </c>
    </row>
    <row r="2772" spans="1:3">
      <c r="A2772">
        <v>120646</v>
      </c>
      <c r="B2772" s="2">
        <v>5887.5</v>
      </c>
      <c r="C2772" s="2">
        <v>5883.4380000000001</v>
      </c>
    </row>
    <row r="2773" spans="1:3">
      <c r="A2773">
        <v>120647</v>
      </c>
      <c r="B2773" s="2">
        <v>5866.6666670000004</v>
      </c>
      <c r="C2773" s="2">
        <v>5898.6014999999998</v>
      </c>
    </row>
    <row r="2774" spans="1:3">
      <c r="A2774">
        <v>120648</v>
      </c>
      <c r="B2774" s="2">
        <v>5850</v>
      </c>
      <c r="C2774" s="2">
        <v>5839.326</v>
      </c>
    </row>
    <row r="2775" spans="1:3">
      <c r="A2775">
        <v>120649</v>
      </c>
      <c r="B2775" s="2">
        <v>5833.3333329999996</v>
      </c>
      <c r="C2775" s="2">
        <v>5858.625</v>
      </c>
    </row>
    <row r="2776" spans="1:3">
      <c r="A2776">
        <v>120650</v>
      </c>
      <c r="B2776" s="2">
        <v>5816.6666670000004</v>
      </c>
      <c r="C2776" s="2">
        <v>5811.7560000000003</v>
      </c>
    </row>
    <row r="2777" spans="1:3">
      <c r="A2777">
        <v>120651</v>
      </c>
      <c r="B2777" s="2">
        <v>5800</v>
      </c>
      <c r="C2777" s="2">
        <v>5830.1360000000004</v>
      </c>
    </row>
    <row r="2778" spans="1:3">
      <c r="A2778">
        <v>120652</v>
      </c>
      <c r="B2778" s="2">
        <v>5783.3333329999996</v>
      </c>
      <c r="C2778" s="2">
        <v>5781.4290000000001</v>
      </c>
    </row>
    <row r="2779" spans="1:3">
      <c r="A2779">
        <v>120653</v>
      </c>
      <c r="B2779" s="2">
        <v>5762.5</v>
      </c>
      <c r="C2779" s="2">
        <v>5783.7264999999998</v>
      </c>
    </row>
    <row r="2780" spans="1:3">
      <c r="A2780">
        <v>120654</v>
      </c>
      <c r="B2780" s="2">
        <v>5745.8333329999996</v>
      </c>
      <c r="C2780" s="2">
        <v>5752.4804999999997</v>
      </c>
    </row>
    <row r="2781" spans="1:3">
      <c r="A2781">
        <v>120655</v>
      </c>
      <c r="B2781" s="2">
        <v>5729.1666670000004</v>
      </c>
      <c r="C2781" s="2">
        <v>5750.6424999999999</v>
      </c>
    </row>
    <row r="2782" spans="1:3">
      <c r="A2782">
        <v>120656</v>
      </c>
      <c r="B2782" s="2">
        <v>5712.5</v>
      </c>
      <c r="C2782" s="2">
        <v>5717.5585000000001</v>
      </c>
    </row>
    <row r="2783" spans="1:3">
      <c r="A2783">
        <v>120657</v>
      </c>
      <c r="B2783" s="2">
        <v>5695.8333329999996</v>
      </c>
      <c r="C2783" s="2">
        <v>5718.018</v>
      </c>
    </row>
    <row r="2784" spans="1:3">
      <c r="A2784">
        <v>120658</v>
      </c>
      <c r="B2784" s="2">
        <v>5679.1666670000004</v>
      </c>
      <c r="C2784" s="2">
        <v>5682.1769999999997</v>
      </c>
    </row>
    <row r="2785" spans="1:3">
      <c r="A2785">
        <v>120659</v>
      </c>
      <c r="B2785" s="2">
        <v>5658.3333329999996</v>
      </c>
      <c r="C2785" s="2">
        <v>5665.6350000000002</v>
      </c>
    </row>
    <row r="2786" spans="1:3">
      <c r="A2786">
        <v>120700</v>
      </c>
      <c r="B2786" s="2">
        <v>5641.6666670000004</v>
      </c>
      <c r="C2786" s="2">
        <v>5658.2830000000004</v>
      </c>
    </row>
    <row r="2787" spans="1:3">
      <c r="A2787">
        <v>120701</v>
      </c>
      <c r="B2787" s="2">
        <v>5625</v>
      </c>
      <c r="C2787" s="2">
        <v>5627.9560000000001</v>
      </c>
    </row>
    <row r="2788" spans="1:3">
      <c r="A2788">
        <v>120702</v>
      </c>
      <c r="B2788" s="2">
        <v>5608.3333329999996</v>
      </c>
      <c r="C2788" s="2">
        <v>5626.5775000000003</v>
      </c>
    </row>
    <row r="2789" spans="1:3">
      <c r="A2789">
        <v>120703</v>
      </c>
      <c r="B2789" s="2">
        <v>5591.6666670000004</v>
      </c>
      <c r="C2789" s="2">
        <v>5603.143</v>
      </c>
    </row>
    <row r="2790" spans="1:3">
      <c r="A2790">
        <v>120704</v>
      </c>
      <c r="B2790" s="2">
        <v>5575</v>
      </c>
      <c r="C2790" s="2">
        <v>5591.1959999999999</v>
      </c>
    </row>
    <row r="2791" spans="1:3">
      <c r="A2791">
        <v>120705</v>
      </c>
      <c r="B2791" s="2">
        <v>5554.1666670000004</v>
      </c>
      <c r="C2791" s="2">
        <v>5547.5434999999998</v>
      </c>
    </row>
    <row r="2792" spans="1:3">
      <c r="A2792">
        <v>120706</v>
      </c>
      <c r="B2792" s="2">
        <v>5537.5</v>
      </c>
      <c r="C2792" s="2">
        <v>5560.4094999999998</v>
      </c>
    </row>
    <row r="2793" spans="1:3">
      <c r="A2793">
        <v>120707</v>
      </c>
      <c r="B2793" s="2">
        <v>5520.8333329999996</v>
      </c>
      <c r="C2793" s="2">
        <v>5516.2974999999997</v>
      </c>
    </row>
    <row r="2794" spans="1:3">
      <c r="A2794">
        <v>120708</v>
      </c>
      <c r="B2794" s="2">
        <v>5504.1666670000004</v>
      </c>
      <c r="C2794" s="2">
        <v>5529.1634999999997</v>
      </c>
    </row>
    <row r="2795" spans="1:3">
      <c r="A2795">
        <v>120709</v>
      </c>
      <c r="B2795" s="2">
        <v>5487.5</v>
      </c>
      <c r="C2795" s="2">
        <v>5489.1869999999999</v>
      </c>
    </row>
    <row r="2796" spans="1:3">
      <c r="A2796">
        <v>120710</v>
      </c>
      <c r="B2796" s="2">
        <v>5470.8333329999996</v>
      </c>
      <c r="C2796" s="2">
        <v>5483.2134999999998</v>
      </c>
    </row>
    <row r="2797" spans="1:3">
      <c r="A2797">
        <v>120711</v>
      </c>
      <c r="B2797" s="2">
        <v>5450</v>
      </c>
      <c r="C2797" s="2">
        <v>5449.2105000000001</v>
      </c>
    </row>
    <row r="2798" spans="1:3">
      <c r="A2798">
        <v>120712</v>
      </c>
      <c r="B2798" s="2">
        <v>5433.3333329999996</v>
      </c>
      <c r="C2798" s="2">
        <v>5451.0484999999999</v>
      </c>
    </row>
    <row r="2799" spans="1:3">
      <c r="A2799">
        <v>120713</v>
      </c>
      <c r="B2799" s="2">
        <v>5416.6666670000004</v>
      </c>
      <c r="C2799" s="2">
        <v>5417.5050000000001</v>
      </c>
    </row>
    <row r="2800" spans="1:3">
      <c r="A2800">
        <v>120714</v>
      </c>
      <c r="B2800" s="2">
        <v>5400</v>
      </c>
      <c r="C2800" s="2">
        <v>5423.0190000000002</v>
      </c>
    </row>
    <row r="2801" spans="1:3">
      <c r="A2801">
        <v>120715</v>
      </c>
      <c r="B2801" s="2">
        <v>5383.3333329999996</v>
      </c>
      <c r="C2801" s="2">
        <v>5389.0159999999996</v>
      </c>
    </row>
    <row r="2802" spans="1:3">
      <c r="A2802">
        <v>120716</v>
      </c>
      <c r="B2802" s="2">
        <v>5366.6666670000004</v>
      </c>
      <c r="C2802" s="2">
        <v>5390.3945000000003</v>
      </c>
    </row>
    <row r="2803" spans="1:3">
      <c r="A2803">
        <v>120717</v>
      </c>
      <c r="B2803" s="2">
        <v>5345.8333329999996</v>
      </c>
      <c r="C2803" s="2">
        <v>5365.1220000000003</v>
      </c>
    </row>
    <row r="2804" spans="1:3">
      <c r="A2804">
        <v>120718</v>
      </c>
      <c r="B2804" s="2">
        <v>5329.1666670000004</v>
      </c>
      <c r="C2804" s="2">
        <v>5340.7685000000001</v>
      </c>
    </row>
    <row r="2805" spans="1:3">
      <c r="A2805">
        <v>120719</v>
      </c>
      <c r="B2805" s="2">
        <v>5312.5</v>
      </c>
      <c r="C2805" s="2">
        <v>5333.8760000000002</v>
      </c>
    </row>
    <row r="2806" spans="1:3">
      <c r="A2806">
        <v>120720</v>
      </c>
      <c r="B2806" s="2">
        <v>5295.8333329999996</v>
      </c>
      <c r="C2806" s="2">
        <v>5304.9274999999998</v>
      </c>
    </row>
    <row r="2807" spans="1:3">
      <c r="A2807">
        <v>120721</v>
      </c>
      <c r="B2807" s="2">
        <v>5279.1666670000004</v>
      </c>
      <c r="C2807" s="2">
        <v>5295.7375000000002</v>
      </c>
    </row>
    <row r="2808" spans="1:3">
      <c r="A2808">
        <v>120722</v>
      </c>
      <c r="B2808" s="2">
        <v>5262.5</v>
      </c>
      <c r="C2808" s="2">
        <v>5267.7079999999996</v>
      </c>
    </row>
    <row r="2809" spans="1:3">
      <c r="A2809">
        <v>120723</v>
      </c>
      <c r="B2809" s="2">
        <v>5241.6666670000004</v>
      </c>
      <c r="C2809" s="2">
        <v>5266.3294999999998</v>
      </c>
    </row>
    <row r="2810" spans="1:3">
      <c r="A2810">
        <v>120724</v>
      </c>
      <c r="B2810" s="2">
        <v>5225</v>
      </c>
      <c r="C2810" s="2">
        <v>5219.92</v>
      </c>
    </row>
    <row r="2811" spans="1:3">
      <c r="A2811">
        <v>120725</v>
      </c>
      <c r="B2811" s="2">
        <v>5208.3333329999996</v>
      </c>
      <c r="C2811" s="2">
        <v>5230.4885000000004</v>
      </c>
    </row>
    <row r="2812" spans="1:3">
      <c r="A2812">
        <v>120726</v>
      </c>
      <c r="B2812" s="2">
        <v>5191.6666670000004</v>
      </c>
      <c r="C2812" s="2">
        <v>5191.8905000000004</v>
      </c>
    </row>
    <row r="2813" spans="1:3">
      <c r="A2813">
        <v>120727</v>
      </c>
      <c r="B2813" s="2">
        <v>5175</v>
      </c>
      <c r="C2813" s="2">
        <v>5200.1615000000002</v>
      </c>
    </row>
    <row r="2814" spans="1:3">
      <c r="A2814">
        <v>120728</v>
      </c>
      <c r="B2814" s="2">
        <v>5158.3333329999996</v>
      </c>
      <c r="C2814" s="2">
        <v>5158.3469999999998</v>
      </c>
    </row>
    <row r="2815" spans="1:3">
      <c r="A2815">
        <v>120729</v>
      </c>
      <c r="B2815" s="2">
        <v>5137.5</v>
      </c>
      <c r="C2815" s="2">
        <v>5165.6989999999996</v>
      </c>
    </row>
    <row r="2816" spans="1:3">
      <c r="A2816">
        <v>120730</v>
      </c>
      <c r="B2816" s="2">
        <v>5120.8333329999996</v>
      </c>
      <c r="C2816" s="2">
        <v>5122.0465000000004</v>
      </c>
    </row>
    <row r="2817" spans="1:3">
      <c r="A2817">
        <v>120731</v>
      </c>
      <c r="B2817" s="2">
        <v>5104.1666670000004</v>
      </c>
      <c r="C2817" s="2">
        <v>5133.5339999999997</v>
      </c>
    </row>
    <row r="2818" spans="1:3">
      <c r="A2818">
        <v>120732</v>
      </c>
      <c r="B2818" s="2">
        <v>5087.5</v>
      </c>
      <c r="C2818" s="2">
        <v>5083.4485000000004</v>
      </c>
    </row>
    <row r="2819" spans="1:3">
      <c r="A2819">
        <v>120733</v>
      </c>
      <c r="B2819" s="2">
        <v>5070.8333329999996</v>
      </c>
      <c r="C2819" s="2">
        <v>5097.6930000000002</v>
      </c>
    </row>
    <row r="2820" spans="1:3">
      <c r="A2820">
        <v>120734</v>
      </c>
      <c r="B2820" s="2">
        <v>5054.1666670000004</v>
      </c>
      <c r="C2820" s="2">
        <v>5050.8239999999996</v>
      </c>
    </row>
    <row r="2821" spans="1:3">
      <c r="A2821">
        <v>120735</v>
      </c>
      <c r="B2821" s="2">
        <v>5033.3333329999996</v>
      </c>
      <c r="C2821" s="2">
        <v>5054.5</v>
      </c>
    </row>
    <row r="2822" spans="1:3">
      <c r="A2822">
        <v>120736</v>
      </c>
      <c r="B2822" s="2">
        <v>5016.6666670000004</v>
      </c>
      <c r="C2822" s="2">
        <v>5020.0375000000004</v>
      </c>
    </row>
    <row r="2823" spans="1:3">
      <c r="A2823">
        <v>120737</v>
      </c>
      <c r="B2823" s="2">
        <v>5000</v>
      </c>
      <c r="C2823" s="2">
        <v>5016.8209999999999</v>
      </c>
    </row>
    <row r="2824" spans="1:3">
      <c r="A2824">
        <v>120738</v>
      </c>
      <c r="B2824" s="2">
        <v>4983.3333329999996</v>
      </c>
      <c r="C2824" s="2">
        <v>4989.2510000000002</v>
      </c>
    </row>
    <row r="2825" spans="1:3">
      <c r="A2825">
        <v>120739</v>
      </c>
      <c r="B2825" s="2">
        <v>4966.6666670000004</v>
      </c>
      <c r="C2825" s="2">
        <v>4990.17</v>
      </c>
    </row>
    <row r="2826" spans="1:3">
      <c r="A2826">
        <v>120740</v>
      </c>
      <c r="B2826" s="2">
        <v>4950</v>
      </c>
      <c r="C2826" s="2">
        <v>4959.8429999999998</v>
      </c>
    </row>
    <row r="2827" spans="1:3">
      <c r="A2827">
        <v>120741</v>
      </c>
      <c r="B2827" s="2">
        <v>4929.1666670000004</v>
      </c>
      <c r="C2827" s="2">
        <v>4926.759</v>
      </c>
    </row>
    <row r="2828" spans="1:3">
      <c r="A2828">
        <v>120742</v>
      </c>
      <c r="B2828" s="2">
        <v>4912.5</v>
      </c>
      <c r="C2828" s="2">
        <v>4936.4084999999995</v>
      </c>
    </row>
    <row r="2829" spans="1:3">
      <c r="A2829">
        <v>120743</v>
      </c>
      <c r="B2829" s="2">
        <v>4895.8333329999996</v>
      </c>
      <c r="C2829" s="2">
        <v>4894.5940000000001</v>
      </c>
    </row>
    <row r="2830" spans="1:3">
      <c r="A2830">
        <v>120744</v>
      </c>
      <c r="B2830" s="2">
        <v>4879.1666670000004</v>
      </c>
      <c r="C2830" s="2">
        <v>4902.8649999999998</v>
      </c>
    </row>
    <row r="2831" spans="1:3">
      <c r="A2831">
        <v>120745</v>
      </c>
      <c r="B2831" s="2">
        <v>4862.5</v>
      </c>
      <c r="C2831" s="2">
        <v>4861.9695000000002</v>
      </c>
    </row>
    <row r="2832" spans="1:3">
      <c r="A2832">
        <v>120746</v>
      </c>
      <c r="B2832" s="2">
        <v>4845.8333329999996</v>
      </c>
      <c r="C2832" s="2">
        <v>4869.7809999999999</v>
      </c>
    </row>
    <row r="2833" spans="1:3">
      <c r="A2833">
        <v>120747</v>
      </c>
      <c r="B2833" s="2">
        <v>4825</v>
      </c>
      <c r="C2833" s="2">
        <v>4825.2094999999999</v>
      </c>
    </row>
    <row r="2834" spans="1:3">
      <c r="A2834">
        <v>120748</v>
      </c>
      <c r="B2834" s="2">
        <v>4808.3333329999996</v>
      </c>
      <c r="C2834" s="2">
        <v>4835.7780000000002</v>
      </c>
    </row>
    <row r="2835" spans="1:3">
      <c r="A2835">
        <v>120749</v>
      </c>
      <c r="B2835" s="2">
        <v>4791.6666670000004</v>
      </c>
      <c r="C2835" s="2">
        <v>4790.2875000000004</v>
      </c>
    </row>
    <row r="2836" spans="1:3">
      <c r="A2836">
        <v>120750</v>
      </c>
      <c r="B2836" s="2">
        <v>4775</v>
      </c>
      <c r="C2836" s="2">
        <v>4803.1535000000003</v>
      </c>
    </row>
    <row r="2837" spans="1:3">
      <c r="A2837">
        <v>120751</v>
      </c>
      <c r="B2837" s="2">
        <v>4758.3333329999996</v>
      </c>
      <c r="C2837" s="2">
        <v>4758.1225000000004</v>
      </c>
    </row>
    <row r="2838" spans="1:3">
      <c r="A2838">
        <v>120752</v>
      </c>
      <c r="B2838" s="2">
        <v>4741.6666670000004</v>
      </c>
      <c r="C2838" s="2">
        <v>4769.1504999999997</v>
      </c>
    </row>
    <row r="2839" spans="1:3">
      <c r="A2839">
        <v>120753</v>
      </c>
      <c r="B2839" s="2">
        <v>4720.8333329999996</v>
      </c>
      <c r="C2839" s="2">
        <v>4725.0384999999997</v>
      </c>
    </row>
    <row r="2840" spans="1:3">
      <c r="A2840">
        <v>120754</v>
      </c>
      <c r="B2840" s="2">
        <v>4704.1666670000004</v>
      </c>
      <c r="C2840" s="2">
        <v>4725.9575000000004</v>
      </c>
    </row>
    <row r="2841" spans="1:3">
      <c r="A2841">
        <v>120755</v>
      </c>
      <c r="B2841" s="2">
        <v>4687.5</v>
      </c>
      <c r="C2841" s="2">
        <v>4688.2785000000003</v>
      </c>
    </row>
    <row r="2842" spans="1:3">
      <c r="A2842">
        <v>120756</v>
      </c>
      <c r="B2842" s="2">
        <v>4670.8333329999996</v>
      </c>
      <c r="C2842" s="2">
        <v>4686.4404999999997</v>
      </c>
    </row>
    <row r="2843" spans="1:3">
      <c r="A2843">
        <v>120757</v>
      </c>
      <c r="B2843" s="2">
        <v>4654.1666670000004</v>
      </c>
      <c r="C2843" s="2">
        <v>4664.3845000000001</v>
      </c>
    </row>
    <row r="2844" spans="1:3">
      <c r="A2844">
        <v>120758</v>
      </c>
      <c r="B2844" s="2">
        <v>4637.5</v>
      </c>
      <c r="C2844" s="2">
        <v>4640.95</v>
      </c>
    </row>
    <row r="2845" spans="1:3">
      <c r="A2845">
        <v>120759</v>
      </c>
      <c r="B2845" s="2">
        <v>4616.6666670000004</v>
      </c>
      <c r="C2845" s="2">
        <v>4640.0309999999999</v>
      </c>
    </row>
    <row r="2846" spans="1:3">
      <c r="A2846">
        <v>120800</v>
      </c>
      <c r="B2846" s="2">
        <v>4600</v>
      </c>
      <c r="C2846" s="2">
        <v>4598.6760000000004</v>
      </c>
    </row>
    <row r="2847" spans="1:3">
      <c r="A2847">
        <v>120801</v>
      </c>
      <c r="B2847" s="2">
        <v>4583.3333329999996</v>
      </c>
      <c r="C2847" s="2">
        <v>4609.2444999999998</v>
      </c>
    </row>
    <row r="2848" spans="1:3">
      <c r="A2848">
        <v>120802</v>
      </c>
      <c r="B2848" s="2">
        <v>4566.6666670000004</v>
      </c>
      <c r="C2848" s="2">
        <v>4564.6729999999998</v>
      </c>
    </row>
    <row r="2849" spans="1:3">
      <c r="A2849">
        <v>120803</v>
      </c>
      <c r="B2849" s="2">
        <v>4550</v>
      </c>
      <c r="C2849" s="2">
        <v>4573.8630000000003</v>
      </c>
    </row>
    <row r="2850" spans="1:3">
      <c r="A2850">
        <v>120804</v>
      </c>
      <c r="B2850" s="2">
        <v>4533.3333329999996</v>
      </c>
      <c r="C2850" s="2">
        <v>4535.7245000000003</v>
      </c>
    </row>
    <row r="2851" spans="1:3">
      <c r="A2851">
        <v>120805</v>
      </c>
      <c r="B2851" s="2">
        <v>4512.5</v>
      </c>
      <c r="C2851" s="2">
        <v>4529.2915000000003</v>
      </c>
    </row>
    <row r="2852" spans="1:3">
      <c r="A2852">
        <v>120806</v>
      </c>
      <c r="B2852" s="2">
        <v>4495.8333329999996</v>
      </c>
      <c r="C2852" s="2">
        <v>4510.4520000000002</v>
      </c>
    </row>
    <row r="2853" spans="1:3">
      <c r="A2853">
        <v>120807</v>
      </c>
      <c r="B2853" s="2">
        <v>4479.1666670000004</v>
      </c>
      <c r="C2853" s="2">
        <v>4486.0985000000001</v>
      </c>
    </row>
    <row r="2854" spans="1:3">
      <c r="A2854">
        <v>120808</v>
      </c>
      <c r="B2854" s="2">
        <v>4462.5</v>
      </c>
      <c r="C2854" s="2">
        <v>4480.125</v>
      </c>
    </row>
    <row r="2855" spans="1:3">
      <c r="A2855">
        <v>120809</v>
      </c>
      <c r="B2855" s="2">
        <v>4445.8333329999996</v>
      </c>
      <c r="C2855" s="2">
        <v>4456.2309999999998</v>
      </c>
    </row>
    <row r="2856" spans="1:3">
      <c r="A2856">
        <v>120810</v>
      </c>
      <c r="B2856" s="2">
        <v>4429.1666670000004</v>
      </c>
      <c r="C2856" s="2">
        <v>4447.0410000000002</v>
      </c>
    </row>
    <row r="2857" spans="1:3">
      <c r="A2857">
        <v>120811</v>
      </c>
      <c r="B2857" s="2">
        <v>4408.3333329999996</v>
      </c>
      <c r="C2857" s="2">
        <v>4411.2</v>
      </c>
    </row>
    <row r="2858" spans="1:3">
      <c r="A2858">
        <v>120812</v>
      </c>
      <c r="B2858" s="2">
        <v>4391.6666670000004</v>
      </c>
      <c r="C2858" s="2">
        <v>4415.3355000000001</v>
      </c>
    </row>
    <row r="2859" spans="1:3">
      <c r="A2859">
        <v>120813</v>
      </c>
      <c r="B2859" s="2">
        <v>4375</v>
      </c>
      <c r="C2859" s="2">
        <v>4378.116</v>
      </c>
    </row>
    <row r="2860" spans="1:3">
      <c r="A2860">
        <v>120814</v>
      </c>
      <c r="B2860" s="2">
        <v>4358.3333329999996</v>
      </c>
      <c r="C2860" s="2">
        <v>4383.63</v>
      </c>
    </row>
    <row r="2861" spans="1:3">
      <c r="A2861">
        <v>120815</v>
      </c>
      <c r="B2861" s="2">
        <v>4341.6666670000004</v>
      </c>
      <c r="C2861" s="2">
        <v>4347.3294999999998</v>
      </c>
    </row>
    <row r="2862" spans="1:3">
      <c r="A2862">
        <v>120816</v>
      </c>
      <c r="B2862" s="2">
        <v>4325</v>
      </c>
      <c r="C2862" s="2">
        <v>4350.0865000000003</v>
      </c>
    </row>
    <row r="2863" spans="1:3">
      <c r="A2863">
        <v>120817</v>
      </c>
      <c r="B2863" s="2">
        <v>4304.1666670000004</v>
      </c>
      <c r="C2863" s="2">
        <v>4309.6504999999997</v>
      </c>
    </row>
    <row r="2864" spans="1:3">
      <c r="A2864">
        <v>120818</v>
      </c>
      <c r="B2864" s="2">
        <v>4287.5</v>
      </c>
      <c r="C2864" s="2">
        <v>4307.8125</v>
      </c>
    </row>
    <row r="2865" spans="1:3">
      <c r="A2865">
        <v>120819</v>
      </c>
      <c r="B2865" s="2">
        <v>4270.8333329999996</v>
      </c>
      <c r="C2865" s="2">
        <v>4276.5664999999999</v>
      </c>
    </row>
    <row r="2866" spans="1:3">
      <c r="A2866">
        <v>120820</v>
      </c>
      <c r="B2866" s="2">
        <v>4254.1666670000004</v>
      </c>
      <c r="C2866" s="2">
        <v>4276.5664999999999</v>
      </c>
    </row>
    <row r="2867" spans="1:3">
      <c r="A2867">
        <v>120821</v>
      </c>
      <c r="B2867" s="2">
        <v>4237.5</v>
      </c>
      <c r="C2867" s="2">
        <v>4236.59</v>
      </c>
    </row>
    <row r="2868" spans="1:3">
      <c r="A2868">
        <v>120822</v>
      </c>
      <c r="B2868" s="2">
        <v>4220.8333329999996</v>
      </c>
      <c r="C2868" s="2">
        <v>4248.0775000000003</v>
      </c>
    </row>
    <row r="2869" spans="1:3">
      <c r="A2869">
        <v>120823</v>
      </c>
      <c r="B2869" s="2">
        <v>4200</v>
      </c>
      <c r="C2869" s="2">
        <v>4210.8580000000002</v>
      </c>
    </row>
    <row r="2870" spans="1:3">
      <c r="A2870">
        <v>120824</v>
      </c>
      <c r="B2870" s="2">
        <v>4183.3333329999996</v>
      </c>
      <c r="C2870" s="2">
        <v>4196.6135000000004</v>
      </c>
    </row>
    <row r="2871" spans="1:3">
      <c r="A2871">
        <v>120825</v>
      </c>
      <c r="B2871" s="2">
        <v>4166.6666670000004</v>
      </c>
      <c r="C2871" s="2">
        <v>4186.5045</v>
      </c>
    </row>
    <row r="2872" spans="1:3">
      <c r="A2872">
        <v>120826</v>
      </c>
      <c r="B2872" s="2">
        <v>4150</v>
      </c>
      <c r="C2872" s="2">
        <v>4158.0155000000004</v>
      </c>
    </row>
    <row r="2873" spans="1:3">
      <c r="A2873">
        <v>120827</v>
      </c>
      <c r="B2873" s="2">
        <v>4133.3333329999996</v>
      </c>
      <c r="C2873" s="2">
        <v>4153.88</v>
      </c>
    </row>
    <row r="2874" spans="1:3">
      <c r="A2874">
        <v>120828</v>
      </c>
      <c r="B2874" s="2">
        <v>4116.6666670000004</v>
      </c>
      <c r="C2874" s="2">
        <v>4131.3644999999997</v>
      </c>
    </row>
    <row r="2875" spans="1:3">
      <c r="A2875">
        <v>120829</v>
      </c>
      <c r="B2875" s="2">
        <v>4095.833333</v>
      </c>
      <c r="C2875" s="2">
        <v>4100.1184999999996</v>
      </c>
    </row>
    <row r="2876" spans="1:3">
      <c r="A2876">
        <v>120830</v>
      </c>
      <c r="B2876" s="2">
        <v>4079.166667</v>
      </c>
      <c r="C2876" s="2">
        <v>4103.335</v>
      </c>
    </row>
    <row r="2877" spans="1:3">
      <c r="A2877">
        <v>120831</v>
      </c>
      <c r="B2877" s="2">
        <v>4062.5</v>
      </c>
      <c r="C2877" s="2">
        <v>4063.3584999999998</v>
      </c>
    </row>
    <row r="2878" spans="1:3">
      <c r="A2878">
        <v>120832</v>
      </c>
      <c r="B2878" s="2">
        <v>4045.833333</v>
      </c>
      <c r="C2878" s="2">
        <v>4070.2510000000002</v>
      </c>
    </row>
    <row r="2879" spans="1:3">
      <c r="A2879">
        <v>120833</v>
      </c>
      <c r="B2879" s="2">
        <v>4029.166667</v>
      </c>
      <c r="C2879" s="2">
        <v>4033.9504999999999</v>
      </c>
    </row>
    <row r="2880" spans="1:3">
      <c r="A2880">
        <v>120834</v>
      </c>
      <c r="B2880" s="2">
        <v>4012.5</v>
      </c>
      <c r="C2880" s="2">
        <v>4035.7885000000001</v>
      </c>
    </row>
    <row r="2881" spans="1:3">
      <c r="A2881">
        <v>120835</v>
      </c>
      <c r="B2881" s="2">
        <v>3991.666667</v>
      </c>
      <c r="C2881" s="2">
        <v>4005.002</v>
      </c>
    </row>
    <row r="2882" spans="1:3">
      <c r="A2882">
        <v>120836</v>
      </c>
      <c r="B2882" s="2">
        <v>3975</v>
      </c>
      <c r="C2882" s="2">
        <v>3982.027</v>
      </c>
    </row>
    <row r="2883" spans="1:3">
      <c r="A2883">
        <v>120837</v>
      </c>
      <c r="B2883" s="2">
        <v>3958.333333</v>
      </c>
      <c r="C2883" s="2">
        <v>3980.6484999999998</v>
      </c>
    </row>
    <row r="2884" spans="1:3">
      <c r="A2884">
        <v>120838</v>
      </c>
      <c r="B2884" s="2">
        <v>3941.666667</v>
      </c>
      <c r="C2884" s="2">
        <v>3946.1860000000001</v>
      </c>
    </row>
    <row r="2885" spans="1:3">
      <c r="A2885">
        <v>120839</v>
      </c>
      <c r="B2885" s="2">
        <v>3925</v>
      </c>
      <c r="C2885" s="2">
        <v>3948.4834999999998</v>
      </c>
    </row>
    <row r="2886" spans="1:3">
      <c r="A2886">
        <v>120840</v>
      </c>
      <c r="B2886" s="2">
        <v>3908.333333</v>
      </c>
      <c r="C2886" s="2">
        <v>3914.4805000000001</v>
      </c>
    </row>
    <row r="2887" spans="1:3">
      <c r="A2887">
        <v>120841</v>
      </c>
      <c r="B2887" s="2">
        <v>3887.5</v>
      </c>
      <c r="C2887" s="2">
        <v>3901.6145000000001</v>
      </c>
    </row>
    <row r="2888" spans="1:3">
      <c r="A2888">
        <v>120842</v>
      </c>
      <c r="B2888" s="2">
        <v>3870.833333</v>
      </c>
      <c r="C2888" s="2">
        <v>3890.5864999999999</v>
      </c>
    </row>
    <row r="2889" spans="1:3">
      <c r="A2889">
        <v>120843</v>
      </c>
      <c r="B2889" s="2">
        <v>3854.166667</v>
      </c>
      <c r="C2889" s="2">
        <v>3859.3404999999998</v>
      </c>
    </row>
    <row r="2890" spans="1:3">
      <c r="A2890">
        <v>120844</v>
      </c>
      <c r="B2890" s="2">
        <v>3837.5</v>
      </c>
      <c r="C2890" s="2">
        <v>3860.7190000000001</v>
      </c>
    </row>
    <row r="2891" spans="1:3">
      <c r="A2891">
        <v>120845</v>
      </c>
      <c r="B2891" s="2">
        <v>3820.833333</v>
      </c>
      <c r="C2891" s="2">
        <v>3825.797</v>
      </c>
    </row>
    <row r="2892" spans="1:3">
      <c r="A2892">
        <v>120846</v>
      </c>
      <c r="B2892" s="2">
        <v>3804.166667</v>
      </c>
      <c r="C2892" s="2">
        <v>3827.1754999999998</v>
      </c>
    </row>
    <row r="2893" spans="1:3">
      <c r="A2893">
        <v>120847</v>
      </c>
      <c r="B2893" s="2">
        <v>3783.333333</v>
      </c>
      <c r="C2893" s="2">
        <v>3789.4965000000002</v>
      </c>
    </row>
    <row r="2894" spans="1:3">
      <c r="A2894">
        <v>120848</v>
      </c>
      <c r="B2894" s="2">
        <v>3766.666667</v>
      </c>
      <c r="C2894" s="2">
        <v>3790.875</v>
      </c>
    </row>
    <row r="2895" spans="1:3">
      <c r="A2895">
        <v>120849</v>
      </c>
      <c r="B2895" s="2">
        <v>3750</v>
      </c>
      <c r="C2895" s="2">
        <v>3765.143</v>
      </c>
    </row>
    <row r="2896" spans="1:3">
      <c r="A2896">
        <v>120850</v>
      </c>
      <c r="B2896" s="2">
        <v>3733.333333</v>
      </c>
      <c r="C2896" s="2">
        <v>3743.087</v>
      </c>
    </row>
    <row r="2897" spans="1:3">
      <c r="A2897">
        <v>120851</v>
      </c>
      <c r="B2897" s="2">
        <v>3716.666667</v>
      </c>
      <c r="C2897" s="2">
        <v>3735.2755000000002</v>
      </c>
    </row>
    <row r="2898" spans="1:3">
      <c r="A2898">
        <v>120852</v>
      </c>
      <c r="B2898" s="2">
        <v>3700</v>
      </c>
      <c r="C2898" s="2">
        <v>3714.1385</v>
      </c>
    </row>
    <row r="2899" spans="1:3">
      <c r="A2899">
        <v>120853</v>
      </c>
      <c r="B2899" s="2">
        <v>3679.166667</v>
      </c>
      <c r="C2899" s="2">
        <v>3700.3535000000002</v>
      </c>
    </row>
    <row r="2900" spans="1:3">
      <c r="A2900">
        <v>120854</v>
      </c>
      <c r="B2900" s="2">
        <v>3662.5</v>
      </c>
      <c r="C2900" s="2">
        <v>3678.2975000000001</v>
      </c>
    </row>
    <row r="2901" spans="1:3">
      <c r="A2901">
        <v>120855</v>
      </c>
      <c r="B2901" s="2">
        <v>3645.833333</v>
      </c>
      <c r="C2901" s="2">
        <v>3654.8629999999998</v>
      </c>
    </row>
    <row r="2902" spans="1:3">
      <c r="A2902">
        <v>120856</v>
      </c>
      <c r="B2902" s="2">
        <v>3629.166667</v>
      </c>
      <c r="C2902" s="2">
        <v>3649.3490000000002</v>
      </c>
    </row>
    <row r="2903" spans="1:3">
      <c r="A2903">
        <v>120857</v>
      </c>
      <c r="B2903" s="2">
        <v>3612.5</v>
      </c>
      <c r="C2903" s="2">
        <v>3628.212</v>
      </c>
    </row>
    <row r="2904" spans="1:3">
      <c r="A2904">
        <v>120858</v>
      </c>
      <c r="B2904" s="2">
        <v>3595.833333</v>
      </c>
      <c r="C2904" s="2">
        <v>3606.1559999999999</v>
      </c>
    </row>
    <row r="2905" spans="1:3">
      <c r="A2905">
        <v>120859</v>
      </c>
      <c r="B2905" s="2">
        <v>3575</v>
      </c>
      <c r="C2905" s="2">
        <v>3598.8040000000001</v>
      </c>
    </row>
    <row r="2906" spans="1:3">
      <c r="A2906">
        <v>120900</v>
      </c>
      <c r="B2906" s="2">
        <v>3558.333333</v>
      </c>
      <c r="C2906" s="2">
        <v>3570.7745</v>
      </c>
    </row>
    <row r="2907" spans="1:3">
      <c r="A2907">
        <v>120901</v>
      </c>
      <c r="B2907" s="2">
        <v>3541.666667</v>
      </c>
      <c r="C2907" s="2">
        <v>3556.0704999999998</v>
      </c>
    </row>
    <row r="2908" spans="1:3">
      <c r="A2908">
        <v>120902</v>
      </c>
      <c r="B2908" s="2">
        <v>3525</v>
      </c>
      <c r="C2908" s="2">
        <v>3544.5830000000001</v>
      </c>
    </row>
    <row r="2909" spans="1:3">
      <c r="A2909">
        <v>120903</v>
      </c>
      <c r="B2909" s="2">
        <v>3508.333333</v>
      </c>
      <c r="C2909" s="2">
        <v>3519.77</v>
      </c>
    </row>
    <row r="2910" spans="1:3">
      <c r="A2910">
        <v>120904</v>
      </c>
      <c r="B2910" s="2">
        <v>3491.666667</v>
      </c>
      <c r="C2910" s="2">
        <v>3508.7420000000002</v>
      </c>
    </row>
    <row r="2911" spans="1:3">
      <c r="A2911">
        <v>120905</v>
      </c>
      <c r="B2911" s="2">
        <v>3470.833333</v>
      </c>
      <c r="C2911" s="2">
        <v>3491.2809999999999</v>
      </c>
    </row>
    <row r="2912" spans="1:3">
      <c r="A2912">
        <v>120906</v>
      </c>
      <c r="B2912" s="2">
        <v>3454.166667</v>
      </c>
      <c r="C2912" s="2">
        <v>3470.6035000000002</v>
      </c>
    </row>
    <row r="2913" spans="1:3">
      <c r="A2913">
        <v>120907</v>
      </c>
      <c r="B2913" s="2">
        <v>3437.5</v>
      </c>
      <c r="C2913" s="2">
        <v>3448.0880000000002</v>
      </c>
    </row>
    <row r="2914" spans="1:3">
      <c r="A2914">
        <v>120908</v>
      </c>
      <c r="B2914" s="2">
        <v>3420.833333</v>
      </c>
      <c r="C2914" s="2">
        <v>3439.3575000000001</v>
      </c>
    </row>
    <row r="2915" spans="1:3">
      <c r="A2915">
        <v>120909</v>
      </c>
      <c r="B2915" s="2">
        <v>3404.166667</v>
      </c>
      <c r="C2915" s="2">
        <v>3416.3825000000002</v>
      </c>
    </row>
    <row r="2916" spans="1:3">
      <c r="A2916">
        <v>120910</v>
      </c>
      <c r="B2916" s="2">
        <v>3387.5</v>
      </c>
      <c r="C2916" s="2">
        <v>3402.5974999999999</v>
      </c>
    </row>
    <row r="2917" spans="1:3">
      <c r="A2917">
        <v>120911</v>
      </c>
      <c r="B2917" s="2">
        <v>3366.666667</v>
      </c>
      <c r="C2917" s="2">
        <v>3389.7314999999999</v>
      </c>
    </row>
    <row r="2918" spans="1:3">
      <c r="A2918">
        <v>120912</v>
      </c>
      <c r="B2918" s="2">
        <v>3350</v>
      </c>
      <c r="C2918" s="2">
        <v>3362.6210000000001</v>
      </c>
    </row>
    <row r="2919" spans="1:3">
      <c r="A2919">
        <v>120913</v>
      </c>
      <c r="B2919" s="2">
        <v>3333.333333</v>
      </c>
      <c r="C2919" s="2">
        <v>3356.1880000000001</v>
      </c>
    </row>
    <row r="2920" spans="1:3">
      <c r="A2920">
        <v>120914</v>
      </c>
      <c r="B2920" s="2">
        <v>3316.666667</v>
      </c>
      <c r="C2920" s="2">
        <v>3331.8344999999999</v>
      </c>
    </row>
    <row r="2921" spans="1:3">
      <c r="A2921">
        <v>120915</v>
      </c>
      <c r="B2921" s="2">
        <v>3300</v>
      </c>
      <c r="C2921" s="2">
        <v>3312.9949999999999</v>
      </c>
    </row>
    <row r="2922" spans="1:3">
      <c r="A2922">
        <v>120916</v>
      </c>
      <c r="B2922" s="2">
        <v>3283.333333</v>
      </c>
      <c r="C2922" s="2">
        <v>3305.643</v>
      </c>
    </row>
    <row r="2923" spans="1:3">
      <c r="A2923">
        <v>120917</v>
      </c>
      <c r="B2923" s="2">
        <v>3262.5</v>
      </c>
      <c r="C2923" s="2">
        <v>3282.2085000000002</v>
      </c>
    </row>
    <row r="2924" spans="1:3">
      <c r="A2924">
        <v>120918</v>
      </c>
      <c r="B2924" s="2">
        <v>3245.833333</v>
      </c>
      <c r="C2924" s="2">
        <v>3257.3955000000001</v>
      </c>
    </row>
    <row r="2925" spans="1:3">
      <c r="A2925">
        <v>120919</v>
      </c>
      <c r="B2925" s="2">
        <v>3229.166667</v>
      </c>
      <c r="C2925" s="2">
        <v>3253.26</v>
      </c>
    </row>
    <row r="2926" spans="1:3">
      <c r="A2926">
        <v>120920</v>
      </c>
      <c r="B2926" s="2">
        <v>3212.5</v>
      </c>
      <c r="C2926" s="2">
        <v>3231.2040000000002</v>
      </c>
    </row>
    <row r="2927" spans="1:3">
      <c r="A2927">
        <v>120921</v>
      </c>
      <c r="B2927" s="2">
        <v>3195.833333</v>
      </c>
      <c r="C2927" s="2">
        <v>3209.6075000000001</v>
      </c>
    </row>
    <row r="2928" spans="1:3">
      <c r="A2928">
        <v>120922</v>
      </c>
      <c r="B2928" s="2">
        <v>3179.166667</v>
      </c>
      <c r="C2928" s="2">
        <v>3199.9580000000001</v>
      </c>
    </row>
    <row r="2929" spans="1:3">
      <c r="A2929">
        <v>120923</v>
      </c>
      <c r="B2929" s="2">
        <v>3158.333333</v>
      </c>
      <c r="C2929" s="2">
        <v>3181.1185</v>
      </c>
    </row>
    <row r="2930" spans="1:3">
      <c r="A2930">
        <v>120924</v>
      </c>
      <c r="B2930" s="2">
        <v>3141.666667</v>
      </c>
      <c r="C2930" s="2">
        <v>3153.5484999999999</v>
      </c>
    </row>
    <row r="2931" spans="1:3">
      <c r="A2931">
        <v>120925</v>
      </c>
      <c r="B2931" s="2">
        <v>3125</v>
      </c>
      <c r="C2931" s="2">
        <v>3148.4940000000001</v>
      </c>
    </row>
    <row r="2932" spans="1:3">
      <c r="A2932">
        <v>120926</v>
      </c>
      <c r="B2932" s="2">
        <v>3108.333333</v>
      </c>
      <c r="C2932" s="2">
        <v>3117.7075</v>
      </c>
    </row>
    <row r="2933" spans="1:3">
      <c r="A2933">
        <v>120927</v>
      </c>
      <c r="B2933" s="2">
        <v>3091.666667</v>
      </c>
      <c r="C2933" s="2">
        <v>3108.5174999999999</v>
      </c>
    </row>
    <row r="2934" spans="1:3">
      <c r="A2934">
        <v>120928</v>
      </c>
      <c r="B2934" s="2">
        <v>3075</v>
      </c>
      <c r="C2934" s="2">
        <v>3097.4895000000001</v>
      </c>
    </row>
    <row r="2935" spans="1:3">
      <c r="A2935">
        <v>120929</v>
      </c>
      <c r="B2935" s="2">
        <v>3054.166667</v>
      </c>
      <c r="C2935" s="2">
        <v>3070.8384999999998</v>
      </c>
    </row>
    <row r="2936" spans="1:3">
      <c r="A2936">
        <v>120930</v>
      </c>
      <c r="B2936" s="2">
        <v>3037.5</v>
      </c>
      <c r="C2936" s="2">
        <v>3052.4585000000002</v>
      </c>
    </row>
    <row r="2937" spans="1:3">
      <c r="A2937">
        <v>120931</v>
      </c>
      <c r="B2937" s="2">
        <v>3020.833333</v>
      </c>
      <c r="C2937" s="2">
        <v>3042.3494999999998</v>
      </c>
    </row>
    <row r="2938" spans="1:3">
      <c r="A2938">
        <v>120932</v>
      </c>
      <c r="B2938" s="2">
        <v>3004.166667</v>
      </c>
      <c r="C2938" s="2">
        <v>3021.672</v>
      </c>
    </row>
    <row r="2939" spans="1:3">
      <c r="A2939">
        <v>120933</v>
      </c>
      <c r="B2939" s="2">
        <v>2987.5</v>
      </c>
      <c r="C2939" s="2">
        <v>3001.4540000000002</v>
      </c>
    </row>
    <row r="2940" spans="1:3">
      <c r="A2940">
        <v>120934</v>
      </c>
      <c r="B2940" s="2">
        <v>2970.833333</v>
      </c>
      <c r="C2940" s="2">
        <v>2992.7235000000001</v>
      </c>
    </row>
    <row r="2941" spans="1:3">
      <c r="A2941">
        <v>120935</v>
      </c>
      <c r="B2941" s="2">
        <v>2950</v>
      </c>
      <c r="C2941" s="2">
        <v>2970.6675</v>
      </c>
    </row>
    <row r="2942" spans="1:3">
      <c r="A2942">
        <v>120936</v>
      </c>
      <c r="B2942" s="2">
        <v>2933.333333</v>
      </c>
      <c r="C2942" s="2">
        <v>2948.152</v>
      </c>
    </row>
    <row r="2943" spans="1:3">
      <c r="A2943">
        <v>120937</v>
      </c>
      <c r="B2943" s="2">
        <v>2916.666667</v>
      </c>
      <c r="C2943" s="2">
        <v>2937.1239999999998</v>
      </c>
    </row>
    <row r="2944" spans="1:3">
      <c r="A2944">
        <v>120938</v>
      </c>
      <c r="B2944" s="2">
        <v>2900</v>
      </c>
      <c r="C2944" s="2">
        <v>2919.663</v>
      </c>
    </row>
    <row r="2945" spans="1:3">
      <c r="A2945">
        <v>120939</v>
      </c>
      <c r="B2945" s="2">
        <v>2883.333333</v>
      </c>
      <c r="C2945" s="2">
        <v>2900.364</v>
      </c>
    </row>
    <row r="2946" spans="1:3">
      <c r="A2946">
        <v>120940</v>
      </c>
      <c r="B2946" s="2">
        <v>2866.666667</v>
      </c>
      <c r="C2946" s="2">
        <v>2886.5790000000002</v>
      </c>
    </row>
    <row r="2947" spans="1:3">
      <c r="A2947">
        <v>120941</v>
      </c>
      <c r="B2947" s="2">
        <v>2845.833333</v>
      </c>
      <c r="C2947" s="2">
        <v>2874.1725000000001</v>
      </c>
    </row>
    <row r="2948" spans="1:3">
      <c r="A2948">
        <v>120942</v>
      </c>
      <c r="B2948" s="2">
        <v>2829.166667</v>
      </c>
      <c r="C2948" s="2">
        <v>2847.9810000000002</v>
      </c>
    </row>
    <row r="2949" spans="1:3">
      <c r="A2949">
        <v>120943</v>
      </c>
      <c r="B2949" s="2">
        <v>2812.5</v>
      </c>
      <c r="C2949" s="2">
        <v>2829.1415000000002</v>
      </c>
    </row>
    <row r="2950" spans="1:3">
      <c r="A2950">
        <v>120944</v>
      </c>
      <c r="B2950" s="2">
        <v>2795.833333</v>
      </c>
      <c r="C2950" s="2">
        <v>2818.5729999999999</v>
      </c>
    </row>
    <row r="2951" spans="1:3">
      <c r="A2951">
        <v>120945</v>
      </c>
      <c r="B2951" s="2">
        <v>2779.166667</v>
      </c>
      <c r="C2951" s="2">
        <v>2793.76</v>
      </c>
    </row>
    <row r="2952" spans="1:3">
      <c r="A2952">
        <v>120946</v>
      </c>
      <c r="B2952" s="2">
        <v>2762.5</v>
      </c>
      <c r="C2952" s="2">
        <v>2786.8674999999998</v>
      </c>
    </row>
    <row r="2953" spans="1:3">
      <c r="A2953">
        <v>120947</v>
      </c>
      <c r="B2953" s="2">
        <v>2741.666667</v>
      </c>
      <c r="C2953" s="2">
        <v>2762.0545000000002</v>
      </c>
    </row>
    <row r="2954" spans="1:3">
      <c r="A2954">
        <v>120948</v>
      </c>
      <c r="B2954" s="2">
        <v>2725</v>
      </c>
      <c r="C2954" s="2">
        <v>2742.2959999999998</v>
      </c>
    </row>
    <row r="2955" spans="1:3">
      <c r="A2955">
        <v>120949</v>
      </c>
      <c r="B2955" s="2">
        <v>2708.333333</v>
      </c>
      <c r="C2955" s="2">
        <v>2729.8895000000002</v>
      </c>
    </row>
    <row r="2956" spans="1:3">
      <c r="A2956">
        <v>120950</v>
      </c>
      <c r="B2956" s="2">
        <v>2691.666667</v>
      </c>
      <c r="C2956" s="2">
        <v>2712.4285</v>
      </c>
    </row>
    <row r="2957" spans="1:3">
      <c r="A2957">
        <v>120951</v>
      </c>
      <c r="B2957" s="2">
        <v>2675</v>
      </c>
      <c r="C2957" s="2">
        <v>2692.2105000000001</v>
      </c>
    </row>
    <row r="2958" spans="1:3">
      <c r="A2958">
        <v>120952</v>
      </c>
      <c r="B2958" s="2">
        <v>2658.333333</v>
      </c>
      <c r="C2958" s="2">
        <v>2678.8850000000002</v>
      </c>
    </row>
    <row r="2959" spans="1:3">
      <c r="A2959">
        <v>120953</v>
      </c>
      <c r="B2959" s="2">
        <v>2637.5</v>
      </c>
      <c r="C2959" s="2">
        <v>2660.0455000000002</v>
      </c>
    </row>
    <row r="2960" spans="1:3">
      <c r="A2960">
        <v>120954</v>
      </c>
      <c r="B2960" s="2">
        <v>2620.833333</v>
      </c>
      <c r="C2960" s="2">
        <v>2640.2869999999998</v>
      </c>
    </row>
    <row r="2961" spans="1:3">
      <c r="A2961">
        <v>120955</v>
      </c>
      <c r="B2961" s="2">
        <v>2604.166667</v>
      </c>
      <c r="C2961" s="2">
        <v>2623.2855</v>
      </c>
    </row>
    <row r="2962" spans="1:3">
      <c r="A2962">
        <v>120956</v>
      </c>
      <c r="B2962" s="2">
        <v>2587.5</v>
      </c>
      <c r="C2962" s="2">
        <v>2607.203</v>
      </c>
    </row>
    <row r="2963" spans="1:3">
      <c r="A2963">
        <v>120957</v>
      </c>
      <c r="B2963" s="2">
        <v>2570.833333</v>
      </c>
      <c r="C2963" s="2">
        <v>2588.3634999999999</v>
      </c>
    </row>
    <row r="2964" spans="1:3">
      <c r="A2964">
        <v>120958</v>
      </c>
      <c r="B2964" s="2">
        <v>2554.166667</v>
      </c>
      <c r="C2964" s="2">
        <v>2576.4164999999998</v>
      </c>
    </row>
    <row r="2965" spans="1:3">
      <c r="A2965">
        <v>120959</v>
      </c>
      <c r="B2965" s="2">
        <v>2533.333333</v>
      </c>
      <c r="C2965" s="2">
        <v>2555.2795000000001</v>
      </c>
    </row>
    <row r="2966" spans="1:3">
      <c r="A2966">
        <v>121000</v>
      </c>
      <c r="B2966" s="2">
        <v>2516.666667</v>
      </c>
      <c r="C2966" s="2">
        <v>2534.1424999999999</v>
      </c>
    </row>
    <row r="2967" spans="1:3">
      <c r="A2967">
        <v>121001</v>
      </c>
      <c r="B2967" s="2">
        <v>2500</v>
      </c>
      <c r="C2967" s="2">
        <v>2522.6550000000002</v>
      </c>
    </row>
    <row r="2968" spans="1:3">
      <c r="A2968">
        <v>121002</v>
      </c>
      <c r="B2968" s="2">
        <v>2483.333333</v>
      </c>
      <c r="C2968" s="2">
        <v>2505.194</v>
      </c>
    </row>
    <row r="2969" spans="1:3">
      <c r="A2969">
        <v>121003</v>
      </c>
      <c r="B2969" s="2">
        <v>2466.666667</v>
      </c>
      <c r="C2969" s="2">
        <v>2485.895</v>
      </c>
    </row>
    <row r="2970" spans="1:3">
      <c r="A2970">
        <v>121004</v>
      </c>
      <c r="B2970" s="2">
        <v>2450</v>
      </c>
      <c r="C2970" s="2">
        <v>2471.6505000000002</v>
      </c>
    </row>
    <row r="2971" spans="1:3">
      <c r="A2971">
        <v>121005</v>
      </c>
      <c r="B2971" s="2">
        <v>2429.166667</v>
      </c>
      <c r="C2971" s="2">
        <v>2451.8919999999998</v>
      </c>
    </row>
    <row r="2972" spans="1:3">
      <c r="A2972">
        <v>121006</v>
      </c>
      <c r="B2972" s="2">
        <v>2412.5</v>
      </c>
      <c r="C2972" s="2">
        <v>2433.5120000000002</v>
      </c>
    </row>
    <row r="2973" spans="1:3">
      <c r="A2973">
        <v>121007</v>
      </c>
      <c r="B2973" s="2">
        <v>2395.833333</v>
      </c>
      <c r="C2973" s="2">
        <v>2416.5104999999999</v>
      </c>
    </row>
    <row r="2974" spans="1:3">
      <c r="A2974">
        <v>121008</v>
      </c>
      <c r="B2974" s="2">
        <v>2379.166667</v>
      </c>
      <c r="C2974" s="2">
        <v>2399.9684999999999</v>
      </c>
    </row>
    <row r="2975" spans="1:3">
      <c r="A2975">
        <v>121009</v>
      </c>
      <c r="B2975" s="2">
        <v>2362.5</v>
      </c>
      <c r="C2975" s="2">
        <v>2382.9670000000001</v>
      </c>
    </row>
    <row r="2976" spans="1:3">
      <c r="A2976">
        <v>121010</v>
      </c>
      <c r="B2976" s="2">
        <v>2345.833333</v>
      </c>
      <c r="C2976" s="2">
        <v>2367.8035</v>
      </c>
    </row>
    <row r="2977" spans="1:3">
      <c r="A2977">
        <v>121011</v>
      </c>
      <c r="B2977" s="2">
        <v>2325</v>
      </c>
      <c r="C2977" s="2">
        <v>2345.7474999999999</v>
      </c>
    </row>
    <row r="2978" spans="1:3">
      <c r="A2978">
        <v>121012</v>
      </c>
      <c r="B2978" s="2">
        <v>2308.333333</v>
      </c>
      <c r="C2978" s="2">
        <v>2331.5030000000002</v>
      </c>
    </row>
    <row r="2979" spans="1:3">
      <c r="A2979">
        <v>121013</v>
      </c>
      <c r="B2979" s="2">
        <v>2291.666667</v>
      </c>
      <c r="C2979" s="2">
        <v>2314.9609999999998</v>
      </c>
    </row>
    <row r="2980" spans="1:3">
      <c r="A2980">
        <v>121014</v>
      </c>
      <c r="B2980" s="2">
        <v>2275</v>
      </c>
      <c r="C2980" s="2">
        <v>2296.1215000000002</v>
      </c>
    </row>
    <row r="2981" spans="1:3">
      <c r="A2981">
        <v>121015</v>
      </c>
      <c r="B2981" s="2">
        <v>2258.333333</v>
      </c>
      <c r="C2981" s="2">
        <v>2282.7959999999998</v>
      </c>
    </row>
    <row r="2982" spans="1:3">
      <c r="A2982">
        <v>121016</v>
      </c>
      <c r="B2982" s="2">
        <v>2241.666667</v>
      </c>
      <c r="C2982" s="2">
        <v>2264.4160000000002</v>
      </c>
    </row>
    <row r="2983" spans="1:3">
      <c r="A2983">
        <v>121017</v>
      </c>
      <c r="B2983" s="2">
        <v>2220.833333</v>
      </c>
      <c r="C2983" s="2">
        <v>2243.279</v>
      </c>
    </row>
    <row r="2984" spans="1:3">
      <c r="A2984">
        <v>121018</v>
      </c>
      <c r="B2984" s="2">
        <v>2204.166667</v>
      </c>
      <c r="C2984" s="2">
        <v>2228.1154999999999</v>
      </c>
    </row>
    <row r="2985" spans="1:3">
      <c r="A2985">
        <v>121019</v>
      </c>
      <c r="B2985" s="2">
        <v>2187.5</v>
      </c>
      <c r="C2985" s="2">
        <v>2210.1950000000002</v>
      </c>
    </row>
    <row r="2986" spans="1:3">
      <c r="A2986">
        <v>121020</v>
      </c>
      <c r="B2986" s="2">
        <v>2170.833333</v>
      </c>
      <c r="C2986" s="2">
        <v>2192.7339999999999</v>
      </c>
    </row>
    <row r="2987" spans="1:3">
      <c r="A2987">
        <v>121021</v>
      </c>
      <c r="B2987" s="2">
        <v>2154.166667</v>
      </c>
      <c r="C2987" s="2">
        <v>2178.4895000000001</v>
      </c>
    </row>
    <row r="2988" spans="1:3">
      <c r="A2988">
        <v>121022</v>
      </c>
      <c r="B2988" s="2">
        <v>2137.5</v>
      </c>
      <c r="C2988" s="2">
        <v>2161.4879999999998</v>
      </c>
    </row>
    <row r="2989" spans="1:3">
      <c r="A2989">
        <v>121023</v>
      </c>
      <c r="B2989" s="2">
        <v>2116.666667</v>
      </c>
      <c r="C2989" s="2">
        <v>2140.3510000000001</v>
      </c>
    </row>
    <row r="2990" spans="1:3">
      <c r="A2990">
        <v>121024</v>
      </c>
      <c r="B2990" s="2">
        <v>2100</v>
      </c>
      <c r="C2990" s="2">
        <v>2123.3494999999998</v>
      </c>
    </row>
    <row r="2991" spans="1:3">
      <c r="A2991">
        <v>121025</v>
      </c>
      <c r="B2991" s="2">
        <v>2083.333333</v>
      </c>
      <c r="C2991" s="2">
        <v>2108.6455000000001</v>
      </c>
    </row>
    <row r="2992" spans="1:3">
      <c r="A2992">
        <v>121026</v>
      </c>
      <c r="B2992" s="2">
        <v>2066.666667</v>
      </c>
      <c r="C2992" s="2">
        <v>2090.2655</v>
      </c>
    </row>
    <row r="2993" spans="1:3">
      <c r="A2993">
        <v>121027</v>
      </c>
      <c r="B2993" s="2">
        <v>2050</v>
      </c>
      <c r="C2993" s="2">
        <v>2074.183</v>
      </c>
    </row>
    <row r="2994" spans="1:3">
      <c r="A2994">
        <v>121028</v>
      </c>
      <c r="B2994" s="2">
        <v>2033.333333</v>
      </c>
      <c r="C2994" s="2">
        <v>2059.4789999999998</v>
      </c>
    </row>
    <row r="2995" spans="1:3">
      <c r="A2995">
        <v>121029</v>
      </c>
      <c r="B2995" s="2">
        <v>2012.5</v>
      </c>
      <c r="C2995" s="2">
        <v>2040.6395</v>
      </c>
    </row>
    <row r="2996" spans="1:3">
      <c r="A2996">
        <v>121030</v>
      </c>
      <c r="B2996" s="2">
        <v>1995.833333</v>
      </c>
      <c r="C2996" s="2">
        <v>2022.2594999999999</v>
      </c>
    </row>
    <row r="2997" spans="1:3">
      <c r="A2997">
        <v>121031</v>
      </c>
      <c r="B2997" s="2">
        <v>1979.166667</v>
      </c>
      <c r="C2997" s="2">
        <v>2005.7175</v>
      </c>
    </row>
    <row r="2998" spans="1:3">
      <c r="A2998">
        <v>121032</v>
      </c>
      <c r="B2998" s="2">
        <v>1962.5</v>
      </c>
      <c r="C2998" s="2">
        <v>1989.1755000000001</v>
      </c>
    </row>
    <row r="2999" spans="1:3">
      <c r="A2999">
        <v>121033</v>
      </c>
      <c r="B2999" s="2">
        <v>1945.833333</v>
      </c>
      <c r="C2999" s="2">
        <v>1974.0119999999999</v>
      </c>
    </row>
    <row r="3000" spans="1:3">
      <c r="A3000">
        <v>121034</v>
      </c>
      <c r="B3000" s="2">
        <v>1929.166667</v>
      </c>
      <c r="C3000" s="2">
        <v>1956.5509999999999</v>
      </c>
    </row>
    <row r="3001" spans="1:3">
      <c r="A3001">
        <v>121035</v>
      </c>
      <c r="B3001" s="2">
        <v>1908.333333</v>
      </c>
      <c r="C3001" s="2">
        <v>1935.8734999999999</v>
      </c>
    </row>
    <row r="3002" spans="1:3">
      <c r="A3002">
        <v>121036</v>
      </c>
      <c r="B3002" s="2">
        <v>1891.666667</v>
      </c>
      <c r="C3002" s="2">
        <v>1918.8720000000001</v>
      </c>
    </row>
    <row r="3003" spans="1:3">
      <c r="A3003">
        <v>121037</v>
      </c>
      <c r="B3003" s="2">
        <v>1875</v>
      </c>
      <c r="C3003" s="2">
        <v>1903.249</v>
      </c>
    </row>
    <row r="3004" spans="1:3">
      <c r="A3004">
        <v>121038</v>
      </c>
      <c r="B3004" s="2">
        <v>1858.333333</v>
      </c>
      <c r="C3004" s="2">
        <v>1886.2474999999999</v>
      </c>
    </row>
    <row r="3005" spans="1:3">
      <c r="A3005">
        <v>121039</v>
      </c>
      <c r="B3005" s="2">
        <v>1841.666667</v>
      </c>
      <c r="C3005" s="2">
        <v>1868.7864999999999</v>
      </c>
    </row>
    <row r="3006" spans="1:3">
      <c r="A3006">
        <v>121040</v>
      </c>
      <c r="B3006" s="2">
        <v>1825</v>
      </c>
      <c r="C3006" s="2">
        <v>1853.623</v>
      </c>
    </row>
    <row r="3007" spans="1:3">
      <c r="A3007">
        <v>121041</v>
      </c>
      <c r="B3007" s="2">
        <v>1804.166667</v>
      </c>
      <c r="C3007" s="2">
        <v>1832.0264999999999</v>
      </c>
    </row>
    <row r="3008" spans="1:3">
      <c r="A3008">
        <v>121042</v>
      </c>
      <c r="B3008" s="2">
        <v>1787.5</v>
      </c>
      <c r="C3008" s="2">
        <v>1817.3225</v>
      </c>
    </row>
    <row r="3009" spans="1:3">
      <c r="A3009">
        <v>121043</v>
      </c>
      <c r="B3009" s="2">
        <v>1770.833333</v>
      </c>
      <c r="C3009" s="2">
        <v>1798.4829999999999</v>
      </c>
    </row>
    <row r="3010" spans="1:3">
      <c r="A3010">
        <v>121044</v>
      </c>
      <c r="B3010" s="2">
        <v>1754.166667</v>
      </c>
      <c r="C3010" s="2">
        <v>1782.4005</v>
      </c>
    </row>
    <row r="3011" spans="1:3">
      <c r="A3011">
        <v>121045</v>
      </c>
      <c r="B3011" s="2">
        <v>1737.5</v>
      </c>
      <c r="C3011" s="2">
        <v>1767.6965</v>
      </c>
    </row>
    <row r="3012" spans="1:3">
      <c r="A3012">
        <v>121046</v>
      </c>
      <c r="B3012" s="2">
        <v>1720.833333</v>
      </c>
      <c r="C3012" s="2">
        <v>1749.7760000000001</v>
      </c>
    </row>
    <row r="3013" spans="1:3">
      <c r="A3013">
        <v>121047</v>
      </c>
      <c r="B3013" s="2">
        <v>1700</v>
      </c>
      <c r="C3013" s="2">
        <v>1730.9365</v>
      </c>
    </row>
    <row r="3014" spans="1:3">
      <c r="A3014">
        <v>121048</v>
      </c>
      <c r="B3014" s="2">
        <v>1683.333333</v>
      </c>
      <c r="C3014" s="2">
        <v>1713.0160000000001</v>
      </c>
    </row>
    <row r="3015" spans="1:3">
      <c r="A3015">
        <v>121049</v>
      </c>
      <c r="B3015" s="2">
        <v>1666.666667</v>
      </c>
      <c r="C3015" s="2">
        <v>1696.9335000000001</v>
      </c>
    </row>
    <row r="3016" spans="1:3">
      <c r="A3016">
        <v>121050</v>
      </c>
      <c r="B3016" s="2">
        <v>1650</v>
      </c>
      <c r="C3016" s="2">
        <v>1680.8510000000001</v>
      </c>
    </row>
    <row r="3017" spans="1:3">
      <c r="A3017">
        <v>121051</v>
      </c>
      <c r="B3017" s="2">
        <v>1633.333333</v>
      </c>
      <c r="C3017" s="2">
        <v>1664.309</v>
      </c>
    </row>
    <row r="3018" spans="1:3">
      <c r="A3018">
        <v>121052</v>
      </c>
      <c r="B3018" s="2">
        <v>1616.666667</v>
      </c>
      <c r="C3018" s="2">
        <v>1648.6859999999999</v>
      </c>
    </row>
    <row r="3019" spans="1:3">
      <c r="A3019">
        <v>121053</v>
      </c>
      <c r="B3019" s="2">
        <v>1595.833333</v>
      </c>
      <c r="C3019" s="2">
        <v>1627.549</v>
      </c>
    </row>
    <row r="3020" spans="1:3">
      <c r="A3020">
        <v>121054</v>
      </c>
      <c r="B3020" s="2">
        <v>1579.166667</v>
      </c>
      <c r="C3020" s="2">
        <v>1613.3045</v>
      </c>
    </row>
    <row r="3021" spans="1:3">
      <c r="A3021">
        <v>121055</v>
      </c>
      <c r="B3021" s="2">
        <v>1562.5</v>
      </c>
      <c r="C3021" s="2">
        <v>1595.384</v>
      </c>
    </row>
    <row r="3022" spans="1:3">
      <c r="A3022">
        <v>121056</v>
      </c>
      <c r="B3022" s="2">
        <v>1545.833333</v>
      </c>
      <c r="C3022" s="2">
        <v>1578.8420000000001</v>
      </c>
    </row>
    <row r="3023" spans="1:3">
      <c r="A3023">
        <v>121057</v>
      </c>
      <c r="B3023" s="2">
        <v>1529.166667</v>
      </c>
      <c r="C3023" s="2">
        <v>1563.2190000000001</v>
      </c>
    </row>
    <row r="3024" spans="1:3">
      <c r="A3024">
        <v>121058</v>
      </c>
      <c r="B3024" s="2">
        <v>1512.5</v>
      </c>
      <c r="C3024" s="2">
        <v>1546.2175</v>
      </c>
    </row>
    <row r="3025" spans="1:3">
      <c r="A3025">
        <v>121059</v>
      </c>
      <c r="B3025" s="2">
        <v>1491.666667</v>
      </c>
      <c r="C3025" s="2">
        <v>1527.8375000000001</v>
      </c>
    </row>
    <row r="3026" spans="1:3">
      <c r="A3026">
        <v>121100</v>
      </c>
      <c r="B3026" s="2">
        <v>1475</v>
      </c>
      <c r="C3026" s="2">
        <v>1511.2954999999999</v>
      </c>
    </row>
    <row r="3027" spans="1:3">
      <c r="A3027">
        <v>121101</v>
      </c>
      <c r="B3027" s="2">
        <v>1458.333333</v>
      </c>
      <c r="C3027" s="2">
        <v>1495.6724999999999</v>
      </c>
    </row>
    <row r="3028" spans="1:3">
      <c r="A3028">
        <v>121102</v>
      </c>
      <c r="B3028" s="2">
        <v>1441.666667</v>
      </c>
      <c r="C3028" s="2">
        <v>1478.2114999999999</v>
      </c>
    </row>
    <row r="3029" spans="1:3">
      <c r="A3029">
        <v>121103</v>
      </c>
      <c r="B3029" s="2">
        <v>1425</v>
      </c>
      <c r="C3029" s="2">
        <v>1462.1289999999999</v>
      </c>
    </row>
    <row r="3030" spans="1:3">
      <c r="A3030">
        <v>121104</v>
      </c>
      <c r="B3030" s="2">
        <v>1408.333333</v>
      </c>
      <c r="C3030" s="2">
        <v>1445.587</v>
      </c>
    </row>
    <row r="3031" spans="1:3">
      <c r="A3031">
        <v>121105</v>
      </c>
      <c r="B3031" s="2">
        <v>1387.5</v>
      </c>
      <c r="C3031" s="2">
        <v>1424.9095</v>
      </c>
    </row>
    <row r="3032" spans="1:3">
      <c r="A3032">
        <v>121106</v>
      </c>
      <c r="B3032" s="2">
        <v>1370.833333</v>
      </c>
      <c r="C3032" s="2">
        <v>1410.665</v>
      </c>
    </row>
    <row r="3033" spans="1:3">
      <c r="A3033">
        <v>121107</v>
      </c>
      <c r="B3033" s="2">
        <v>1354.166667</v>
      </c>
      <c r="C3033" s="2">
        <v>1393.204</v>
      </c>
    </row>
    <row r="3034" spans="1:3">
      <c r="A3034">
        <v>121108</v>
      </c>
      <c r="B3034" s="2">
        <v>1337.5</v>
      </c>
      <c r="C3034" s="2">
        <v>1377.1215</v>
      </c>
    </row>
    <row r="3035" spans="1:3">
      <c r="A3035">
        <v>121109</v>
      </c>
      <c r="B3035" s="2">
        <v>1320.833333</v>
      </c>
      <c r="C3035" s="2">
        <v>1362.4175</v>
      </c>
    </row>
    <row r="3036" spans="1:3">
      <c r="A3036">
        <v>121110</v>
      </c>
      <c r="B3036" s="2">
        <v>1304.166667</v>
      </c>
      <c r="C3036" s="2">
        <v>1344.0374999999999</v>
      </c>
    </row>
    <row r="3037" spans="1:3">
      <c r="A3037">
        <v>121111</v>
      </c>
      <c r="B3037" s="2">
        <v>1283.333333</v>
      </c>
      <c r="C3037" s="2">
        <v>1325.1980000000001</v>
      </c>
    </row>
    <row r="3038" spans="1:3">
      <c r="A3038">
        <v>121112</v>
      </c>
      <c r="B3038" s="2">
        <v>1266.666667</v>
      </c>
      <c r="C3038" s="2">
        <v>1309.575</v>
      </c>
    </row>
    <row r="3039" spans="1:3">
      <c r="A3039">
        <v>121113</v>
      </c>
      <c r="B3039" s="2">
        <v>1250</v>
      </c>
      <c r="C3039" s="2">
        <v>1293.952</v>
      </c>
    </row>
    <row r="3040" spans="1:3">
      <c r="A3040">
        <v>121114</v>
      </c>
      <c r="B3040" s="2">
        <v>1233.333333</v>
      </c>
      <c r="C3040" s="2">
        <v>1276.9504999999999</v>
      </c>
    </row>
    <row r="3041" spans="1:3">
      <c r="A3041">
        <v>121115</v>
      </c>
      <c r="B3041" s="2">
        <v>1216.666667</v>
      </c>
      <c r="C3041" s="2">
        <v>1260.4085</v>
      </c>
    </row>
    <row r="3042" spans="1:3">
      <c r="A3042">
        <v>121116</v>
      </c>
      <c r="B3042" s="2">
        <v>1200</v>
      </c>
      <c r="C3042" s="2">
        <v>1245.7045000000001</v>
      </c>
    </row>
    <row r="3043" spans="1:3">
      <c r="A3043">
        <v>121117</v>
      </c>
      <c r="B3043" s="2">
        <v>1179.166667</v>
      </c>
      <c r="C3043" s="2">
        <v>1225.027</v>
      </c>
    </row>
    <row r="3044" spans="1:3">
      <c r="A3044">
        <v>121118</v>
      </c>
      <c r="B3044" s="2">
        <v>1162.5</v>
      </c>
      <c r="C3044" s="2">
        <v>1208.9445000000001</v>
      </c>
    </row>
    <row r="3045" spans="1:3">
      <c r="A3045">
        <v>121119</v>
      </c>
      <c r="B3045" s="2">
        <v>1145.833333</v>
      </c>
      <c r="C3045" s="2">
        <v>1192.8620000000001</v>
      </c>
    </row>
    <row r="3046" spans="1:3">
      <c r="A3046">
        <v>121120</v>
      </c>
      <c r="B3046" s="2">
        <v>1129.166667</v>
      </c>
      <c r="C3046" s="2">
        <v>1175.4010000000001</v>
      </c>
    </row>
    <row r="3047" spans="1:3">
      <c r="A3047">
        <v>121121</v>
      </c>
      <c r="B3047" s="2">
        <v>1112.5</v>
      </c>
      <c r="C3047" s="2">
        <v>1159.778</v>
      </c>
    </row>
    <row r="3048" spans="1:3">
      <c r="A3048">
        <v>121122</v>
      </c>
      <c r="B3048" s="2">
        <v>1095.833333</v>
      </c>
      <c r="C3048" s="2">
        <v>1144.6144999999999</v>
      </c>
    </row>
    <row r="3049" spans="1:3">
      <c r="A3049">
        <v>121123</v>
      </c>
      <c r="B3049" s="2">
        <v>1075</v>
      </c>
      <c r="C3049" s="2">
        <v>1124.856</v>
      </c>
    </row>
    <row r="3050" spans="1:3">
      <c r="A3050">
        <v>121124</v>
      </c>
      <c r="B3050" s="2">
        <v>1058.333333</v>
      </c>
      <c r="C3050" s="2">
        <v>1107.395</v>
      </c>
    </row>
    <row r="3051" spans="1:3">
      <c r="A3051">
        <v>121125</v>
      </c>
      <c r="B3051" s="2">
        <v>1041.666667</v>
      </c>
      <c r="C3051" s="2">
        <v>1092.2315000000001</v>
      </c>
    </row>
    <row r="3052" spans="1:3">
      <c r="A3052">
        <v>121126</v>
      </c>
      <c r="B3052" s="2">
        <v>1025</v>
      </c>
      <c r="C3052" s="2">
        <v>1075.23</v>
      </c>
    </row>
    <row r="3053" spans="1:3">
      <c r="A3053">
        <v>121127</v>
      </c>
      <c r="B3053" s="2">
        <v>1008.333333</v>
      </c>
      <c r="C3053" s="2">
        <v>1058.6880000000001</v>
      </c>
    </row>
    <row r="3054" spans="1:3">
      <c r="A3054">
        <v>121128</v>
      </c>
      <c r="B3054" s="2">
        <v>991.66666699999996</v>
      </c>
      <c r="C3054" s="2">
        <v>1044.4435000000001</v>
      </c>
    </row>
    <row r="3055" spans="1:3">
      <c r="A3055">
        <v>121129</v>
      </c>
      <c r="B3055" s="2">
        <v>970.83333300000004</v>
      </c>
      <c r="C3055" s="2">
        <v>1022.3875</v>
      </c>
    </row>
    <row r="3056" spans="1:3">
      <c r="A3056">
        <v>121130</v>
      </c>
      <c r="B3056" s="2">
        <v>954.16666699999996</v>
      </c>
      <c r="C3056" s="2">
        <v>1008.143</v>
      </c>
    </row>
    <row r="3057" spans="1:3">
      <c r="A3057">
        <v>121131</v>
      </c>
      <c r="B3057" s="2">
        <v>937.5</v>
      </c>
      <c r="C3057" s="2">
        <v>990.68200000000002</v>
      </c>
    </row>
    <row r="3058" spans="1:3">
      <c r="A3058">
        <v>121132</v>
      </c>
      <c r="B3058" s="2">
        <v>920.83333300000004</v>
      </c>
      <c r="C3058" s="2">
        <v>975.05899999999997</v>
      </c>
    </row>
    <row r="3059" spans="1:3">
      <c r="A3059">
        <v>121133</v>
      </c>
      <c r="B3059" s="2">
        <v>904.16666699999996</v>
      </c>
      <c r="C3059" s="2">
        <v>959.89549999999997</v>
      </c>
    </row>
    <row r="3060" spans="1:3">
      <c r="A3060">
        <v>121134</v>
      </c>
      <c r="B3060" s="2">
        <v>887.5</v>
      </c>
      <c r="C3060" s="2">
        <v>944.27250000000004</v>
      </c>
    </row>
    <row r="3061" spans="1:3">
      <c r="A3061">
        <v>121135</v>
      </c>
      <c r="B3061" s="2">
        <v>866.66666699999996</v>
      </c>
      <c r="C3061" s="2">
        <v>924.97349999999994</v>
      </c>
    </row>
    <row r="3062" spans="1:3">
      <c r="A3062">
        <v>121136</v>
      </c>
      <c r="B3062" s="2">
        <v>850</v>
      </c>
      <c r="C3062" s="2">
        <v>908.43150000000003</v>
      </c>
    </row>
    <row r="3063" spans="1:3">
      <c r="A3063">
        <v>121137</v>
      </c>
      <c r="B3063" s="2">
        <v>833.33333300000004</v>
      </c>
      <c r="C3063" s="2">
        <v>894.18700000000001</v>
      </c>
    </row>
    <row r="3064" spans="1:3">
      <c r="A3064">
        <v>121138</v>
      </c>
      <c r="B3064" s="2">
        <v>816.66666699999996</v>
      </c>
      <c r="C3064" s="2">
        <v>877.18550000000005</v>
      </c>
    </row>
    <row r="3065" spans="1:3">
      <c r="A3065">
        <v>121139</v>
      </c>
      <c r="B3065" s="2">
        <v>800</v>
      </c>
      <c r="C3065" s="2">
        <v>862.02200000000005</v>
      </c>
    </row>
    <row r="3066" spans="1:3">
      <c r="A3066">
        <v>121140</v>
      </c>
      <c r="B3066" s="2">
        <v>783.33333300000004</v>
      </c>
      <c r="C3066" s="2">
        <v>846.399</v>
      </c>
    </row>
    <row r="3067" spans="1:3">
      <c r="A3067">
        <v>121141</v>
      </c>
      <c r="B3067" s="2">
        <v>762.5</v>
      </c>
      <c r="C3067" s="2">
        <v>827.55949999999996</v>
      </c>
    </row>
    <row r="3068" spans="1:3">
      <c r="A3068">
        <v>121142</v>
      </c>
      <c r="B3068" s="2">
        <v>745.83333300000004</v>
      </c>
      <c r="C3068" s="2">
        <v>811.93650000000002</v>
      </c>
    </row>
    <row r="3069" spans="1:3">
      <c r="A3069">
        <v>121143</v>
      </c>
      <c r="B3069" s="2">
        <v>729.16666699999996</v>
      </c>
      <c r="C3069" s="2">
        <v>797.23249999999996</v>
      </c>
    </row>
    <row r="3070" spans="1:3">
      <c r="A3070">
        <v>121144</v>
      </c>
      <c r="B3070" s="2">
        <v>712.5</v>
      </c>
      <c r="C3070" s="2">
        <v>780.23099999999999</v>
      </c>
    </row>
    <row r="3071" spans="1:3">
      <c r="A3071">
        <v>121145</v>
      </c>
      <c r="B3071" s="2">
        <v>695.83333300000004</v>
      </c>
      <c r="C3071" s="2">
        <v>766.44600000000003</v>
      </c>
    </row>
    <row r="3072" spans="1:3">
      <c r="A3072">
        <v>121146</v>
      </c>
      <c r="B3072" s="2">
        <v>679.16666699999996</v>
      </c>
      <c r="C3072" s="2">
        <v>750.82299999999998</v>
      </c>
    </row>
    <row r="3073" spans="1:3">
      <c r="A3073">
        <v>121147</v>
      </c>
      <c r="B3073" s="2">
        <v>658.33333300000004</v>
      </c>
      <c r="C3073" s="2">
        <v>732.44299999999998</v>
      </c>
    </row>
    <row r="3074" spans="1:3">
      <c r="A3074">
        <v>121148</v>
      </c>
      <c r="B3074" s="2">
        <v>641.66666699999996</v>
      </c>
      <c r="C3074" s="2">
        <v>716.82</v>
      </c>
    </row>
    <row r="3075" spans="1:3">
      <c r="A3075">
        <v>121149</v>
      </c>
      <c r="B3075" s="2">
        <v>625</v>
      </c>
      <c r="C3075" s="2">
        <v>703.03499999999997</v>
      </c>
    </row>
    <row r="3076" spans="1:3">
      <c r="A3076">
        <v>121150</v>
      </c>
      <c r="B3076" s="2">
        <v>608.33333300000004</v>
      </c>
      <c r="C3076" s="2">
        <v>686.95249999999999</v>
      </c>
    </row>
    <row r="3077" spans="1:3">
      <c r="A3077">
        <v>121151</v>
      </c>
      <c r="B3077" s="2">
        <v>591.66666699999996</v>
      </c>
      <c r="C3077" s="2">
        <v>671.78899999999999</v>
      </c>
    </row>
    <row r="3078" spans="1:3">
      <c r="A3078">
        <v>121152</v>
      </c>
      <c r="B3078" s="2">
        <v>575</v>
      </c>
      <c r="C3078" s="2">
        <v>657.08500000000004</v>
      </c>
    </row>
    <row r="3079" spans="1:3">
      <c r="A3079">
        <v>121153</v>
      </c>
      <c r="B3079" s="2">
        <v>554.16666699999996</v>
      </c>
      <c r="C3079" s="2">
        <v>636.86699999999996</v>
      </c>
    </row>
    <row r="3080" spans="1:3">
      <c r="A3080">
        <v>121154</v>
      </c>
      <c r="B3080" s="2">
        <v>537.5</v>
      </c>
      <c r="C3080" s="2">
        <v>624.00099999999998</v>
      </c>
    </row>
    <row r="3081" spans="1:3">
      <c r="A3081">
        <v>121155</v>
      </c>
      <c r="B3081" s="2">
        <v>520.83333300000004</v>
      </c>
      <c r="C3081" s="2">
        <v>606.99950000000001</v>
      </c>
    </row>
    <row r="3082" spans="1:3">
      <c r="A3082">
        <v>121156</v>
      </c>
      <c r="B3082" s="2">
        <v>504.16666700000002</v>
      </c>
      <c r="C3082" s="2">
        <v>590.91700000000003</v>
      </c>
    </row>
    <row r="3083" spans="1:3">
      <c r="A3083">
        <v>121157</v>
      </c>
      <c r="B3083" s="2">
        <v>487.5</v>
      </c>
      <c r="C3083" s="2">
        <v>577.13199999999995</v>
      </c>
    </row>
    <row r="3084" spans="1:3">
      <c r="A3084">
        <v>121158</v>
      </c>
      <c r="B3084" s="2">
        <v>470.83333299999998</v>
      </c>
      <c r="C3084" s="2">
        <v>561.50900000000001</v>
      </c>
    </row>
    <row r="3085" spans="1:3">
      <c r="A3085">
        <v>121159</v>
      </c>
      <c r="B3085" s="2">
        <v>450</v>
      </c>
      <c r="C3085" s="2">
        <v>542.66949999999997</v>
      </c>
    </row>
    <row r="3086" spans="1:3">
      <c r="A3086">
        <v>121200</v>
      </c>
      <c r="B3086" s="2">
        <v>433.33333299999998</v>
      </c>
      <c r="C3086" s="2">
        <v>527.96550000000002</v>
      </c>
    </row>
    <row r="3087" spans="1:3">
      <c r="A3087">
        <v>121201</v>
      </c>
      <c r="B3087" s="2">
        <v>416.66666700000002</v>
      </c>
      <c r="C3087" s="2">
        <v>513.26149999999996</v>
      </c>
    </row>
    <row r="3088" spans="1:3">
      <c r="A3088">
        <v>121202</v>
      </c>
      <c r="B3088" s="2">
        <v>400</v>
      </c>
      <c r="C3088" s="2">
        <v>497.17899999999997</v>
      </c>
    </row>
    <row r="3089" spans="1:3">
      <c r="A3089">
        <v>121203</v>
      </c>
      <c r="B3089" s="2">
        <v>383.33333299999998</v>
      </c>
      <c r="C3089" s="2">
        <v>482.01549999999997</v>
      </c>
    </row>
    <row r="3090" spans="1:3">
      <c r="A3090">
        <v>121204</v>
      </c>
      <c r="B3090" s="2">
        <v>366.66666700000002</v>
      </c>
      <c r="C3090" s="2">
        <v>469.14949999999999</v>
      </c>
    </row>
    <row r="3091" spans="1:3">
      <c r="A3091">
        <v>121205</v>
      </c>
      <c r="B3091" s="2">
        <v>345.83333299999998</v>
      </c>
      <c r="C3091" s="2">
        <v>450.76949999999999</v>
      </c>
    </row>
    <row r="3092" spans="1:3">
      <c r="A3092">
        <v>121206</v>
      </c>
      <c r="B3092" s="2">
        <v>329.16666700000002</v>
      </c>
      <c r="C3092" s="2">
        <v>436.52499999999998</v>
      </c>
    </row>
    <row r="3093" spans="1:3">
      <c r="A3093">
        <v>121207</v>
      </c>
      <c r="B3093" s="2">
        <v>312.5</v>
      </c>
      <c r="C3093" s="2">
        <v>421.36149999999998</v>
      </c>
    </row>
    <row r="3094" spans="1:3">
      <c r="A3094">
        <v>121208</v>
      </c>
      <c r="B3094" s="2">
        <v>295.83333299999998</v>
      </c>
      <c r="C3094" s="2">
        <v>407.57650000000001</v>
      </c>
    </row>
    <row r="3095" spans="1:3">
      <c r="A3095">
        <v>121209</v>
      </c>
      <c r="B3095" s="2">
        <v>279.16666700000002</v>
      </c>
      <c r="C3095" s="2">
        <v>393.33199999999999</v>
      </c>
    </row>
    <row r="3096" spans="1:3">
      <c r="A3096">
        <v>121210</v>
      </c>
      <c r="B3096" s="2">
        <v>262.5</v>
      </c>
      <c r="C3096" s="2">
        <v>380.00650000000002</v>
      </c>
    </row>
    <row r="3097" spans="1:3">
      <c r="A3097">
        <v>121211</v>
      </c>
      <c r="B3097" s="2">
        <v>245.83333300000001</v>
      </c>
      <c r="C3097" s="2">
        <v>363.46449999999999</v>
      </c>
    </row>
    <row r="3098" spans="1:3">
      <c r="A3098">
        <v>121212</v>
      </c>
      <c r="B3098" s="2">
        <v>245.83333300000001</v>
      </c>
      <c r="C3098" s="2">
        <v>351.97699999999998</v>
      </c>
    </row>
    <row r="3099" spans="1:3">
      <c r="A3099">
        <v>121213</v>
      </c>
      <c r="B3099" s="2">
        <v>245.83333300000001</v>
      </c>
      <c r="C3099" s="2">
        <v>345.08449999999999</v>
      </c>
    </row>
    <row r="3100" spans="1:3">
      <c r="A3100">
        <v>121214</v>
      </c>
      <c r="B3100" s="2">
        <v>245.83333300000001</v>
      </c>
      <c r="C3100" s="2">
        <v>340.48950000000002</v>
      </c>
    </row>
    <row r="3101" spans="1:3">
      <c r="A3101">
        <v>121215</v>
      </c>
      <c r="B3101" s="2">
        <v>245.83333300000001</v>
      </c>
      <c r="C3101" s="2">
        <v>337.27300000000002</v>
      </c>
    </row>
    <row r="3102" spans="1:3">
      <c r="A3102">
        <v>121216</v>
      </c>
      <c r="B3102" s="2">
        <v>245.83333300000001</v>
      </c>
      <c r="C3102" s="2">
        <v>335.435</v>
      </c>
    </row>
    <row r="3103" spans="1:3">
      <c r="A3103">
        <v>121217</v>
      </c>
      <c r="B3103" s="2">
        <v>245.83333300000001</v>
      </c>
      <c r="C3103" s="2">
        <v>334.97550000000001</v>
      </c>
    </row>
    <row r="3104" spans="1:3">
      <c r="A3104">
        <v>121218</v>
      </c>
      <c r="B3104" s="2">
        <v>245.83333300000001</v>
      </c>
      <c r="C3104" s="2">
        <v>334.51600000000002</v>
      </c>
    </row>
    <row r="3105" spans="1:3">
      <c r="A3105">
        <v>121219</v>
      </c>
      <c r="B3105" s="2">
        <v>245.83333300000001</v>
      </c>
      <c r="C3105" s="2">
        <v>335.435</v>
      </c>
    </row>
    <row r="3106" spans="1:3">
      <c r="A3106">
        <v>121220</v>
      </c>
      <c r="B3106" s="2">
        <v>245.83333300000001</v>
      </c>
      <c r="C3106" s="2">
        <v>335.89449999999999</v>
      </c>
    </row>
    <row r="3107" spans="1:3">
      <c r="A3107">
        <v>121221</v>
      </c>
      <c r="B3107" s="2">
        <v>245.83333300000001</v>
      </c>
      <c r="C3107" s="2">
        <v>335.89449999999999</v>
      </c>
    </row>
    <row r="3108" spans="1:3">
      <c r="A3108">
        <v>121222</v>
      </c>
      <c r="B3108" s="2">
        <v>245.83333300000001</v>
      </c>
      <c r="C3108" s="2">
        <v>336.35399999999998</v>
      </c>
    </row>
    <row r="3109" spans="1:3">
      <c r="A3109">
        <v>121223</v>
      </c>
      <c r="B3109" s="2">
        <v>245.83333300000001</v>
      </c>
      <c r="C3109" s="2">
        <v>336.35399999999998</v>
      </c>
    </row>
    <row r="3110" spans="1:3">
      <c r="A3110">
        <v>121224</v>
      </c>
      <c r="B3110" s="2">
        <v>245.83333300000001</v>
      </c>
      <c r="C3110" s="2">
        <v>336.81349999999998</v>
      </c>
    </row>
    <row r="3111" spans="1:3">
      <c r="A3111">
        <v>121225</v>
      </c>
      <c r="B3111" s="2">
        <v>245.83333300000001</v>
      </c>
      <c r="C3111" s="2">
        <v>336.81349999999998</v>
      </c>
    </row>
    <row r="3112" spans="1:3">
      <c r="A3112">
        <v>121226</v>
      </c>
      <c r="B3112" s="2">
        <v>245.83333300000001</v>
      </c>
      <c r="C3112" s="2">
        <v>336.81349999999998</v>
      </c>
    </row>
    <row r="3113" spans="1:3">
      <c r="A3113">
        <v>121227</v>
      </c>
      <c r="B3113" s="2">
        <v>245.83333300000001</v>
      </c>
      <c r="C3113" s="2">
        <v>337.27300000000002</v>
      </c>
    </row>
    <row r="3114" spans="1:3">
      <c r="A3114">
        <v>121228</v>
      </c>
      <c r="B3114" s="2">
        <v>245.83333300000001</v>
      </c>
      <c r="C3114" s="2">
        <v>337.27300000000002</v>
      </c>
    </row>
    <row r="3115" spans="1:3">
      <c r="A3115">
        <v>121229</v>
      </c>
      <c r="B3115" s="2">
        <v>245.83333300000001</v>
      </c>
      <c r="C3115" s="2">
        <v>337.73250000000002</v>
      </c>
    </row>
    <row r="3116" spans="1:3">
      <c r="A3116">
        <v>121230</v>
      </c>
      <c r="B3116" s="2">
        <v>245.83333300000001</v>
      </c>
      <c r="C3116" s="2">
        <v>337.73250000000002</v>
      </c>
    </row>
    <row r="3117" spans="1:3">
      <c r="A3117">
        <v>121231</v>
      </c>
      <c r="B3117" s="2">
        <v>245.83333300000001</v>
      </c>
      <c r="C3117" s="2">
        <v>338.19200000000001</v>
      </c>
    </row>
    <row r="3118" spans="1:3">
      <c r="A3118">
        <v>121232</v>
      </c>
      <c r="B3118" s="2">
        <v>245.83333300000001</v>
      </c>
      <c r="C3118" s="2">
        <v>338.19200000000001</v>
      </c>
    </row>
    <row r="3119" spans="1:3">
      <c r="A3119">
        <v>121233</v>
      </c>
      <c r="B3119" s="2">
        <v>245.83333300000001</v>
      </c>
      <c r="C3119" s="2">
        <v>338.19200000000001</v>
      </c>
    </row>
    <row r="3120" spans="1:3">
      <c r="A3120">
        <v>121234</v>
      </c>
      <c r="B3120" s="2">
        <v>245.83333300000001</v>
      </c>
      <c r="C3120" s="2">
        <v>339.11099999999999</v>
      </c>
    </row>
    <row r="3121" spans="1:3">
      <c r="A3121">
        <v>121235</v>
      </c>
      <c r="B3121" s="2">
        <v>245.83333300000001</v>
      </c>
      <c r="C3121" s="2">
        <v>339.57049999999998</v>
      </c>
    </row>
    <row r="3122" spans="1:3">
      <c r="A3122">
        <v>121236</v>
      </c>
      <c r="B3122" s="2">
        <v>245.83333300000001</v>
      </c>
      <c r="C3122" s="2">
        <v>339.57049999999998</v>
      </c>
    </row>
    <row r="3123" spans="1:3">
      <c r="A3123">
        <v>121237</v>
      </c>
      <c r="B3123" s="2">
        <v>245.83333300000001</v>
      </c>
      <c r="C3123" s="2">
        <v>339.57049999999998</v>
      </c>
    </row>
    <row r="3124" spans="1:3">
      <c r="A3124">
        <v>121238</v>
      </c>
      <c r="B3124" s="2">
        <v>245.83333300000001</v>
      </c>
      <c r="C3124" s="2">
        <v>339.57049999999998</v>
      </c>
    </row>
    <row r="3125" spans="1:3">
      <c r="A3125">
        <v>121239</v>
      </c>
      <c r="B3125" s="2">
        <v>245.83333300000001</v>
      </c>
      <c r="C3125" s="2">
        <v>340.03</v>
      </c>
    </row>
    <row r="3126" spans="1:3">
      <c r="A3126">
        <v>121240</v>
      </c>
      <c r="B3126" s="2">
        <v>245.83333300000001</v>
      </c>
      <c r="C3126" s="2">
        <v>340.03</v>
      </c>
    </row>
    <row r="3127" spans="1:3">
      <c r="A3127">
        <v>121241</v>
      </c>
      <c r="B3127" s="2">
        <v>245.83333300000001</v>
      </c>
      <c r="C3127" s="2">
        <v>340.03</v>
      </c>
    </row>
    <row r="3128" spans="1:3">
      <c r="A3128">
        <v>121242</v>
      </c>
      <c r="B3128" s="2">
        <v>245.83333300000001</v>
      </c>
      <c r="C3128" s="2">
        <v>340.48950000000002</v>
      </c>
    </row>
    <row r="3129" spans="1:3">
      <c r="A3129">
        <v>121243</v>
      </c>
      <c r="B3129" s="2">
        <v>245.83333300000001</v>
      </c>
      <c r="C3129" s="2">
        <v>340.48950000000002</v>
      </c>
    </row>
    <row r="3130" spans="1:3">
      <c r="A3130">
        <v>121244</v>
      </c>
      <c r="B3130" s="2">
        <v>245.83333300000001</v>
      </c>
      <c r="C3130" s="2">
        <v>340.94900000000001</v>
      </c>
    </row>
    <row r="3131" spans="1:3">
      <c r="A3131">
        <v>121245</v>
      </c>
      <c r="B3131" s="2">
        <v>245.83333300000001</v>
      </c>
      <c r="C3131" s="2">
        <v>340.94900000000001</v>
      </c>
    </row>
    <row r="3132" spans="1:3">
      <c r="A3132">
        <v>121246</v>
      </c>
      <c r="B3132" s="2">
        <v>245.83333300000001</v>
      </c>
      <c r="C3132" s="2">
        <v>341.4085</v>
      </c>
    </row>
    <row r="3133" spans="1:3">
      <c r="A3133">
        <v>121247</v>
      </c>
      <c r="B3133" s="2">
        <v>245.83333300000001</v>
      </c>
      <c r="C3133" s="2">
        <v>340.94900000000001</v>
      </c>
    </row>
    <row r="3134" spans="1:3">
      <c r="A3134">
        <v>121248</v>
      </c>
      <c r="B3134" s="2">
        <v>245.83333300000001</v>
      </c>
      <c r="C3134" s="2">
        <v>341.86799999999999</v>
      </c>
    </row>
    <row r="3135" spans="1:3">
      <c r="A3135">
        <v>121249</v>
      </c>
      <c r="B3135" s="2">
        <v>245.83333300000001</v>
      </c>
      <c r="C3135" s="2">
        <v>341.4085</v>
      </c>
    </row>
    <row r="3136" spans="1:3">
      <c r="A3136">
        <v>121250</v>
      </c>
      <c r="B3136" s="2">
        <v>245.83333300000001</v>
      </c>
      <c r="C3136" s="2">
        <v>341.4085</v>
      </c>
    </row>
    <row r="3137" spans="1:3">
      <c r="A3137">
        <v>121251</v>
      </c>
      <c r="B3137" s="2">
        <v>245.83333300000001</v>
      </c>
      <c r="C3137" s="2">
        <v>341.4085</v>
      </c>
    </row>
    <row r="3138" spans="1:3">
      <c r="A3138">
        <v>121252</v>
      </c>
      <c r="B3138" s="2">
        <v>245.83333300000001</v>
      </c>
      <c r="C3138" s="2">
        <v>341.86799999999999</v>
      </c>
    </row>
    <row r="3139" spans="1:3">
      <c r="A3139">
        <v>121253</v>
      </c>
      <c r="B3139" s="2">
        <v>245.83333300000001</v>
      </c>
      <c r="C3139" s="2">
        <v>342.32749999999999</v>
      </c>
    </row>
    <row r="3140" spans="1:3">
      <c r="A3140">
        <v>121254</v>
      </c>
      <c r="B3140" s="2">
        <v>245.83333300000001</v>
      </c>
      <c r="C3140" s="2">
        <v>342.78699999999998</v>
      </c>
    </row>
    <row r="3141" spans="1:3">
      <c r="A3141">
        <v>121255</v>
      </c>
      <c r="B3141" s="2">
        <v>245.83333300000001</v>
      </c>
      <c r="C3141" s="2">
        <v>342.32749999999999</v>
      </c>
    </row>
    <row r="3142" spans="1:3">
      <c r="A3142">
        <v>121256</v>
      </c>
      <c r="B3142" s="2">
        <v>245.83333300000001</v>
      </c>
      <c r="C3142" s="2">
        <v>342.78699999999998</v>
      </c>
    </row>
    <row r="3143" spans="1:3">
      <c r="A3143">
        <v>121257</v>
      </c>
      <c r="B3143" s="2">
        <v>245.83333300000001</v>
      </c>
      <c r="C3143" s="2">
        <v>342.78699999999998</v>
      </c>
    </row>
    <row r="3144" spans="1:3">
      <c r="A3144">
        <v>121258</v>
      </c>
      <c r="B3144" s="2">
        <v>245.83333300000001</v>
      </c>
      <c r="C3144" s="2">
        <v>342.78699999999998</v>
      </c>
    </row>
    <row r="3145" spans="1:3">
      <c r="A3145">
        <v>121259</v>
      </c>
      <c r="B3145" s="2">
        <v>245.83333300000001</v>
      </c>
      <c r="C3145" s="2">
        <v>343.70600000000002</v>
      </c>
    </row>
    <row r="3146" spans="1:3">
      <c r="A3146">
        <v>121300</v>
      </c>
      <c r="B3146" s="2">
        <v>245.83333300000001</v>
      </c>
      <c r="C3146" s="2">
        <v>343.70600000000002</v>
      </c>
    </row>
    <row r="3147" spans="1:3">
      <c r="A3147">
        <v>121301</v>
      </c>
      <c r="B3147" s="2">
        <v>245.83333300000001</v>
      </c>
      <c r="C3147" s="2">
        <v>343.70600000000002</v>
      </c>
    </row>
    <row r="3148" spans="1:3">
      <c r="A3148">
        <v>121302</v>
      </c>
      <c r="B3148" s="2">
        <v>245.83333300000001</v>
      </c>
      <c r="C3148" s="2">
        <v>343.70600000000002</v>
      </c>
    </row>
    <row r="3149" spans="1:3">
      <c r="A3149">
        <v>121303</v>
      </c>
      <c r="B3149" s="2">
        <v>245.83333300000001</v>
      </c>
      <c r="C3149" s="2">
        <v>344.16550000000001</v>
      </c>
    </row>
    <row r="3150" spans="1:3">
      <c r="A3150">
        <v>121304</v>
      </c>
      <c r="B3150" s="2">
        <v>245.83333300000001</v>
      </c>
      <c r="C3150" s="2">
        <v>344.16550000000001</v>
      </c>
    </row>
    <row r="3151" spans="1:3">
      <c r="A3151">
        <v>121305</v>
      </c>
      <c r="B3151" s="2">
        <v>245.83333300000001</v>
      </c>
      <c r="C3151" s="2">
        <v>344.625</v>
      </c>
    </row>
    <row r="3152" spans="1:3">
      <c r="A3152">
        <v>121306</v>
      </c>
      <c r="B3152" s="2">
        <v>245.83333300000001</v>
      </c>
      <c r="C3152" s="2">
        <v>344.625</v>
      </c>
    </row>
    <row r="3153" spans="1:3">
      <c r="A3153">
        <v>121307</v>
      </c>
      <c r="B3153" s="2">
        <v>245.83333300000001</v>
      </c>
      <c r="C3153" s="2">
        <v>344.625</v>
      </c>
    </row>
    <row r="3154" spans="1:3">
      <c r="A3154">
        <v>121308</v>
      </c>
      <c r="B3154" s="2">
        <v>245.83333300000001</v>
      </c>
      <c r="C3154" s="2">
        <v>344.625</v>
      </c>
    </row>
    <row r="3155" spans="1:3">
      <c r="A3155">
        <v>121309</v>
      </c>
      <c r="B3155" s="2">
        <v>245.83333300000001</v>
      </c>
      <c r="C3155" s="2">
        <v>345.08449999999999</v>
      </c>
    </row>
    <row r="3156" spans="1:3">
      <c r="A3156">
        <v>121310</v>
      </c>
      <c r="B3156" s="2">
        <v>245.83333300000001</v>
      </c>
      <c r="C3156" s="2">
        <v>345.08449999999999</v>
      </c>
    </row>
    <row r="3157" spans="1:3">
      <c r="A3157">
        <v>121311</v>
      </c>
      <c r="B3157" s="2">
        <v>245.83333300000001</v>
      </c>
      <c r="C3157" s="2">
        <v>345.54399999999998</v>
      </c>
    </row>
    <row r="3158" spans="1:3">
      <c r="A3158">
        <v>121312</v>
      </c>
      <c r="B3158" s="2">
        <v>250</v>
      </c>
      <c r="C3158" s="2">
        <v>345.08449999999999</v>
      </c>
    </row>
    <row r="3159" spans="1:3">
      <c r="A3159">
        <v>121313</v>
      </c>
      <c r="B3159" s="2">
        <v>266.66666700000002</v>
      </c>
      <c r="C3159" s="2">
        <v>345.54399999999998</v>
      </c>
    </row>
    <row r="3160" spans="1:3">
      <c r="A3160">
        <v>121314</v>
      </c>
      <c r="B3160" s="2">
        <v>283.33333299999998</v>
      </c>
      <c r="C3160" s="2">
        <v>346.00349999999997</v>
      </c>
    </row>
    <row r="3161" spans="1:3">
      <c r="A3161">
        <v>121315</v>
      </c>
      <c r="B3161" s="2">
        <v>300</v>
      </c>
      <c r="C3161" s="2">
        <v>346.00349999999997</v>
      </c>
    </row>
    <row r="3162" spans="1:3">
      <c r="A3162">
        <v>121316</v>
      </c>
      <c r="B3162" s="2">
        <v>316.66666700000002</v>
      </c>
      <c r="C3162" s="2">
        <v>346.00349999999997</v>
      </c>
    </row>
    <row r="3163" spans="1:3">
      <c r="A3163">
        <v>121317</v>
      </c>
      <c r="B3163" s="2">
        <v>337.5</v>
      </c>
      <c r="C3163" s="2">
        <v>346.00349999999997</v>
      </c>
    </row>
    <row r="3164" spans="1:3">
      <c r="A3164">
        <v>121318</v>
      </c>
      <c r="B3164" s="2">
        <v>354.16666700000002</v>
      </c>
      <c r="C3164" s="2">
        <v>349.22</v>
      </c>
    </row>
    <row r="3165" spans="1:3">
      <c r="A3165">
        <v>121319</v>
      </c>
      <c r="B3165" s="2">
        <v>370.83333299999998</v>
      </c>
      <c r="C3165" s="2">
        <v>397.46749999999997</v>
      </c>
    </row>
    <row r="3166" spans="1:3">
      <c r="A3166">
        <v>121320</v>
      </c>
      <c r="B3166" s="2">
        <v>387.5</v>
      </c>
      <c r="C3166" s="2">
        <v>432.84899999999999</v>
      </c>
    </row>
    <row r="3167" spans="1:3">
      <c r="A3167">
        <v>121321</v>
      </c>
      <c r="B3167" s="2">
        <v>404.16666700000002</v>
      </c>
      <c r="C3167" s="2">
        <v>441.5795</v>
      </c>
    </row>
    <row r="3168" spans="1:3">
      <c r="A3168">
        <v>121322</v>
      </c>
      <c r="B3168" s="2">
        <v>420.83333299999998</v>
      </c>
      <c r="C3168" s="2">
        <v>467.31150000000002</v>
      </c>
    </row>
    <row r="3169" spans="1:3">
      <c r="A3169">
        <v>121323</v>
      </c>
      <c r="B3169" s="2">
        <v>441.66666700000002</v>
      </c>
      <c r="C3169" s="2">
        <v>432.3895</v>
      </c>
    </row>
    <row r="3170" spans="1:3">
      <c r="A3170">
        <v>121324</v>
      </c>
      <c r="B3170" s="2">
        <v>458.33333299999998</v>
      </c>
      <c r="C3170" s="2">
        <v>482.47500000000002</v>
      </c>
    </row>
    <row r="3171" spans="1:3">
      <c r="A3171">
        <v>121325</v>
      </c>
      <c r="B3171" s="2">
        <v>475</v>
      </c>
      <c r="C3171" s="2">
        <v>486.15100000000001</v>
      </c>
    </row>
    <row r="3172" spans="1:3">
      <c r="A3172">
        <v>121326</v>
      </c>
      <c r="B3172" s="2">
        <v>491.66666700000002</v>
      </c>
      <c r="C3172" s="2">
        <v>527.50599999999997</v>
      </c>
    </row>
    <row r="3173" spans="1:3">
      <c r="A3173">
        <v>121327</v>
      </c>
      <c r="B3173" s="2">
        <v>508.33333299999998</v>
      </c>
      <c r="C3173" s="2">
        <v>501.31450000000001</v>
      </c>
    </row>
    <row r="3174" spans="1:3">
      <c r="A3174">
        <v>121328</v>
      </c>
      <c r="B3174" s="2">
        <v>525</v>
      </c>
      <c r="C3174" s="2">
        <v>519.69449999999995</v>
      </c>
    </row>
    <row r="3175" spans="1:3">
      <c r="A3175">
        <v>121329</v>
      </c>
      <c r="B3175" s="2">
        <v>545.83333300000004</v>
      </c>
      <c r="C3175" s="2">
        <v>587.70050000000003</v>
      </c>
    </row>
    <row r="3176" spans="1:3">
      <c r="A3176">
        <v>121330</v>
      </c>
      <c r="B3176" s="2">
        <v>562.5</v>
      </c>
      <c r="C3176" s="2">
        <v>568.86099999999999</v>
      </c>
    </row>
    <row r="3177" spans="1:3">
      <c r="A3177">
        <v>121331</v>
      </c>
      <c r="B3177" s="2">
        <v>579.16666699999996</v>
      </c>
      <c r="C3177" s="2">
        <v>611.59450000000004</v>
      </c>
    </row>
    <row r="3178" spans="1:3">
      <c r="A3178">
        <v>121332</v>
      </c>
      <c r="B3178" s="2">
        <v>595.83333300000004</v>
      </c>
      <c r="C3178" s="2">
        <v>624.00099999999998</v>
      </c>
    </row>
    <row r="3179" spans="1:3">
      <c r="A3179">
        <v>121333</v>
      </c>
      <c r="B3179" s="2">
        <v>612.5</v>
      </c>
      <c r="C3179" s="2">
        <v>646.51649999999995</v>
      </c>
    </row>
    <row r="3180" spans="1:3">
      <c r="A3180">
        <v>121334</v>
      </c>
      <c r="B3180" s="2">
        <v>629.16666699999996</v>
      </c>
      <c r="C3180" s="2">
        <v>657.54449999999997</v>
      </c>
    </row>
    <row r="3181" spans="1:3">
      <c r="A3181">
        <v>121335</v>
      </c>
      <c r="B3181" s="2">
        <v>650</v>
      </c>
      <c r="C3181" s="2">
        <v>720.49599999999998</v>
      </c>
    </row>
    <row r="3182" spans="1:3">
      <c r="A3182">
        <v>121336</v>
      </c>
      <c r="B3182" s="2">
        <v>666.66666699999996</v>
      </c>
      <c r="C3182" s="2">
        <v>668.11300000000006</v>
      </c>
    </row>
    <row r="3183" spans="1:3">
      <c r="A3183">
        <v>121337</v>
      </c>
      <c r="B3183" s="2">
        <v>683.33333300000004</v>
      </c>
      <c r="C3183" s="2">
        <v>667.19399999999996</v>
      </c>
    </row>
    <row r="3184" spans="1:3">
      <c r="A3184">
        <v>121338</v>
      </c>
      <c r="B3184" s="2">
        <v>700</v>
      </c>
      <c r="C3184" s="2">
        <v>686.0335</v>
      </c>
    </row>
    <row r="3185" spans="1:3">
      <c r="A3185">
        <v>121339</v>
      </c>
      <c r="B3185" s="2">
        <v>716.66666699999996</v>
      </c>
      <c r="C3185" s="2">
        <v>704.4135</v>
      </c>
    </row>
    <row r="3186" spans="1:3">
      <c r="A3186">
        <v>121340</v>
      </c>
      <c r="B3186" s="2">
        <v>733.33333300000004</v>
      </c>
      <c r="C3186" s="2">
        <v>723.71249999999998</v>
      </c>
    </row>
    <row r="3187" spans="1:3">
      <c r="A3187">
        <v>121341</v>
      </c>
      <c r="B3187" s="2">
        <v>754.16666699999996</v>
      </c>
      <c r="C3187" s="2">
        <v>739.79499999999996</v>
      </c>
    </row>
    <row r="3188" spans="1:3">
      <c r="A3188">
        <v>121342</v>
      </c>
      <c r="B3188" s="2">
        <v>770.83333300000004</v>
      </c>
      <c r="C3188" s="2">
        <v>762.31050000000005</v>
      </c>
    </row>
    <row r="3189" spans="1:3">
      <c r="A3189">
        <v>121343</v>
      </c>
      <c r="B3189" s="2">
        <v>787.5</v>
      </c>
      <c r="C3189" s="2">
        <v>789.88049999999998</v>
      </c>
    </row>
    <row r="3190" spans="1:3">
      <c r="A3190">
        <v>121344</v>
      </c>
      <c r="B3190" s="2">
        <v>804.16666699999996</v>
      </c>
      <c r="C3190" s="2">
        <v>790.79949999999997</v>
      </c>
    </row>
    <row r="3191" spans="1:3">
      <c r="A3191">
        <v>121345</v>
      </c>
      <c r="B3191" s="2">
        <v>820.83333300000004</v>
      </c>
      <c r="C3191" s="2">
        <v>813.31500000000005</v>
      </c>
    </row>
    <row r="3192" spans="1:3">
      <c r="A3192">
        <v>121346</v>
      </c>
      <c r="B3192" s="2">
        <v>837.5</v>
      </c>
      <c r="C3192" s="2">
        <v>821.58600000000001</v>
      </c>
    </row>
    <row r="3193" spans="1:3">
      <c r="A3193">
        <v>121347</v>
      </c>
      <c r="B3193" s="2">
        <v>858.33333300000004</v>
      </c>
      <c r="C3193" s="2">
        <v>840.42550000000006</v>
      </c>
    </row>
    <row r="3194" spans="1:3">
      <c r="A3194">
        <v>121348</v>
      </c>
      <c r="B3194" s="2">
        <v>875</v>
      </c>
      <c r="C3194" s="2">
        <v>879.02350000000001</v>
      </c>
    </row>
    <row r="3195" spans="1:3">
      <c r="A3195">
        <v>121349</v>
      </c>
      <c r="B3195" s="2">
        <v>891.66666699999996</v>
      </c>
      <c r="C3195" s="2">
        <v>880.40200000000004</v>
      </c>
    </row>
    <row r="3196" spans="1:3">
      <c r="A3196">
        <v>121350</v>
      </c>
      <c r="B3196" s="2">
        <v>908.33333300000004</v>
      </c>
      <c r="C3196" s="2">
        <v>899.70100000000002</v>
      </c>
    </row>
    <row r="3197" spans="1:3">
      <c r="A3197">
        <v>121351</v>
      </c>
      <c r="B3197" s="2">
        <v>925</v>
      </c>
      <c r="C3197" s="2">
        <v>919.45950000000005</v>
      </c>
    </row>
    <row r="3198" spans="1:3">
      <c r="A3198">
        <v>121352</v>
      </c>
      <c r="B3198" s="2">
        <v>941.66666699999996</v>
      </c>
      <c r="C3198" s="2">
        <v>935.08249999999998</v>
      </c>
    </row>
    <row r="3199" spans="1:3">
      <c r="A3199">
        <v>121353</v>
      </c>
      <c r="B3199" s="2">
        <v>962.5</v>
      </c>
      <c r="C3199" s="2">
        <v>983.33</v>
      </c>
    </row>
    <row r="3200" spans="1:3">
      <c r="A3200">
        <v>121354</v>
      </c>
      <c r="B3200" s="2">
        <v>979.16666699999996</v>
      </c>
      <c r="C3200" s="2">
        <v>958.51700000000005</v>
      </c>
    </row>
    <row r="3201" spans="1:3">
      <c r="A3201">
        <v>121355</v>
      </c>
      <c r="B3201" s="2">
        <v>995.83333300000004</v>
      </c>
      <c r="C3201" s="2">
        <v>999.87199999999996</v>
      </c>
    </row>
    <row r="3202" spans="1:3">
      <c r="A3202">
        <v>121356</v>
      </c>
      <c r="B3202" s="2">
        <v>1012.5</v>
      </c>
      <c r="C3202" s="2">
        <v>994.35799999999995</v>
      </c>
    </row>
    <row r="3203" spans="1:3">
      <c r="A3203">
        <v>121357</v>
      </c>
      <c r="B3203" s="2">
        <v>1029.166667</v>
      </c>
      <c r="C3203" s="2">
        <v>1019.171</v>
      </c>
    </row>
    <row r="3204" spans="1:3">
      <c r="A3204">
        <v>121358</v>
      </c>
      <c r="B3204" s="2">
        <v>1045.833333</v>
      </c>
      <c r="C3204" s="2">
        <v>1034.7940000000001</v>
      </c>
    </row>
    <row r="3205" spans="1:3">
      <c r="A3205">
        <v>121359</v>
      </c>
      <c r="B3205" s="2">
        <v>1066.666667</v>
      </c>
      <c r="C3205" s="2">
        <v>1089.4745</v>
      </c>
    </row>
    <row r="3206" spans="1:3">
      <c r="A3206">
        <v>121400</v>
      </c>
      <c r="B3206" s="2">
        <v>1083.333333</v>
      </c>
      <c r="C3206" s="2">
        <v>1084.42</v>
      </c>
    </row>
    <row r="3207" spans="1:3">
      <c r="A3207">
        <v>121401</v>
      </c>
      <c r="B3207" s="2">
        <v>1100</v>
      </c>
      <c r="C3207" s="2">
        <v>1079.3655000000001</v>
      </c>
    </row>
    <row r="3208" spans="1:3">
      <c r="A3208">
        <v>121402</v>
      </c>
      <c r="B3208" s="2">
        <v>1116.666667</v>
      </c>
      <c r="C3208" s="2">
        <v>1099.5835</v>
      </c>
    </row>
    <row r="3209" spans="1:3">
      <c r="A3209">
        <v>121403</v>
      </c>
      <c r="B3209" s="2">
        <v>1133.333333</v>
      </c>
      <c r="C3209" s="2">
        <v>1113.828</v>
      </c>
    </row>
    <row r="3210" spans="1:3">
      <c r="A3210">
        <v>121404</v>
      </c>
      <c r="B3210" s="2">
        <v>1150</v>
      </c>
      <c r="C3210" s="2">
        <v>1196.0785000000001</v>
      </c>
    </row>
    <row r="3211" spans="1:3">
      <c r="A3211">
        <v>121405</v>
      </c>
      <c r="B3211" s="2">
        <v>1170.833333</v>
      </c>
      <c r="C3211" s="2">
        <v>1192.4024999999999</v>
      </c>
    </row>
    <row r="3212" spans="1:3">
      <c r="A3212">
        <v>121406</v>
      </c>
      <c r="B3212" s="2">
        <v>1187.5</v>
      </c>
      <c r="C3212" s="2">
        <v>1184.5909999999999</v>
      </c>
    </row>
    <row r="3213" spans="1:3">
      <c r="A3213">
        <v>121407</v>
      </c>
      <c r="B3213" s="2">
        <v>1204.166667</v>
      </c>
      <c r="C3213" s="2">
        <v>1180.915</v>
      </c>
    </row>
    <row r="3214" spans="1:3">
      <c r="A3214">
        <v>121408</v>
      </c>
      <c r="B3214" s="2">
        <v>1220.833333</v>
      </c>
      <c r="C3214" s="2">
        <v>1224.1079999999999</v>
      </c>
    </row>
    <row r="3215" spans="1:3">
      <c r="A3215">
        <v>121409</v>
      </c>
      <c r="B3215" s="2">
        <v>1237.5</v>
      </c>
      <c r="C3215" s="2">
        <v>1253.9755</v>
      </c>
    </row>
    <row r="3216" spans="1:3">
      <c r="A3216">
        <v>121410</v>
      </c>
      <c r="B3216" s="2">
        <v>1254.166667</v>
      </c>
      <c r="C3216" s="2">
        <v>1310.4939999999999</v>
      </c>
    </row>
    <row r="3217" spans="1:3">
      <c r="A3217">
        <v>121411</v>
      </c>
      <c r="B3217" s="2">
        <v>1275</v>
      </c>
      <c r="C3217" s="2">
        <v>1257.192</v>
      </c>
    </row>
    <row r="3218" spans="1:3">
      <c r="A3218">
        <v>121412</v>
      </c>
      <c r="B3218" s="2">
        <v>1291.666667</v>
      </c>
      <c r="C3218" s="2">
        <v>1288.4380000000001</v>
      </c>
    </row>
    <row r="3219" spans="1:3">
      <c r="A3219">
        <v>121413</v>
      </c>
      <c r="B3219" s="2">
        <v>1308.333333</v>
      </c>
      <c r="C3219" s="2">
        <v>1283.8430000000001</v>
      </c>
    </row>
    <row r="3220" spans="1:3">
      <c r="A3220">
        <v>121414</v>
      </c>
      <c r="B3220" s="2">
        <v>1325</v>
      </c>
      <c r="C3220" s="2">
        <v>1314.6295</v>
      </c>
    </row>
    <row r="3221" spans="1:3">
      <c r="A3221">
        <v>121415</v>
      </c>
      <c r="B3221" s="2">
        <v>1341.666667</v>
      </c>
      <c r="C3221" s="2">
        <v>1324.7384999999999</v>
      </c>
    </row>
    <row r="3222" spans="1:3">
      <c r="A3222">
        <v>121416</v>
      </c>
      <c r="B3222" s="2">
        <v>1358.333333</v>
      </c>
      <c r="C3222" s="2">
        <v>1339.902</v>
      </c>
    </row>
    <row r="3223" spans="1:3">
      <c r="A3223">
        <v>121417</v>
      </c>
      <c r="B3223" s="2">
        <v>1379.166667</v>
      </c>
      <c r="C3223" s="2">
        <v>1366.0934999999999</v>
      </c>
    </row>
    <row r="3224" spans="1:3">
      <c r="A3224">
        <v>121418</v>
      </c>
      <c r="B3224" s="2">
        <v>1395.833333</v>
      </c>
      <c r="C3224" s="2">
        <v>1381.2570000000001</v>
      </c>
    </row>
    <row r="3225" spans="1:3">
      <c r="A3225">
        <v>121419</v>
      </c>
      <c r="B3225" s="2">
        <v>1412.5</v>
      </c>
      <c r="C3225" s="2">
        <v>1449.7225000000001</v>
      </c>
    </row>
    <row r="3226" spans="1:3">
      <c r="A3226">
        <v>121420</v>
      </c>
      <c r="B3226" s="2">
        <v>1429.166667</v>
      </c>
      <c r="C3226" s="2">
        <v>1429.5045</v>
      </c>
    </row>
    <row r="3227" spans="1:3">
      <c r="A3227">
        <v>121421</v>
      </c>
      <c r="B3227" s="2">
        <v>1445.833333</v>
      </c>
      <c r="C3227" s="2">
        <v>1427.2070000000001</v>
      </c>
    </row>
    <row r="3228" spans="1:3">
      <c r="A3228">
        <v>121422</v>
      </c>
      <c r="B3228" s="2">
        <v>1462.5</v>
      </c>
      <c r="C3228" s="2">
        <v>1448.8035</v>
      </c>
    </row>
    <row r="3229" spans="1:3">
      <c r="A3229">
        <v>121423</v>
      </c>
      <c r="B3229" s="2">
        <v>1483.333333</v>
      </c>
      <c r="C3229" s="2">
        <v>1469.0215000000001</v>
      </c>
    </row>
    <row r="3230" spans="1:3">
      <c r="A3230">
        <v>121424</v>
      </c>
      <c r="B3230" s="2">
        <v>1500</v>
      </c>
      <c r="C3230" s="2">
        <v>1490.1585</v>
      </c>
    </row>
    <row r="3231" spans="1:3">
      <c r="A3231">
        <v>121425</v>
      </c>
      <c r="B3231" s="2">
        <v>1516.666667</v>
      </c>
      <c r="C3231" s="2">
        <v>1523.702</v>
      </c>
    </row>
    <row r="3232" spans="1:3">
      <c r="A3232">
        <v>121426</v>
      </c>
      <c r="B3232" s="2">
        <v>1533.333333</v>
      </c>
      <c r="C3232" s="2">
        <v>1568.7329999999999</v>
      </c>
    </row>
    <row r="3233" spans="1:3">
      <c r="A3233">
        <v>121427</v>
      </c>
      <c r="B3233" s="2">
        <v>1550</v>
      </c>
      <c r="C3233" s="2">
        <v>1531.973</v>
      </c>
    </row>
    <row r="3234" spans="1:3">
      <c r="A3234">
        <v>121428</v>
      </c>
      <c r="B3234" s="2">
        <v>1566.666667</v>
      </c>
      <c r="C3234" s="2">
        <v>1599.979</v>
      </c>
    </row>
    <row r="3235" spans="1:3">
      <c r="A3235">
        <v>121429</v>
      </c>
      <c r="B3235" s="2">
        <v>1587.5</v>
      </c>
      <c r="C3235" s="2">
        <v>1573.7874999999999</v>
      </c>
    </row>
    <row r="3236" spans="1:3">
      <c r="A3236">
        <v>121430</v>
      </c>
      <c r="B3236" s="2">
        <v>1604.166667</v>
      </c>
      <c r="C3236" s="2">
        <v>1596.7625</v>
      </c>
    </row>
    <row r="3237" spans="1:3">
      <c r="A3237">
        <v>121431</v>
      </c>
      <c r="B3237" s="2">
        <v>1620.833333</v>
      </c>
      <c r="C3237" s="2">
        <v>1594.0055</v>
      </c>
    </row>
    <row r="3238" spans="1:3">
      <c r="A3238">
        <v>121432</v>
      </c>
      <c r="B3238" s="2">
        <v>1637.5</v>
      </c>
      <c r="C3238" s="2">
        <v>1627.549</v>
      </c>
    </row>
    <row r="3239" spans="1:3">
      <c r="A3239">
        <v>121433</v>
      </c>
      <c r="B3239" s="2">
        <v>1654.166667</v>
      </c>
      <c r="C3239" s="2">
        <v>1636.2795000000001</v>
      </c>
    </row>
    <row r="3240" spans="1:3">
      <c r="A3240">
        <v>121434</v>
      </c>
      <c r="B3240" s="2">
        <v>1670.833333</v>
      </c>
      <c r="C3240" s="2">
        <v>1657.4165</v>
      </c>
    </row>
    <row r="3241" spans="1:3">
      <c r="A3241">
        <v>121435</v>
      </c>
      <c r="B3241" s="2">
        <v>1691.666667</v>
      </c>
      <c r="C3241" s="2">
        <v>1712.5564999999999</v>
      </c>
    </row>
    <row r="3242" spans="1:3">
      <c r="A3242">
        <v>121436</v>
      </c>
      <c r="B3242" s="2">
        <v>1708.333333</v>
      </c>
      <c r="C3242" s="2">
        <v>1736.91</v>
      </c>
    </row>
    <row r="3243" spans="1:3">
      <c r="A3243">
        <v>121437</v>
      </c>
      <c r="B3243" s="2">
        <v>1725</v>
      </c>
      <c r="C3243" s="2">
        <v>1740.1265000000001</v>
      </c>
    </row>
    <row r="3244" spans="1:3">
      <c r="A3244">
        <v>121438</v>
      </c>
      <c r="B3244" s="2">
        <v>1741.666667</v>
      </c>
      <c r="C3244" s="2">
        <v>1745.181</v>
      </c>
    </row>
    <row r="3245" spans="1:3">
      <c r="A3245">
        <v>121439</v>
      </c>
      <c r="B3245" s="2">
        <v>1758.333333</v>
      </c>
      <c r="C3245" s="2">
        <v>1740.586</v>
      </c>
    </row>
    <row r="3246" spans="1:3">
      <c r="A3246">
        <v>121440</v>
      </c>
      <c r="B3246" s="2">
        <v>1775</v>
      </c>
      <c r="C3246" s="2">
        <v>1758.9659999999999</v>
      </c>
    </row>
    <row r="3247" spans="1:3">
      <c r="A3247">
        <v>121441</v>
      </c>
      <c r="B3247" s="2">
        <v>1795.833333</v>
      </c>
      <c r="C3247" s="2">
        <v>1782.4005</v>
      </c>
    </row>
    <row r="3248" spans="1:3">
      <c r="A3248">
        <v>121442</v>
      </c>
      <c r="B3248" s="2">
        <v>1812.5</v>
      </c>
      <c r="C3248" s="2">
        <v>1849.4875</v>
      </c>
    </row>
    <row r="3249" spans="1:3">
      <c r="A3249">
        <v>121443</v>
      </c>
      <c r="B3249" s="2">
        <v>1829.166667</v>
      </c>
      <c r="C3249" s="2">
        <v>1836.162</v>
      </c>
    </row>
    <row r="3250" spans="1:3">
      <c r="A3250">
        <v>121444</v>
      </c>
      <c r="B3250" s="2">
        <v>1845.833333</v>
      </c>
      <c r="C3250" s="2">
        <v>1824.6745000000001</v>
      </c>
    </row>
    <row r="3251" spans="1:3">
      <c r="A3251">
        <v>121445</v>
      </c>
      <c r="B3251" s="2">
        <v>1862.5</v>
      </c>
      <c r="C3251" s="2">
        <v>1883.4905000000001</v>
      </c>
    </row>
    <row r="3252" spans="1:3">
      <c r="A3252">
        <v>121446</v>
      </c>
      <c r="B3252" s="2">
        <v>1879.166667</v>
      </c>
      <c r="C3252" s="2">
        <v>1883.0309999999999</v>
      </c>
    </row>
    <row r="3253" spans="1:3">
      <c r="A3253">
        <v>121447</v>
      </c>
      <c r="B3253" s="2">
        <v>1900</v>
      </c>
      <c r="C3253" s="2">
        <v>1971.7145</v>
      </c>
    </row>
    <row r="3254" spans="1:3">
      <c r="A3254">
        <v>121448</v>
      </c>
      <c r="B3254" s="2">
        <v>1916.666667</v>
      </c>
      <c r="C3254" s="2">
        <v>1937.7114999999999</v>
      </c>
    </row>
    <row r="3255" spans="1:3">
      <c r="A3255">
        <v>121449</v>
      </c>
      <c r="B3255" s="2">
        <v>1933.333333</v>
      </c>
      <c r="C3255" s="2">
        <v>1998.825</v>
      </c>
    </row>
    <row r="3256" spans="1:3">
      <c r="A3256">
        <v>121450</v>
      </c>
      <c r="B3256" s="2">
        <v>1950</v>
      </c>
      <c r="C3256" s="2">
        <v>1959.7674999999999</v>
      </c>
    </row>
    <row r="3257" spans="1:3">
      <c r="A3257">
        <v>121451</v>
      </c>
      <c r="B3257" s="2">
        <v>1966.666667</v>
      </c>
      <c r="C3257" s="2">
        <v>1951.9559999999999</v>
      </c>
    </row>
    <row r="3258" spans="1:3">
      <c r="A3258">
        <v>121452</v>
      </c>
      <c r="B3258" s="2">
        <v>1983.333333</v>
      </c>
      <c r="C3258" s="2">
        <v>1970.336</v>
      </c>
    </row>
    <row r="3259" spans="1:3">
      <c r="A3259">
        <v>121453</v>
      </c>
      <c r="B3259" s="2">
        <v>2004.166667</v>
      </c>
      <c r="C3259" s="2">
        <v>1992.8515</v>
      </c>
    </row>
    <row r="3260" spans="1:3">
      <c r="A3260">
        <v>121454</v>
      </c>
      <c r="B3260" s="2">
        <v>2020.833333</v>
      </c>
      <c r="C3260" s="2">
        <v>2034.6659999999999</v>
      </c>
    </row>
    <row r="3261" spans="1:3">
      <c r="A3261">
        <v>121455</v>
      </c>
      <c r="B3261" s="2">
        <v>2037.5</v>
      </c>
      <c r="C3261" s="2">
        <v>2082.9135000000001</v>
      </c>
    </row>
    <row r="3262" spans="1:3">
      <c r="A3262">
        <v>121456</v>
      </c>
      <c r="B3262" s="2">
        <v>2054.166667</v>
      </c>
      <c r="C3262" s="2">
        <v>2037.423</v>
      </c>
    </row>
    <row r="3263" spans="1:3">
      <c r="A3263">
        <v>121457</v>
      </c>
      <c r="B3263" s="2">
        <v>2070.833333</v>
      </c>
      <c r="C3263" s="2">
        <v>2055.8029999999999</v>
      </c>
    </row>
    <row r="3264" spans="1:3">
      <c r="A3264">
        <v>121458</v>
      </c>
      <c r="B3264" s="2">
        <v>2087.5</v>
      </c>
      <c r="C3264" s="2">
        <v>2076.4805000000001</v>
      </c>
    </row>
    <row r="3265" spans="1:3">
      <c r="A3265">
        <v>121459</v>
      </c>
      <c r="B3265" s="2">
        <v>2108.333333</v>
      </c>
      <c r="C3265" s="2">
        <v>2095.3200000000002</v>
      </c>
    </row>
    <row r="3266" spans="1:3">
      <c r="A3266">
        <v>121500</v>
      </c>
      <c r="B3266" s="2">
        <v>2125</v>
      </c>
      <c r="C3266" s="2">
        <v>2107.7265000000002</v>
      </c>
    </row>
    <row r="3267" spans="1:3">
      <c r="A3267">
        <v>121501</v>
      </c>
      <c r="B3267" s="2">
        <v>2141.666667</v>
      </c>
      <c r="C3267" s="2">
        <v>2121.5115000000001</v>
      </c>
    </row>
    <row r="3268" spans="1:3">
      <c r="A3268">
        <v>121502</v>
      </c>
      <c r="B3268" s="2">
        <v>2158.333333</v>
      </c>
      <c r="C3268" s="2">
        <v>2142.6484999999998</v>
      </c>
    </row>
    <row r="3269" spans="1:3">
      <c r="A3269">
        <v>121503</v>
      </c>
      <c r="B3269" s="2">
        <v>2175</v>
      </c>
      <c r="C3269" s="2">
        <v>2189.5174999999999</v>
      </c>
    </row>
    <row r="3270" spans="1:3">
      <c r="A3270">
        <v>121504</v>
      </c>
      <c r="B3270" s="2">
        <v>2191.666667</v>
      </c>
      <c r="C3270" s="2">
        <v>2212.9520000000002</v>
      </c>
    </row>
    <row r="3271" spans="1:3">
      <c r="A3271">
        <v>121505</v>
      </c>
      <c r="B3271" s="2">
        <v>2212.5</v>
      </c>
      <c r="C3271" s="2">
        <v>2256.145</v>
      </c>
    </row>
    <row r="3272" spans="1:3">
      <c r="A3272">
        <v>121506</v>
      </c>
      <c r="B3272" s="2">
        <v>2229.166667</v>
      </c>
      <c r="C3272" s="2">
        <v>2233.6295</v>
      </c>
    </row>
    <row r="3273" spans="1:3">
      <c r="A3273">
        <v>121507</v>
      </c>
      <c r="B3273" s="2">
        <v>2245.833333</v>
      </c>
      <c r="C3273" s="2">
        <v>2244.1979999999999</v>
      </c>
    </row>
    <row r="3274" spans="1:3">
      <c r="A3274">
        <v>121508</v>
      </c>
      <c r="B3274" s="2">
        <v>2262.5</v>
      </c>
      <c r="C3274" s="2">
        <v>2323.232</v>
      </c>
    </row>
    <row r="3275" spans="1:3">
      <c r="A3275">
        <v>121509</v>
      </c>
      <c r="B3275" s="2">
        <v>2279.166667</v>
      </c>
      <c r="C3275" s="2">
        <v>2299.7975000000001</v>
      </c>
    </row>
    <row r="3276" spans="1:3">
      <c r="A3276">
        <v>121510</v>
      </c>
      <c r="B3276" s="2">
        <v>2295.833333</v>
      </c>
      <c r="C3276" s="2">
        <v>2340.6930000000002</v>
      </c>
    </row>
    <row r="3277" spans="1:3">
      <c r="A3277">
        <v>121511</v>
      </c>
      <c r="B3277" s="2">
        <v>2316.666667</v>
      </c>
      <c r="C3277" s="2">
        <v>2293.3645000000001</v>
      </c>
    </row>
    <row r="3278" spans="1:3">
      <c r="A3278">
        <v>121512</v>
      </c>
      <c r="B3278" s="2">
        <v>2333.333333</v>
      </c>
      <c r="C3278" s="2">
        <v>2312.6635000000001</v>
      </c>
    </row>
    <row r="3279" spans="1:3">
      <c r="A3279">
        <v>121513</v>
      </c>
      <c r="B3279" s="2">
        <v>2350</v>
      </c>
      <c r="C3279" s="2">
        <v>2350.3425000000002</v>
      </c>
    </row>
    <row r="3280" spans="1:3">
      <c r="A3280">
        <v>121514</v>
      </c>
      <c r="B3280" s="2">
        <v>2366.666667</v>
      </c>
      <c r="C3280" s="2">
        <v>2335.6385</v>
      </c>
    </row>
    <row r="3281" spans="1:3">
      <c r="A3281">
        <v>121515</v>
      </c>
      <c r="B3281" s="2">
        <v>2383.333333</v>
      </c>
      <c r="C3281" s="2">
        <v>2371.9389999999999</v>
      </c>
    </row>
    <row r="3282" spans="1:3">
      <c r="A3282">
        <v>121516</v>
      </c>
      <c r="B3282" s="2">
        <v>2400</v>
      </c>
      <c r="C3282" s="2">
        <v>2378.8314999999998</v>
      </c>
    </row>
    <row r="3283" spans="1:3">
      <c r="A3283">
        <v>121517</v>
      </c>
      <c r="B3283" s="2">
        <v>2420.833333</v>
      </c>
      <c r="C3283" s="2">
        <v>2397.2114999999999</v>
      </c>
    </row>
    <row r="3284" spans="1:3">
      <c r="A3284">
        <v>121518</v>
      </c>
      <c r="B3284" s="2">
        <v>2437.5</v>
      </c>
      <c r="C3284" s="2">
        <v>2455.1084999999998</v>
      </c>
    </row>
    <row r="3285" spans="1:3">
      <c r="A3285">
        <v>121519</v>
      </c>
      <c r="B3285" s="2">
        <v>2454.166667</v>
      </c>
      <c r="C3285" s="2">
        <v>2422.0245</v>
      </c>
    </row>
    <row r="3286" spans="1:3">
      <c r="A3286">
        <v>121520</v>
      </c>
      <c r="B3286" s="2">
        <v>2470.833333</v>
      </c>
      <c r="C3286" s="2">
        <v>2457.8654999999999</v>
      </c>
    </row>
    <row r="3287" spans="1:3">
      <c r="A3287">
        <v>121521</v>
      </c>
      <c r="B3287" s="2">
        <v>2487.5</v>
      </c>
      <c r="C3287" s="2">
        <v>2465.6770000000001</v>
      </c>
    </row>
    <row r="3288" spans="1:3">
      <c r="A3288">
        <v>121522</v>
      </c>
      <c r="B3288" s="2">
        <v>2504.166667</v>
      </c>
      <c r="C3288" s="2">
        <v>2524.9524999999999</v>
      </c>
    </row>
    <row r="3289" spans="1:3">
      <c r="A3289">
        <v>121523</v>
      </c>
      <c r="B3289" s="2">
        <v>2525</v>
      </c>
      <c r="C3289" s="2">
        <v>2496.4634999999998</v>
      </c>
    </row>
    <row r="3290" spans="1:3">
      <c r="A3290">
        <v>121524</v>
      </c>
      <c r="B3290" s="2">
        <v>2541.666667</v>
      </c>
      <c r="C3290" s="2">
        <v>2508.4105</v>
      </c>
    </row>
    <row r="3291" spans="1:3">
      <c r="A3291">
        <v>121525</v>
      </c>
      <c r="B3291" s="2">
        <v>2558.333333</v>
      </c>
      <c r="C3291" s="2">
        <v>2567.2265000000002</v>
      </c>
    </row>
    <row r="3292" spans="1:3">
      <c r="A3292">
        <v>121526</v>
      </c>
      <c r="B3292" s="2">
        <v>2575</v>
      </c>
      <c r="C3292" s="2">
        <v>2566.3074999999999</v>
      </c>
    </row>
    <row r="3293" spans="1:3">
      <c r="A3293">
        <v>121527</v>
      </c>
      <c r="B3293" s="2">
        <v>2591.666667</v>
      </c>
      <c r="C3293" s="2">
        <v>2592.4989999999998</v>
      </c>
    </row>
    <row r="3294" spans="1:3">
      <c r="A3294">
        <v>121528</v>
      </c>
      <c r="B3294" s="2">
        <v>2608.333333</v>
      </c>
      <c r="C3294" s="2">
        <v>2572.7404999999999</v>
      </c>
    </row>
    <row r="3295" spans="1:3">
      <c r="A3295">
        <v>121529</v>
      </c>
      <c r="B3295" s="2">
        <v>2629.166667</v>
      </c>
      <c r="C3295" s="2">
        <v>2594.7964999999999</v>
      </c>
    </row>
    <row r="3296" spans="1:3">
      <c r="A3296">
        <v>121530</v>
      </c>
      <c r="B3296" s="2">
        <v>2645.833333</v>
      </c>
      <c r="C3296" s="2">
        <v>2614.5549999999998</v>
      </c>
    </row>
    <row r="3297" spans="1:3">
      <c r="A3297">
        <v>121531</v>
      </c>
      <c r="B3297" s="2">
        <v>2662.5</v>
      </c>
      <c r="C3297" s="2">
        <v>2635.2325000000001</v>
      </c>
    </row>
    <row r="3298" spans="1:3">
      <c r="A3298">
        <v>121532</v>
      </c>
      <c r="B3298" s="2">
        <v>2679.166667</v>
      </c>
      <c r="C3298" s="2">
        <v>2668.3164999999999</v>
      </c>
    </row>
    <row r="3299" spans="1:3">
      <c r="A3299">
        <v>121533</v>
      </c>
      <c r="B3299" s="2">
        <v>2695.833333</v>
      </c>
      <c r="C3299" s="2">
        <v>2660.9645</v>
      </c>
    </row>
    <row r="3300" spans="1:3">
      <c r="A3300">
        <v>121534</v>
      </c>
      <c r="B3300" s="2">
        <v>2712.5</v>
      </c>
      <c r="C3300" s="2">
        <v>2748.7289999999998</v>
      </c>
    </row>
    <row r="3301" spans="1:3">
      <c r="A3301">
        <v>121535</v>
      </c>
      <c r="B3301" s="2">
        <v>2733.333333</v>
      </c>
      <c r="C3301" s="2">
        <v>2780.8939999999998</v>
      </c>
    </row>
    <row r="3302" spans="1:3">
      <c r="A3302">
        <v>121536</v>
      </c>
      <c r="B3302" s="2">
        <v>2750</v>
      </c>
      <c r="C3302" s="2">
        <v>2751.4859999999999</v>
      </c>
    </row>
    <row r="3303" spans="1:3">
      <c r="A3303">
        <v>121537</v>
      </c>
      <c r="B3303" s="2">
        <v>2766.666667</v>
      </c>
      <c r="C3303" s="2">
        <v>2745.0529999999999</v>
      </c>
    </row>
    <row r="3304" spans="1:3">
      <c r="A3304">
        <v>121538</v>
      </c>
      <c r="B3304" s="2">
        <v>2783.333333</v>
      </c>
      <c r="C3304" s="2">
        <v>2799.2739999999999</v>
      </c>
    </row>
    <row r="3305" spans="1:3">
      <c r="A3305">
        <v>121539</v>
      </c>
      <c r="B3305" s="2">
        <v>2800</v>
      </c>
      <c r="C3305" s="2">
        <v>2847.5214999999998</v>
      </c>
    </row>
    <row r="3306" spans="1:3">
      <c r="A3306">
        <v>121540</v>
      </c>
      <c r="B3306" s="2">
        <v>2816.666667</v>
      </c>
      <c r="C3306" s="2">
        <v>2868.1990000000001</v>
      </c>
    </row>
    <row r="3307" spans="1:3">
      <c r="A3307">
        <v>121541</v>
      </c>
      <c r="B3307" s="2">
        <v>2837.5</v>
      </c>
      <c r="C3307" s="2">
        <v>2816.7350000000001</v>
      </c>
    </row>
    <row r="3308" spans="1:3">
      <c r="A3308">
        <v>121542</v>
      </c>
      <c r="B3308" s="2">
        <v>2854.166667</v>
      </c>
      <c r="C3308" s="2">
        <v>2830.52</v>
      </c>
    </row>
    <row r="3309" spans="1:3">
      <c r="A3309">
        <v>121543</v>
      </c>
      <c r="B3309" s="2">
        <v>2870.833333</v>
      </c>
      <c r="C3309" s="2">
        <v>2853.9544999999998</v>
      </c>
    </row>
    <row r="3310" spans="1:3">
      <c r="A3310">
        <v>121544</v>
      </c>
      <c r="B3310" s="2">
        <v>2887.5</v>
      </c>
      <c r="C3310" s="2">
        <v>2878.308</v>
      </c>
    </row>
    <row r="3311" spans="1:3">
      <c r="A3311">
        <v>121545</v>
      </c>
      <c r="B3311" s="2">
        <v>2904.166667</v>
      </c>
      <c r="C3311" s="2">
        <v>2876.0104999999999</v>
      </c>
    </row>
    <row r="3312" spans="1:3">
      <c r="A3312">
        <v>121546</v>
      </c>
      <c r="B3312" s="2">
        <v>2920.833333</v>
      </c>
      <c r="C3312" s="2">
        <v>2943.0974999999999</v>
      </c>
    </row>
    <row r="3313" spans="1:3">
      <c r="A3313">
        <v>121547</v>
      </c>
      <c r="B3313" s="2">
        <v>2941.666667</v>
      </c>
      <c r="C3313" s="2">
        <v>2910.0135</v>
      </c>
    </row>
    <row r="3314" spans="1:3">
      <c r="A3314">
        <v>121548</v>
      </c>
      <c r="B3314" s="2">
        <v>2958.333333</v>
      </c>
      <c r="C3314" s="2">
        <v>3004.2109999999998</v>
      </c>
    </row>
    <row r="3315" spans="1:3">
      <c r="A3315">
        <v>121549</v>
      </c>
      <c r="B3315" s="2">
        <v>2975</v>
      </c>
      <c r="C3315" s="2">
        <v>2952.7469999999998</v>
      </c>
    </row>
    <row r="3316" spans="1:3">
      <c r="A3316">
        <v>121550</v>
      </c>
      <c r="B3316" s="2">
        <v>2991.666667</v>
      </c>
      <c r="C3316" s="2">
        <v>2962.8560000000002</v>
      </c>
    </row>
    <row r="3317" spans="1:3">
      <c r="A3317">
        <v>121551</v>
      </c>
      <c r="B3317" s="2">
        <v>3008.333333</v>
      </c>
      <c r="C3317" s="2">
        <v>3013.4009999999998</v>
      </c>
    </row>
    <row r="3318" spans="1:3">
      <c r="A3318">
        <v>121552</v>
      </c>
      <c r="B3318" s="2">
        <v>3025</v>
      </c>
      <c r="C3318" s="2">
        <v>3007.4274999999998</v>
      </c>
    </row>
    <row r="3319" spans="1:3">
      <c r="A3319">
        <v>121553</v>
      </c>
      <c r="B3319" s="2">
        <v>3045.833333</v>
      </c>
      <c r="C3319" s="2">
        <v>3061.6484999999998</v>
      </c>
    </row>
    <row r="3320" spans="1:3">
      <c r="A3320">
        <v>121554</v>
      </c>
      <c r="B3320" s="2">
        <v>3062.5</v>
      </c>
      <c r="C3320" s="2">
        <v>3027.6455000000001</v>
      </c>
    </row>
    <row r="3321" spans="1:3">
      <c r="A3321">
        <v>121555</v>
      </c>
      <c r="B3321" s="2">
        <v>3079.166667</v>
      </c>
      <c r="C3321" s="2">
        <v>3042.8090000000002</v>
      </c>
    </row>
    <row r="3322" spans="1:3">
      <c r="A3322">
        <v>121556</v>
      </c>
      <c r="B3322" s="2">
        <v>3095.833333</v>
      </c>
      <c r="C3322" s="2">
        <v>3118.6264999999999</v>
      </c>
    </row>
    <row r="3323" spans="1:3">
      <c r="A3323">
        <v>121557</v>
      </c>
      <c r="B3323" s="2">
        <v>3112.5</v>
      </c>
      <c r="C3323" s="2">
        <v>3071.2979999999998</v>
      </c>
    </row>
    <row r="3324" spans="1:3">
      <c r="A3324">
        <v>121558</v>
      </c>
      <c r="B3324" s="2">
        <v>3129.166667</v>
      </c>
      <c r="C3324" s="2">
        <v>3104.3820000000001</v>
      </c>
    </row>
    <row r="3325" spans="1:3">
      <c r="A3325">
        <v>121559</v>
      </c>
      <c r="B3325" s="2">
        <v>3150</v>
      </c>
      <c r="C3325" s="2">
        <v>3115.41</v>
      </c>
    </row>
    <row r="3326" spans="1:3">
      <c r="A3326">
        <v>121600</v>
      </c>
      <c r="B3326" s="2">
        <v>3166.666667</v>
      </c>
      <c r="C3326" s="2">
        <v>3136.0875000000001</v>
      </c>
    </row>
    <row r="3327" spans="1:3">
      <c r="A3327">
        <v>121601</v>
      </c>
      <c r="B3327" s="2">
        <v>3183.333333</v>
      </c>
      <c r="C3327" s="2">
        <v>3171.0095000000001</v>
      </c>
    </row>
    <row r="3328" spans="1:3">
      <c r="A3328">
        <v>121602</v>
      </c>
      <c r="B3328" s="2">
        <v>3200</v>
      </c>
      <c r="C3328" s="2">
        <v>3196.7415000000001</v>
      </c>
    </row>
    <row r="3329" spans="1:3">
      <c r="A3329">
        <v>121603</v>
      </c>
      <c r="B3329" s="2">
        <v>3216.666667</v>
      </c>
      <c r="C3329" s="2">
        <v>3181.578</v>
      </c>
    </row>
    <row r="3330" spans="1:3">
      <c r="A3330">
        <v>121604</v>
      </c>
      <c r="B3330" s="2">
        <v>3233.333333</v>
      </c>
      <c r="C3330" s="2">
        <v>3192.6060000000002</v>
      </c>
    </row>
    <row r="3331" spans="1:3">
      <c r="A3331">
        <v>121605</v>
      </c>
      <c r="B3331" s="2">
        <v>3254.166667</v>
      </c>
      <c r="C3331" s="2">
        <v>3215.5810000000001</v>
      </c>
    </row>
    <row r="3332" spans="1:3">
      <c r="A3332">
        <v>121606</v>
      </c>
      <c r="B3332" s="2">
        <v>3270.833333</v>
      </c>
      <c r="C3332" s="2">
        <v>3224.7710000000002</v>
      </c>
    </row>
    <row r="3333" spans="1:3">
      <c r="A3333">
        <v>121607</v>
      </c>
      <c r="B3333" s="2">
        <v>3287.5</v>
      </c>
      <c r="C3333" s="2">
        <v>3290.4794999999999</v>
      </c>
    </row>
    <row r="3334" spans="1:3">
      <c r="A3334">
        <v>121608</v>
      </c>
      <c r="B3334" s="2">
        <v>3304.166667</v>
      </c>
      <c r="C3334" s="2">
        <v>3261.5309999999999</v>
      </c>
    </row>
    <row r="3335" spans="1:3">
      <c r="A3335">
        <v>121609</v>
      </c>
      <c r="B3335" s="2">
        <v>3320.833333</v>
      </c>
      <c r="C3335" s="2">
        <v>3320.3470000000002</v>
      </c>
    </row>
    <row r="3336" spans="1:3">
      <c r="A3336">
        <v>121610</v>
      </c>
      <c r="B3336" s="2">
        <v>3337.5</v>
      </c>
      <c r="C3336" s="2">
        <v>3290.4794999999999</v>
      </c>
    </row>
    <row r="3337" spans="1:3">
      <c r="A3337">
        <v>121611</v>
      </c>
      <c r="B3337" s="2">
        <v>3358.333333</v>
      </c>
      <c r="C3337" s="2">
        <v>3354.35</v>
      </c>
    </row>
    <row r="3338" spans="1:3">
      <c r="A3338">
        <v>121612</v>
      </c>
      <c r="B3338" s="2">
        <v>3375</v>
      </c>
      <c r="C3338" s="2">
        <v>3332.2939999999999</v>
      </c>
    </row>
    <row r="3339" spans="1:3">
      <c r="A3339">
        <v>121613</v>
      </c>
      <c r="B3339" s="2">
        <v>3391.666667</v>
      </c>
      <c r="C3339" s="2">
        <v>3357.107</v>
      </c>
    </row>
    <row r="3340" spans="1:3">
      <c r="A3340">
        <v>121614</v>
      </c>
      <c r="B3340" s="2">
        <v>3408.333333</v>
      </c>
      <c r="C3340" s="2">
        <v>3427.87</v>
      </c>
    </row>
    <row r="3341" spans="1:3">
      <c r="A3341">
        <v>121615</v>
      </c>
      <c r="B3341" s="2">
        <v>3425</v>
      </c>
      <c r="C3341" s="2">
        <v>3467.3870000000002</v>
      </c>
    </row>
    <row r="3342" spans="1:3">
      <c r="A3342">
        <v>121616</v>
      </c>
      <c r="B3342" s="2">
        <v>3441.666667</v>
      </c>
      <c r="C3342" s="2">
        <v>3483.9290000000001</v>
      </c>
    </row>
    <row r="3343" spans="1:3">
      <c r="A3343">
        <v>121617</v>
      </c>
      <c r="B3343" s="2">
        <v>3462.5</v>
      </c>
      <c r="C3343" s="2">
        <v>3476.5770000000002</v>
      </c>
    </row>
    <row r="3344" spans="1:3">
      <c r="A3344">
        <v>121618</v>
      </c>
      <c r="B3344" s="2">
        <v>3479.166667</v>
      </c>
      <c r="C3344" s="2">
        <v>3444.8715000000002</v>
      </c>
    </row>
    <row r="3345" spans="1:3">
      <c r="A3345">
        <v>121619</v>
      </c>
      <c r="B3345" s="2">
        <v>3495.833333</v>
      </c>
      <c r="C3345" s="2">
        <v>3475.1985</v>
      </c>
    </row>
    <row r="3346" spans="1:3">
      <c r="A3346">
        <v>121620</v>
      </c>
      <c r="B3346" s="2">
        <v>3512.5</v>
      </c>
      <c r="C3346" s="2">
        <v>3536.3119999999999</v>
      </c>
    </row>
    <row r="3347" spans="1:3">
      <c r="A3347">
        <v>121621</v>
      </c>
      <c r="B3347" s="2">
        <v>3529.166667</v>
      </c>
      <c r="C3347" s="2">
        <v>3488.9834999999998</v>
      </c>
    </row>
    <row r="3348" spans="1:3">
      <c r="A3348">
        <v>121622</v>
      </c>
      <c r="B3348" s="2">
        <v>3545.833333</v>
      </c>
      <c r="C3348" s="2">
        <v>3503.6875</v>
      </c>
    </row>
    <row r="3349" spans="1:3">
      <c r="A3349">
        <v>121623</v>
      </c>
      <c r="B3349" s="2">
        <v>3566.666667</v>
      </c>
      <c r="C3349" s="2">
        <v>3556.53</v>
      </c>
    </row>
    <row r="3350" spans="1:3">
      <c r="A3350">
        <v>121624</v>
      </c>
      <c r="B3350" s="2">
        <v>3583.333333</v>
      </c>
      <c r="C3350" s="2">
        <v>3600.1824999999999</v>
      </c>
    </row>
    <row r="3351" spans="1:3">
      <c r="A3351">
        <v>121625</v>
      </c>
      <c r="B3351" s="2">
        <v>3600</v>
      </c>
      <c r="C3351" s="2">
        <v>3628.212</v>
      </c>
    </row>
    <row r="3352" spans="1:3">
      <c r="A3352">
        <v>121626</v>
      </c>
      <c r="B3352" s="2">
        <v>3616.666667</v>
      </c>
      <c r="C3352" s="2">
        <v>3598.8040000000001</v>
      </c>
    </row>
    <row r="3353" spans="1:3">
      <c r="A3353">
        <v>121627</v>
      </c>
      <c r="B3353" s="2">
        <v>3633.333333</v>
      </c>
      <c r="C3353" s="2">
        <v>3611.67</v>
      </c>
    </row>
    <row r="3354" spans="1:3">
      <c r="A3354">
        <v>121628</v>
      </c>
      <c r="B3354" s="2">
        <v>3650</v>
      </c>
      <c r="C3354" s="2">
        <v>3613.5079999999998</v>
      </c>
    </row>
    <row r="3355" spans="1:3">
      <c r="A3355">
        <v>121629</v>
      </c>
      <c r="B3355" s="2">
        <v>3670.833333</v>
      </c>
      <c r="C3355" s="2">
        <v>3657.62</v>
      </c>
    </row>
    <row r="3356" spans="1:3">
      <c r="A3356">
        <v>121630</v>
      </c>
      <c r="B3356" s="2">
        <v>3687.5</v>
      </c>
      <c r="C3356" s="2">
        <v>3657.1605</v>
      </c>
    </row>
    <row r="3357" spans="1:3">
      <c r="A3357">
        <v>121631</v>
      </c>
      <c r="B3357" s="2">
        <v>3704.166667</v>
      </c>
      <c r="C3357" s="2">
        <v>3666.81</v>
      </c>
    </row>
    <row r="3358" spans="1:3">
      <c r="A3358">
        <v>121632</v>
      </c>
      <c r="B3358" s="2">
        <v>3720.833333</v>
      </c>
      <c r="C3358" s="2">
        <v>3735.7350000000001</v>
      </c>
    </row>
    <row r="3359" spans="1:3">
      <c r="A3359">
        <v>121633</v>
      </c>
      <c r="B3359" s="2">
        <v>3737.5</v>
      </c>
      <c r="C3359" s="2">
        <v>3716.4360000000001</v>
      </c>
    </row>
    <row r="3360" spans="1:3">
      <c r="A3360">
        <v>121634</v>
      </c>
      <c r="B3360" s="2">
        <v>3754.166667</v>
      </c>
      <c r="C3360" s="2">
        <v>3711.3815</v>
      </c>
    </row>
    <row r="3361" spans="1:3">
      <c r="A3361">
        <v>121635</v>
      </c>
      <c r="B3361" s="2">
        <v>3775</v>
      </c>
      <c r="C3361" s="2">
        <v>3733.4375</v>
      </c>
    </row>
    <row r="3362" spans="1:3">
      <c r="A3362">
        <v>121636</v>
      </c>
      <c r="B3362" s="2">
        <v>3791.666667</v>
      </c>
      <c r="C3362" s="2">
        <v>3755.0340000000001</v>
      </c>
    </row>
    <row r="3363" spans="1:3">
      <c r="A3363">
        <v>121637</v>
      </c>
      <c r="B3363" s="2">
        <v>3808.333333</v>
      </c>
      <c r="C3363" s="2">
        <v>3791.7939999999999</v>
      </c>
    </row>
    <row r="3364" spans="1:3">
      <c r="A3364">
        <v>121638</v>
      </c>
      <c r="B3364" s="2">
        <v>3825</v>
      </c>
      <c r="C3364" s="2">
        <v>3827.1754999999998</v>
      </c>
    </row>
    <row r="3365" spans="1:3">
      <c r="A3365">
        <v>121639</v>
      </c>
      <c r="B3365" s="2">
        <v>3841.666667</v>
      </c>
      <c r="C3365" s="2">
        <v>3799.6055000000001</v>
      </c>
    </row>
    <row r="3366" spans="1:3">
      <c r="A3366">
        <v>121640</v>
      </c>
      <c r="B3366" s="2">
        <v>3858.333333</v>
      </c>
      <c r="C3366" s="2">
        <v>3823.4994999999999</v>
      </c>
    </row>
    <row r="3367" spans="1:3">
      <c r="A3367">
        <v>121641</v>
      </c>
      <c r="B3367" s="2">
        <v>3879.166667</v>
      </c>
      <c r="C3367" s="2">
        <v>3853.3670000000002</v>
      </c>
    </row>
    <row r="3368" spans="1:3">
      <c r="A3368">
        <v>121642</v>
      </c>
      <c r="B3368" s="2">
        <v>3895.833333</v>
      </c>
      <c r="C3368" s="2">
        <v>3911.7235000000001</v>
      </c>
    </row>
    <row r="3369" spans="1:3">
      <c r="A3369">
        <v>121643</v>
      </c>
      <c r="B3369" s="2">
        <v>3912.5</v>
      </c>
      <c r="C3369" s="2">
        <v>3866.6925000000001</v>
      </c>
    </row>
    <row r="3370" spans="1:3">
      <c r="A3370">
        <v>121644</v>
      </c>
      <c r="B3370" s="2">
        <v>3929.166667</v>
      </c>
      <c r="C3370" s="2">
        <v>3900.6954999999998</v>
      </c>
    </row>
    <row r="3371" spans="1:3">
      <c r="A3371">
        <v>121645</v>
      </c>
      <c r="B3371" s="2">
        <v>3945.833333</v>
      </c>
      <c r="C3371" s="2">
        <v>3904.8310000000001</v>
      </c>
    </row>
    <row r="3372" spans="1:3">
      <c r="A3372">
        <v>121646</v>
      </c>
      <c r="B3372" s="2">
        <v>3962.5</v>
      </c>
      <c r="C3372" s="2">
        <v>3999.0284999999999</v>
      </c>
    </row>
    <row r="3373" spans="1:3">
      <c r="A3373">
        <v>121647</v>
      </c>
      <c r="B3373" s="2">
        <v>3983.333333</v>
      </c>
      <c r="C3373" s="2">
        <v>3990.7575000000002</v>
      </c>
    </row>
    <row r="3374" spans="1:3">
      <c r="A3374">
        <v>121648</v>
      </c>
      <c r="B3374" s="2">
        <v>4000</v>
      </c>
      <c r="C3374" s="2">
        <v>3956.2950000000001</v>
      </c>
    </row>
    <row r="3375" spans="1:3">
      <c r="A3375">
        <v>121649</v>
      </c>
      <c r="B3375" s="2">
        <v>4016.666667</v>
      </c>
      <c r="C3375" s="2">
        <v>3977.8915000000002</v>
      </c>
    </row>
    <row r="3376" spans="1:3">
      <c r="A3376">
        <v>121650</v>
      </c>
      <c r="B3376" s="2">
        <v>4033.333333</v>
      </c>
      <c r="C3376" s="2">
        <v>4001.7855</v>
      </c>
    </row>
    <row r="3377" spans="1:3">
      <c r="A3377">
        <v>121651</v>
      </c>
      <c r="B3377" s="2">
        <v>4050</v>
      </c>
      <c r="C3377" s="2">
        <v>4020.1655000000001</v>
      </c>
    </row>
    <row r="3378" spans="1:3">
      <c r="A3378">
        <v>121652</v>
      </c>
      <c r="B3378" s="2">
        <v>4066.666667</v>
      </c>
      <c r="C3378" s="2">
        <v>4087.2525000000001</v>
      </c>
    </row>
    <row r="3379" spans="1:3">
      <c r="A3379">
        <v>121653</v>
      </c>
      <c r="B3379" s="2">
        <v>4087.5</v>
      </c>
      <c r="C3379" s="2">
        <v>4054.6280000000002</v>
      </c>
    </row>
    <row r="3380" spans="1:3">
      <c r="A3380">
        <v>121654</v>
      </c>
      <c r="B3380" s="2">
        <v>4104.1666670000004</v>
      </c>
      <c r="C3380" s="2">
        <v>4092.3069999999998</v>
      </c>
    </row>
    <row r="3381" spans="1:3">
      <c r="A3381">
        <v>121655</v>
      </c>
      <c r="B3381" s="2">
        <v>4120.8333329999996</v>
      </c>
      <c r="C3381" s="2">
        <v>4087.712</v>
      </c>
    </row>
    <row r="3382" spans="1:3">
      <c r="A3382">
        <v>121656</v>
      </c>
      <c r="B3382" s="2">
        <v>4137.5</v>
      </c>
      <c r="C3382" s="2">
        <v>4145.6090000000004</v>
      </c>
    </row>
    <row r="3383" spans="1:3">
      <c r="A3383">
        <v>121657</v>
      </c>
      <c r="B3383" s="2">
        <v>4154.1666670000004</v>
      </c>
      <c r="C3383" s="2">
        <v>4158.4750000000004</v>
      </c>
    </row>
    <row r="3384" spans="1:3">
      <c r="A3384">
        <v>121658</v>
      </c>
      <c r="B3384" s="2">
        <v>4170.8333329999996</v>
      </c>
      <c r="C3384" s="2">
        <v>4184.6665000000003</v>
      </c>
    </row>
    <row r="3385" spans="1:3">
      <c r="A3385">
        <v>121659</v>
      </c>
      <c r="B3385" s="2">
        <v>4191.6666670000004</v>
      </c>
      <c r="C3385" s="2">
        <v>4135.5</v>
      </c>
    </row>
    <row r="3386" spans="1:3">
      <c r="A3386">
        <v>121700</v>
      </c>
      <c r="B3386" s="2">
        <v>4208.3333329999996</v>
      </c>
      <c r="C3386" s="2">
        <v>4158.4750000000004</v>
      </c>
    </row>
    <row r="3387" spans="1:3">
      <c r="A3387">
        <v>121701</v>
      </c>
      <c r="B3387" s="2">
        <v>4225</v>
      </c>
      <c r="C3387" s="2">
        <v>4174.098</v>
      </c>
    </row>
    <row r="3388" spans="1:3">
      <c r="A3388">
        <v>121702</v>
      </c>
      <c r="B3388" s="2">
        <v>4241.6666670000004</v>
      </c>
      <c r="C3388" s="2">
        <v>4239.8064999999997</v>
      </c>
    </row>
    <row r="3389" spans="1:3">
      <c r="A3389">
        <v>121703</v>
      </c>
      <c r="B3389" s="2">
        <v>4258.3333329999996</v>
      </c>
      <c r="C3389" s="2">
        <v>4202.5870000000004</v>
      </c>
    </row>
    <row r="3390" spans="1:3">
      <c r="A3390">
        <v>121704</v>
      </c>
      <c r="B3390" s="2">
        <v>4275</v>
      </c>
      <c r="C3390" s="2">
        <v>4214.9934999999996</v>
      </c>
    </row>
    <row r="3391" spans="1:3">
      <c r="A3391">
        <v>121705</v>
      </c>
      <c r="B3391" s="2">
        <v>4295.8333329999996</v>
      </c>
      <c r="C3391" s="2">
        <v>4258.6459999999997</v>
      </c>
    </row>
    <row r="3392" spans="1:3">
      <c r="A3392">
        <v>121706</v>
      </c>
      <c r="B3392" s="2">
        <v>4312.5</v>
      </c>
      <c r="C3392" s="2">
        <v>4280.7020000000002</v>
      </c>
    </row>
    <row r="3393" spans="1:3">
      <c r="A3393">
        <v>121707</v>
      </c>
      <c r="B3393" s="2">
        <v>4329.1666670000004</v>
      </c>
      <c r="C3393" s="2">
        <v>4360.1954999999998</v>
      </c>
    </row>
    <row r="3394" spans="1:3">
      <c r="A3394">
        <v>121708</v>
      </c>
      <c r="B3394" s="2">
        <v>4345.8333329999996</v>
      </c>
      <c r="C3394" s="2">
        <v>4380.8729999999996</v>
      </c>
    </row>
    <row r="3395" spans="1:3">
      <c r="A3395">
        <v>121709</v>
      </c>
      <c r="B3395" s="2">
        <v>4362.5</v>
      </c>
      <c r="C3395" s="2">
        <v>4372.6019999999999</v>
      </c>
    </row>
    <row r="3396" spans="1:3">
      <c r="A3396">
        <v>121710</v>
      </c>
      <c r="B3396" s="2">
        <v>4379.1666670000004</v>
      </c>
      <c r="C3396" s="2">
        <v>4338.1395000000002</v>
      </c>
    </row>
    <row r="3397" spans="1:3">
      <c r="A3397">
        <v>121711</v>
      </c>
      <c r="B3397" s="2">
        <v>4400</v>
      </c>
      <c r="C3397" s="2">
        <v>4396.9555</v>
      </c>
    </row>
    <row r="3398" spans="1:3">
      <c r="A3398">
        <v>121712</v>
      </c>
      <c r="B3398" s="2">
        <v>4416.6666670000004</v>
      </c>
      <c r="C3398" s="2">
        <v>4377.6565000000001</v>
      </c>
    </row>
    <row r="3399" spans="1:3">
      <c r="A3399">
        <v>121713</v>
      </c>
      <c r="B3399" s="2">
        <v>4433.3333329999996</v>
      </c>
      <c r="C3399" s="2">
        <v>4382.2515000000003</v>
      </c>
    </row>
    <row r="3400" spans="1:3">
      <c r="A3400">
        <v>121714</v>
      </c>
      <c r="B3400" s="2">
        <v>4450</v>
      </c>
      <c r="C3400" s="2">
        <v>4445.2030000000004</v>
      </c>
    </row>
    <row r="3401" spans="1:3">
      <c r="A3401">
        <v>121715</v>
      </c>
      <c r="B3401" s="2">
        <v>4466.6666670000004</v>
      </c>
      <c r="C3401" s="2">
        <v>4418.0924999999997</v>
      </c>
    </row>
    <row r="3402" spans="1:3">
      <c r="A3402">
        <v>121716</v>
      </c>
      <c r="B3402" s="2">
        <v>4483.3333329999996</v>
      </c>
      <c r="C3402" s="2">
        <v>4427.2825000000003</v>
      </c>
    </row>
    <row r="3403" spans="1:3">
      <c r="A3403">
        <v>121717</v>
      </c>
      <c r="B3403" s="2">
        <v>4504.1666670000004</v>
      </c>
      <c r="C3403" s="2">
        <v>4449.3384999999998</v>
      </c>
    </row>
    <row r="3404" spans="1:3">
      <c r="A3404">
        <v>121718</v>
      </c>
      <c r="B3404" s="2">
        <v>4520.8333329999996</v>
      </c>
      <c r="C3404" s="2">
        <v>4490.2340000000004</v>
      </c>
    </row>
    <row r="3405" spans="1:3">
      <c r="A3405">
        <v>121719</v>
      </c>
      <c r="B3405" s="2">
        <v>4537.5</v>
      </c>
      <c r="C3405" s="2">
        <v>4547.6715000000004</v>
      </c>
    </row>
    <row r="3406" spans="1:3">
      <c r="A3406">
        <v>121720</v>
      </c>
      <c r="B3406" s="2">
        <v>4554.1666670000004</v>
      </c>
      <c r="C3406" s="2">
        <v>4494.8289999999997</v>
      </c>
    </row>
    <row r="3407" spans="1:3">
      <c r="A3407">
        <v>121721</v>
      </c>
      <c r="B3407" s="2">
        <v>4570.8333329999996</v>
      </c>
      <c r="C3407" s="2">
        <v>4512.29</v>
      </c>
    </row>
    <row r="3408" spans="1:3">
      <c r="A3408">
        <v>121722</v>
      </c>
      <c r="B3408" s="2">
        <v>4587.5</v>
      </c>
      <c r="C3408" s="2">
        <v>4555.4830000000002</v>
      </c>
    </row>
    <row r="3409" spans="1:3">
      <c r="A3409">
        <v>121723</v>
      </c>
      <c r="B3409" s="2">
        <v>4608.3333329999996</v>
      </c>
      <c r="C3409" s="2">
        <v>4555.0235000000002</v>
      </c>
    </row>
    <row r="3410" spans="1:3">
      <c r="A3410">
        <v>121724</v>
      </c>
      <c r="B3410" s="2">
        <v>4625</v>
      </c>
      <c r="C3410" s="2">
        <v>4598.2165000000005</v>
      </c>
    </row>
    <row r="3411" spans="1:3">
      <c r="A3411">
        <v>121725</v>
      </c>
      <c r="B3411" s="2">
        <v>4641.6666670000004</v>
      </c>
      <c r="C3411" s="2">
        <v>4623.0294999999996</v>
      </c>
    </row>
    <row r="3412" spans="1:3">
      <c r="A3412">
        <v>121726</v>
      </c>
      <c r="B3412" s="2">
        <v>4658.3333329999996</v>
      </c>
      <c r="C3412" s="2">
        <v>4640.4904999999999</v>
      </c>
    </row>
    <row r="3413" spans="1:3">
      <c r="A3413">
        <v>121727</v>
      </c>
      <c r="B3413" s="2">
        <v>4675</v>
      </c>
      <c r="C3413" s="2">
        <v>4627.165</v>
      </c>
    </row>
    <row r="3414" spans="1:3">
      <c r="A3414">
        <v>121728</v>
      </c>
      <c r="B3414" s="2">
        <v>4691.6666670000004</v>
      </c>
      <c r="C3414" s="2">
        <v>4697.009</v>
      </c>
    </row>
    <row r="3415" spans="1:3">
      <c r="A3415">
        <v>121729</v>
      </c>
      <c r="B3415" s="2">
        <v>4712.5</v>
      </c>
      <c r="C3415" s="2">
        <v>4665.3035</v>
      </c>
    </row>
    <row r="3416" spans="1:3">
      <c r="A3416">
        <v>121730</v>
      </c>
      <c r="B3416" s="2">
        <v>4729.1666670000004</v>
      </c>
      <c r="C3416" s="2">
        <v>4706.6584999999995</v>
      </c>
    </row>
    <row r="3417" spans="1:3">
      <c r="A3417">
        <v>121731</v>
      </c>
      <c r="B3417" s="2">
        <v>4745.8333329999996</v>
      </c>
      <c r="C3417" s="2">
        <v>4694.2520000000004</v>
      </c>
    </row>
    <row r="3418" spans="1:3">
      <c r="A3418">
        <v>121732</v>
      </c>
      <c r="B3418" s="2">
        <v>4762.5</v>
      </c>
      <c r="C3418" s="2">
        <v>4721.8220000000001</v>
      </c>
    </row>
    <row r="3419" spans="1:3">
      <c r="A3419">
        <v>121733</v>
      </c>
      <c r="B3419" s="2">
        <v>4779.1666670000004</v>
      </c>
      <c r="C3419" s="2">
        <v>4729.6334999999999</v>
      </c>
    </row>
    <row r="3420" spans="1:3">
      <c r="A3420">
        <v>121734</v>
      </c>
      <c r="B3420" s="2">
        <v>4795.8333329999996</v>
      </c>
      <c r="C3420" s="2">
        <v>4743.4184999999998</v>
      </c>
    </row>
    <row r="3421" spans="1:3">
      <c r="A3421">
        <v>121735</v>
      </c>
      <c r="B3421" s="2">
        <v>4816.6666670000004</v>
      </c>
      <c r="C3421" s="2">
        <v>4801.7749999999996</v>
      </c>
    </row>
    <row r="3422" spans="1:3">
      <c r="A3422">
        <v>121736</v>
      </c>
      <c r="B3422" s="2">
        <v>4833.3333329999996</v>
      </c>
      <c r="C3422" s="2">
        <v>4784.7735000000002</v>
      </c>
    </row>
    <row r="3423" spans="1:3">
      <c r="A3423">
        <v>121737</v>
      </c>
      <c r="B3423" s="2">
        <v>4850</v>
      </c>
      <c r="C3423" s="2">
        <v>4865.6454999999996</v>
      </c>
    </row>
    <row r="3424" spans="1:3">
      <c r="A3424">
        <v>121738</v>
      </c>
      <c r="B3424" s="2">
        <v>4866.6666670000004</v>
      </c>
      <c r="C3424" s="2">
        <v>4811.4245000000001</v>
      </c>
    </row>
    <row r="3425" spans="1:3">
      <c r="A3425">
        <v>121739</v>
      </c>
      <c r="B3425" s="2">
        <v>4883.3333329999996</v>
      </c>
      <c r="C3425" s="2">
        <v>4884.0254999999997</v>
      </c>
    </row>
    <row r="3426" spans="1:3">
      <c r="A3426">
        <v>121740</v>
      </c>
      <c r="B3426" s="2">
        <v>4900</v>
      </c>
      <c r="C3426" s="2">
        <v>4922.6234999999997</v>
      </c>
    </row>
    <row r="3427" spans="1:3">
      <c r="A3427">
        <v>121741</v>
      </c>
      <c r="B3427" s="2">
        <v>4920.8333329999996</v>
      </c>
      <c r="C3427" s="2">
        <v>4871.6189999999997</v>
      </c>
    </row>
    <row r="3428" spans="1:3">
      <c r="A3428">
        <v>121742</v>
      </c>
      <c r="B3428" s="2">
        <v>4937.5</v>
      </c>
      <c r="C3428" s="2">
        <v>4880.3495000000003</v>
      </c>
    </row>
    <row r="3429" spans="1:3">
      <c r="A3429">
        <v>121743</v>
      </c>
      <c r="B3429" s="2">
        <v>4954.1666670000004</v>
      </c>
      <c r="C3429" s="2">
        <v>4898.7295000000004</v>
      </c>
    </row>
    <row r="3430" spans="1:3">
      <c r="A3430">
        <v>121744</v>
      </c>
      <c r="B3430" s="2">
        <v>4970.8333329999996</v>
      </c>
      <c r="C3430" s="2">
        <v>4923.5424999999996</v>
      </c>
    </row>
    <row r="3431" spans="1:3">
      <c r="A3431">
        <v>121745</v>
      </c>
      <c r="B3431" s="2">
        <v>4987.5</v>
      </c>
      <c r="C3431" s="2">
        <v>5017.74</v>
      </c>
    </row>
    <row r="3432" spans="1:3">
      <c r="A3432">
        <v>121746</v>
      </c>
      <c r="B3432" s="2">
        <v>5004.1666670000004</v>
      </c>
      <c r="C3432" s="2">
        <v>5027.8490000000002</v>
      </c>
    </row>
    <row r="3433" spans="1:3">
      <c r="A3433">
        <v>121747</v>
      </c>
      <c r="B3433" s="2">
        <v>5025</v>
      </c>
      <c r="C3433" s="2">
        <v>4970.8710000000001</v>
      </c>
    </row>
    <row r="3434" spans="1:3">
      <c r="A3434">
        <v>121748</v>
      </c>
      <c r="B3434" s="2">
        <v>5041.6666670000004</v>
      </c>
      <c r="C3434" s="2">
        <v>4988.7915000000003</v>
      </c>
    </row>
    <row r="3435" spans="1:3">
      <c r="A3435">
        <v>121749</v>
      </c>
      <c r="B3435" s="2">
        <v>5058.3333329999996</v>
      </c>
      <c r="C3435" s="2">
        <v>5003.4955</v>
      </c>
    </row>
    <row r="3436" spans="1:3">
      <c r="A3436">
        <v>121750</v>
      </c>
      <c r="B3436" s="2">
        <v>5075</v>
      </c>
      <c r="C3436" s="2">
        <v>5016.8209999999999</v>
      </c>
    </row>
    <row r="3437" spans="1:3">
      <c r="A3437">
        <v>121751</v>
      </c>
      <c r="B3437" s="2">
        <v>5091.6666670000004</v>
      </c>
      <c r="C3437" s="2">
        <v>5073.3395</v>
      </c>
    </row>
    <row r="3438" spans="1:3">
      <c r="A3438">
        <v>121752</v>
      </c>
      <c r="B3438" s="2">
        <v>5108.3333329999996</v>
      </c>
      <c r="C3438" s="2">
        <v>5050.8239999999996</v>
      </c>
    </row>
    <row r="3439" spans="1:3">
      <c r="A3439">
        <v>121753</v>
      </c>
      <c r="B3439" s="2">
        <v>5129.1666670000004</v>
      </c>
      <c r="C3439" s="2">
        <v>5085.7460000000001</v>
      </c>
    </row>
    <row r="3440" spans="1:3">
      <c r="A3440">
        <v>121754</v>
      </c>
      <c r="B3440" s="2">
        <v>5145.8333329999996</v>
      </c>
      <c r="C3440" s="2">
        <v>5136.2910000000002</v>
      </c>
    </row>
    <row r="3441" spans="1:3">
      <c r="A3441">
        <v>121755</v>
      </c>
      <c r="B3441" s="2">
        <v>5162.5</v>
      </c>
      <c r="C3441" s="2">
        <v>5188.674</v>
      </c>
    </row>
    <row r="3442" spans="1:3">
      <c r="A3442">
        <v>121756</v>
      </c>
      <c r="B3442" s="2">
        <v>5179.1666670000004</v>
      </c>
      <c r="C3442" s="2">
        <v>5131.2365</v>
      </c>
    </row>
    <row r="3443" spans="1:3">
      <c r="A3443">
        <v>121757</v>
      </c>
      <c r="B3443" s="2">
        <v>5195.8333329999996</v>
      </c>
      <c r="C3443" s="2">
        <v>5162.942</v>
      </c>
    </row>
    <row r="3444" spans="1:3">
      <c r="A3444">
        <v>121758</v>
      </c>
      <c r="B3444" s="2">
        <v>5212.5</v>
      </c>
      <c r="C3444" s="2">
        <v>5232.3265000000001</v>
      </c>
    </row>
    <row r="3445" spans="1:3">
      <c r="A3445">
        <v>121759</v>
      </c>
      <c r="B3445" s="2">
        <v>5233.3333329999996</v>
      </c>
      <c r="C3445" s="2">
        <v>5176.7269999999999</v>
      </c>
    </row>
    <row r="3446" spans="1:3">
      <c r="A3446">
        <v>121800</v>
      </c>
      <c r="B3446" s="2">
        <v>5250</v>
      </c>
      <c r="C3446" s="2">
        <v>5198.7830000000004</v>
      </c>
    </row>
    <row r="3447" spans="1:3">
      <c r="A3447">
        <v>121801</v>
      </c>
      <c r="B3447" s="2">
        <v>5266.6666670000004</v>
      </c>
      <c r="C3447" s="2">
        <v>5208.8919999999998</v>
      </c>
    </row>
    <row r="3448" spans="1:3">
      <c r="A3448">
        <v>121802</v>
      </c>
      <c r="B3448" s="2">
        <v>5283.3333329999996</v>
      </c>
      <c r="C3448" s="2">
        <v>5222.6769999999997</v>
      </c>
    </row>
    <row r="3449" spans="1:3">
      <c r="A3449">
        <v>121803</v>
      </c>
      <c r="B3449" s="2">
        <v>5300</v>
      </c>
      <c r="C3449" s="2">
        <v>5240.5974999999999</v>
      </c>
    </row>
    <row r="3450" spans="1:3">
      <c r="A3450">
        <v>121804</v>
      </c>
      <c r="B3450" s="2">
        <v>5316.6666670000004</v>
      </c>
      <c r="C3450" s="2">
        <v>5288.8450000000003</v>
      </c>
    </row>
    <row r="3451" spans="1:3">
      <c r="A3451">
        <v>121805</v>
      </c>
      <c r="B3451" s="2">
        <v>5337.5</v>
      </c>
      <c r="C3451" s="2">
        <v>5281.4930000000004</v>
      </c>
    </row>
    <row r="3452" spans="1:3">
      <c r="A3452">
        <v>121806</v>
      </c>
      <c r="B3452" s="2">
        <v>5354.1666670000004</v>
      </c>
      <c r="C3452" s="2">
        <v>5292.0614999999998</v>
      </c>
    </row>
    <row r="3453" spans="1:3">
      <c r="A3453">
        <v>121807</v>
      </c>
      <c r="B3453" s="2">
        <v>5370.8333329999996</v>
      </c>
      <c r="C3453" s="2">
        <v>5357.3104999999996</v>
      </c>
    </row>
    <row r="3454" spans="1:3">
      <c r="A3454">
        <v>121808</v>
      </c>
      <c r="B3454" s="2">
        <v>5387.5</v>
      </c>
      <c r="C3454" s="2">
        <v>5329.2809999999999</v>
      </c>
    </row>
    <row r="3455" spans="1:3">
      <c r="A3455">
        <v>121809</v>
      </c>
      <c r="B3455" s="2">
        <v>5404.1666670000004</v>
      </c>
      <c r="C3455" s="2">
        <v>5422.1</v>
      </c>
    </row>
    <row r="3456" spans="1:3">
      <c r="A3456">
        <v>121810</v>
      </c>
      <c r="B3456" s="2">
        <v>5420.8333329999996</v>
      </c>
      <c r="C3456" s="2">
        <v>5360.0675000000001</v>
      </c>
    </row>
    <row r="3457" spans="1:3">
      <c r="A3457">
        <v>121811</v>
      </c>
      <c r="B3457" s="2">
        <v>5441.6666670000004</v>
      </c>
      <c r="C3457" s="2">
        <v>5383.5020000000004</v>
      </c>
    </row>
    <row r="3458" spans="1:3">
      <c r="A3458">
        <v>121812</v>
      </c>
      <c r="B3458" s="2">
        <v>5458.3333329999996</v>
      </c>
      <c r="C3458" s="2">
        <v>5449.67</v>
      </c>
    </row>
    <row r="3459" spans="1:3">
      <c r="A3459">
        <v>121813</v>
      </c>
      <c r="B3459" s="2">
        <v>5475</v>
      </c>
      <c r="C3459" s="2">
        <v>5426.2354999999998</v>
      </c>
    </row>
    <row r="3460" spans="1:3">
      <c r="A3460">
        <v>121814</v>
      </c>
      <c r="B3460" s="2">
        <v>5491.6666670000004</v>
      </c>
      <c r="C3460" s="2">
        <v>5516.2974999999997</v>
      </c>
    </row>
    <row r="3461" spans="1:3">
      <c r="A3461">
        <v>121815</v>
      </c>
      <c r="B3461" s="2">
        <v>5508.3333329999996</v>
      </c>
      <c r="C3461" s="2">
        <v>5451.9674999999997</v>
      </c>
    </row>
    <row r="3462" spans="1:3">
      <c r="A3462">
        <v>121816</v>
      </c>
      <c r="B3462" s="2">
        <v>5525</v>
      </c>
      <c r="C3462" s="2">
        <v>5496.9984999999997</v>
      </c>
    </row>
    <row r="3463" spans="1:3">
      <c r="A3463">
        <v>121817</v>
      </c>
      <c r="B3463" s="2">
        <v>5545.8333329999996</v>
      </c>
      <c r="C3463" s="2">
        <v>5494.701</v>
      </c>
    </row>
    <row r="3464" spans="1:3">
      <c r="A3464">
        <v>121818</v>
      </c>
      <c r="B3464" s="2">
        <v>5562.5</v>
      </c>
      <c r="C3464" s="2">
        <v>5507.1075000000001</v>
      </c>
    </row>
    <row r="3465" spans="1:3">
      <c r="A3465">
        <v>121819</v>
      </c>
      <c r="B3465" s="2">
        <v>5579.1666670000004</v>
      </c>
      <c r="C3465" s="2">
        <v>5521.8114999999998</v>
      </c>
    </row>
    <row r="3466" spans="1:3">
      <c r="A3466">
        <v>121820</v>
      </c>
      <c r="B3466" s="2">
        <v>5595.8333329999996</v>
      </c>
      <c r="C3466" s="2">
        <v>5538.8130000000001</v>
      </c>
    </row>
    <row r="3467" spans="1:3">
      <c r="A3467">
        <v>121821</v>
      </c>
      <c r="B3467" s="2">
        <v>5612.5</v>
      </c>
      <c r="C3467" s="2">
        <v>5615.09</v>
      </c>
    </row>
    <row r="3468" spans="1:3">
      <c r="A3468">
        <v>121822</v>
      </c>
      <c r="B3468" s="2">
        <v>5629.1666670000004</v>
      </c>
      <c r="C3468" s="2">
        <v>5567.7614999999996</v>
      </c>
    </row>
    <row r="3469" spans="1:3">
      <c r="A3469">
        <v>121823</v>
      </c>
      <c r="B3469" s="2">
        <v>5650</v>
      </c>
      <c r="C3469" s="2">
        <v>5590.277</v>
      </c>
    </row>
    <row r="3470" spans="1:3">
      <c r="A3470">
        <v>121824</v>
      </c>
      <c r="B3470" s="2">
        <v>5666.6666670000004</v>
      </c>
      <c r="C3470" s="2">
        <v>5609.576</v>
      </c>
    </row>
    <row r="3471" spans="1:3">
      <c r="A3471">
        <v>121825</v>
      </c>
      <c r="B3471" s="2">
        <v>5683.3333329999996</v>
      </c>
      <c r="C3471" s="2">
        <v>5696.8810000000003</v>
      </c>
    </row>
    <row r="3472" spans="1:3">
      <c r="A3472">
        <v>121826</v>
      </c>
      <c r="B3472" s="2">
        <v>5700</v>
      </c>
      <c r="C3472" s="2">
        <v>5637.6054999999997</v>
      </c>
    </row>
    <row r="3473" spans="1:3">
      <c r="A3473">
        <v>121827</v>
      </c>
      <c r="B3473" s="2">
        <v>5716.6666670000004</v>
      </c>
      <c r="C3473" s="2">
        <v>5700.5569999999998</v>
      </c>
    </row>
    <row r="3474" spans="1:3">
      <c r="A3474">
        <v>121828</v>
      </c>
      <c r="B3474" s="2">
        <v>5733.3333329999996</v>
      </c>
      <c r="C3474" s="2">
        <v>5669.3109999999997</v>
      </c>
    </row>
    <row r="3475" spans="1:3">
      <c r="A3475">
        <v>121829</v>
      </c>
      <c r="B3475" s="2">
        <v>5754.1666670000004</v>
      </c>
      <c r="C3475" s="2">
        <v>5733.1814999999997</v>
      </c>
    </row>
    <row r="3476" spans="1:3">
      <c r="A3476">
        <v>121830</v>
      </c>
      <c r="B3476" s="2">
        <v>5770.8333329999996</v>
      </c>
      <c r="C3476" s="2">
        <v>5744.6689999999999</v>
      </c>
    </row>
    <row r="3477" spans="1:3">
      <c r="A3477">
        <v>121831</v>
      </c>
      <c r="B3477" s="2">
        <v>5787.5</v>
      </c>
      <c r="C3477" s="2">
        <v>5749.7235000000001</v>
      </c>
    </row>
    <row r="3478" spans="1:3">
      <c r="A3478">
        <v>121832</v>
      </c>
      <c r="B3478" s="2">
        <v>5804.1666670000004</v>
      </c>
      <c r="C3478" s="2">
        <v>5748.8045000000002</v>
      </c>
    </row>
    <row r="3479" spans="1:3">
      <c r="A3479">
        <v>121833</v>
      </c>
      <c r="B3479" s="2">
        <v>5820.8333329999996</v>
      </c>
      <c r="C3479" s="2">
        <v>5789.7</v>
      </c>
    </row>
    <row r="3480" spans="1:3">
      <c r="A3480">
        <v>121834</v>
      </c>
      <c r="B3480" s="2">
        <v>5837.5</v>
      </c>
      <c r="C3480" s="2">
        <v>5774.9960000000001</v>
      </c>
    </row>
    <row r="3481" spans="1:3">
      <c r="A3481">
        <v>121835</v>
      </c>
      <c r="B3481" s="2">
        <v>5858.3333329999996</v>
      </c>
      <c r="C3481" s="2">
        <v>5834.7309999999998</v>
      </c>
    </row>
    <row r="3482" spans="1:3">
      <c r="A3482">
        <v>121836</v>
      </c>
      <c r="B3482" s="2">
        <v>5875</v>
      </c>
      <c r="C3482" s="2">
        <v>5814.5129999999999</v>
      </c>
    </row>
    <row r="3483" spans="1:3">
      <c r="A3483">
        <v>121837</v>
      </c>
      <c r="B3483" s="2">
        <v>5891.6666670000004</v>
      </c>
      <c r="C3483" s="2">
        <v>5831.5145000000002</v>
      </c>
    </row>
    <row r="3484" spans="1:3">
      <c r="A3484">
        <v>121838</v>
      </c>
      <c r="B3484" s="2">
        <v>5908.3333329999996</v>
      </c>
      <c r="C3484" s="2">
        <v>5845.759</v>
      </c>
    </row>
    <row r="3485" spans="1:3">
      <c r="A3485">
        <v>121839</v>
      </c>
      <c r="B3485" s="2">
        <v>5925</v>
      </c>
      <c r="C3485" s="2">
        <v>5864.1390000000001</v>
      </c>
    </row>
    <row r="3486" spans="1:3">
      <c r="A3486">
        <v>121840</v>
      </c>
      <c r="B3486" s="2">
        <v>5941.6666670000004</v>
      </c>
      <c r="C3486" s="2">
        <v>5922.9549999999999</v>
      </c>
    </row>
    <row r="3487" spans="1:3">
      <c r="A3487">
        <v>121841</v>
      </c>
      <c r="B3487" s="2">
        <v>5962.5</v>
      </c>
      <c r="C3487" s="2">
        <v>5892.1684999999998</v>
      </c>
    </row>
    <row r="3488" spans="1:3">
      <c r="A3488">
        <v>121842</v>
      </c>
      <c r="B3488" s="2">
        <v>5979.1666670000004</v>
      </c>
      <c r="C3488" s="2">
        <v>5961.0934999999999</v>
      </c>
    </row>
    <row r="3489" spans="1:3">
      <c r="A3489">
        <v>121843</v>
      </c>
      <c r="B3489" s="2">
        <v>5995.8333329999996</v>
      </c>
      <c r="C3489" s="2">
        <v>5948.6869999999999</v>
      </c>
    </row>
    <row r="3490" spans="1:3">
      <c r="A3490">
        <v>121844</v>
      </c>
      <c r="B3490" s="2">
        <v>6000</v>
      </c>
      <c r="C3490" s="2">
        <v>6024.0450000000001</v>
      </c>
    </row>
    <row r="3491" spans="1:3">
      <c r="A3491">
        <v>121845</v>
      </c>
      <c r="B3491" s="2">
        <v>6000</v>
      </c>
      <c r="C3491" s="2">
        <v>5961.5529999999999</v>
      </c>
    </row>
    <row r="3492" spans="1:3">
      <c r="A3492">
        <v>121846</v>
      </c>
      <c r="B3492" s="2">
        <v>6000</v>
      </c>
      <c r="C3492" s="2">
        <v>5974.4189999999999</v>
      </c>
    </row>
    <row r="3493" spans="1:3">
      <c r="A3493">
        <v>121847</v>
      </c>
      <c r="B3493" s="2">
        <v>6000</v>
      </c>
      <c r="C3493" s="2">
        <v>5982.69</v>
      </c>
    </row>
    <row r="3494" spans="1:3">
      <c r="A3494">
        <v>121848</v>
      </c>
      <c r="B3494" s="2">
        <v>6000</v>
      </c>
      <c r="C3494" s="2">
        <v>5984.0685000000003</v>
      </c>
    </row>
    <row r="3495" spans="1:3">
      <c r="A3495">
        <v>121849</v>
      </c>
      <c r="B3495" s="2">
        <v>6000</v>
      </c>
      <c r="C3495" s="2">
        <v>5990.9610000000002</v>
      </c>
    </row>
    <row r="3496" spans="1:3">
      <c r="A3496">
        <v>121850</v>
      </c>
      <c r="B3496" s="2">
        <v>6000</v>
      </c>
      <c r="C3496" s="2">
        <v>5990.9610000000002</v>
      </c>
    </row>
    <row r="3497" spans="1:3">
      <c r="A3497">
        <v>121851</v>
      </c>
      <c r="B3497" s="2">
        <v>6000</v>
      </c>
      <c r="C3497" s="2">
        <v>5990.0420000000004</v>
      </c>
    </row>
    <row r="3498" spans="1:3">
      <c r="A3498">
        <v>121852</v>
      </c>
      <c r="B3498" s="2">
        <v>6000</v>
      </c>
      <c r="C3498" s="2">
        <v>5990.0420000000004</v>
      </c>
    </row>
    <row r="3499" spans="1:3">
      <c r="A3499">
        <v>121853</v>
      </c>
      <c r="B3499" s="2">
        <v>6000</v>
      </c>
      <c r="C3499" s="2">
        <v>5990.0420000000004</v>
      </c>
    </row>
    <row r="3500" spans="1:3">
      <c r="A3500">
        <v>121854</v>
      </c>
      <c r="B3500" s="2">
        <v>6000</v>
      </c>
      <c r="C3500" s="2">
        <v>5989.1229999999996</v>
      </c>
    </row>
    <row r="3501" spans="1:3">
      <c r="A3501">
        <v>121855</v>
      </c>
      <c r="B3501" s="2">
        <v>6000</v>
      </c>
      <c r="C3501" s="2">
        <v>5988.6634999999997</v>
      </c>
    </row>
    <row r="3502" spans="1:3">
      <c r="A3502">
        <v>121856</v>
      </c>
      <c r="B3502" s="2">
        <v>6000</v>
      </c>
      <c r="C3502" s="2">
        <v>5987.7444999999998</v>
      </c>
    </row>
    <row r="3503" spans="1:3">
      <c r="A3503">
        <v>121857</v>
      </c>
      <c r="B3503" s="2">
        <v>6000</v>
      </c>
      <c r="C3503" s="2">
        <v>5987.7444999999998</v>
      </c>
    </row>
    <row r="3504" spans="1:3">
      <c r="A3504">
        <v>121858</v>
      </c>
      <c r="B3504" s="2">
        <v>6000</v>
      </c>
      <c r="C3504" s="2">
        <v>5986.8254999999999</v>
      </c>
    </row>
    <row r="3505" spans="1:3">
      <c r="A3505">
        <v>121859</v>
      </c>
      <c r="B3505" s="2">
        <v>6000</v>
      </c>
      <c r="C3505" s="2">
        <v>5986.8254999999999</v>
      </c>
    </row>
    <row r="3506" spans="1:3">
      <c r="A3506">
        <v>121900</v>
      </c>
      <c r="B3506" s="2">
        <v>6000</v>
      </c>
      <c r="C3506" s="2">
        <v>5986.8254999999999</v>
      </c>
    </row>
    <row r="3507" spans="1:3">
      <c r="A3507">
        <v>121901</v>
      </c>
      <c r="B3507" s="2">
        <v>6000</v>
      </c>
      <c r="C3507" s="2">
        <v>5986.366</v>
      </c>
    </row>
    <row r="3508" spans="1:3">
      <c r="A3508">
        <v>121902</v>
      </c>
      <c r="B3508" s="2">
        <v>6000</v>
      </c>
      <c r="C3508" s="2">
        <v>5986.8254999999999</v>
      </c>
    </row>
    <row r="3509" spans="1:3">
      <c r="A3509">
        <v>121903</v>
      </c>
      <c r="B3509" s="2">
        <v>6000</v>
      </c>
      <c r="C3509" s="2">
        <v>5986.366</v>
      </c>
    </row>
    <row r="3510" spans="1:3">
      <c r="A3510">
        <v>121904</v>
      </c>
      <c r="B3510" s="2">
        <v>6000</v>
      </c>
      <c r="C3510" s="2">
        <v>5986.366</v>
      </c>
    </row>
    <row r="3511" spans="1:3">
      <c r="A3511">
        <v>121905</v>
      </c>
      <c r="B3511" s="2">
        <v>6000</v>
      </c>
      <c r="C3511" s="2">
        <v>5985.9065000000001</v>
      </c>
    </row>
    <row r="3512" spans="1:3">
      <c r="A3512">
        <v>121906</v>
      </c>
      <c r="B3512" s="2">
        <v>6000</v>
      </c>
      <c r="C3512" s="2">
        <v>5986.366</v>
      </c>
    </row>
    <row r="3513" spans="1:3">
      <c r="A3513">
        <v>121907</v>
      </c>
      <c r="B3513" s="2">
        <v>6000</v>
      </c>
      <c r="C3513" s="2">
        <v>5986.366</v>
      </c>
    </row>
    <row r="3514" spans="1:3">
      <c r="A3514">
        <v>121908</v>
      </c>
      <c r="B3514" s="2">
        <v>6000</v>
      </c>
      <c r="C3514" s="2">
        <v>5985.9065000000001</v>
      </c>
    </row>
    <row r="3515" spans="1:3">
      <c r="A3515">
        <v>121909</v>
      </c>
      <c r="B3515" s="2">
        <v>6000</v>
      </c>
      <c r="C3515" s="2">
        <v>5985.9065000000001</v>
      </c>
    </row>
    <row r="3516" spans="1:3">
      <c r="A3516">
        <v>121910</v>
      </c>
      <c r="B3516" s="2">
        <v>6000</v>
      </c>
      <c r="C3516" s="2">
        <v>5985.9065000000001</v>
      </c>
    </row>
    <row r="3517" spans="1:3">
      <c r="A3517">
        <v>121911</v>
      </c>
      <c r="B3517" s="2">
        <v>6000</v>
      </c>
      <c r="C3517" s="2">
        <v>5986.366</v>
      </c>
    </row>
    <row r="3518" spans="1:3">
      <c r="A3518">
        <v>121912</v>
      </c>
      <c r="B3518" s="2">
        <v>6000</v>
      </c>
      <c r="C3518" s="2">
        <v>5985.9065000000001</v>
      </c>
    </row>
    <row r="3519" spans="1:3">
      <c r="A3519">
        <v>121913</v>
      </c>
      <c r="B3519" s="2">
        <v>6000</v>
      </c>
      <c r="C3519" s="2">
        <v>5985.9065000000001</v>
      </c>
    </row>
    <row r="3520" spans="1:3">
      <c r="A3520">
        <v>121914</v>
      </c>
      <c r="B3520" s="2">
        <v>6000</v>
      </c>
      <c r="C3520" s="2">
        <v>5985.9065000000001</v>
      </c>
    </row>
    <row r="3521" spans="1:3">
      <c r="A3521">
        <v>121915</v>
      </c>
      <c r="B3521" s="2">
        <v>6000</v>
      </c>
      <c r="C3521" s="2">
        <v>5985.9065000000001</v>
      </c>
    </row>
    <row r="3522" spans="1:3">
      <c r="A3522">
        <v>121916</v>
      </c>
      <c r="B3522" s="2">
        <v>6000</v>
      </c>
      <c r="C3522" s="2">
        <v>5985.9065000000001</v>
      </c>
    </row>
    <row r="3523" spans="1:3">
      <c r="A3523">
        <v>121917</v>
      </c>
      <c r="B3523" s="2">
        <v>6000</v>
      </c>
      <c r="C3523" s="2">
        <v>5985.9065000000001</v>
      </c>
    </row>
    <row r="3524" spans="1:3">
      <c r="A3524">
        <v>121918</v>
      </c>
      <c r="B3524" s="2">
        <v>6000</v>
      </c>
      <c r="C3524" s="2">
        <v>5986.366</v>
      </c>
    </row>
    <row r="3525" spans="1:3">
      <c r="A3525">
        <v>121919</v>
      </c>
      <c r="B3525" s="2">
        <v>6000</v>
      </c>
      <c r="C3525" s="2">
        <v>5986.366</v>
      </c>
    </row>
    <row r="3526" spans="1:3">
      <c r="A3526">
        <v>121920</v>
      </c>
      <c r="B3526" s="2">
        <v>6000</v>
      </c>
      <c r="C3526" s="2">
        <v>5985.9065000000001</v>
      </c>
    </row>
    <row r="3527" spans="1:3">
      <c r="A3527">
        <v>121921</v>
      </c>
      <c r="B3527" s="2">
        <v>6000</v>
      </c>
      <c r="C3527" s="2">
        <v>5985.9065000000001</v>
      </c>
    </row>
    <row r="3528" spans="1:3">
      <c r="A3528">
        <v>121922</v>
      </c>
      <c r="B3528" s="2">
        <v>6000</v>
      </c>
      <c r="C3528" s="2">
        <v>5985.9065000000001</v>
      </c>
    </row>
    <row r="3529" spans="1:3">
      <c r="A3529">
        <v>121923</v>
      </c>
      <c r="B3529" s="2">
        <v>6000</v>
      </c>
      <c r="C3529" s="2">
        <v>5986.366</v>
      </c>
    </row>
    <row r="3530" spans="1:3">
      <c r="A3530">
        <v>121924</v>
      </c>
      <c r="B3530" s="2">
        <v>6000</v>
      </c>
      <c r="C3530" s="2">
        <v>5986.366</v>
      </c>
    </row>
    <row r="3531" spans="1:3">
      <c r="A3531">
        <v>121925</v>
      </c>
      <c r="B3531" s="2">
        <v>6000</v>
      </c>
      <c r="C3531" s="2">
        <v>5986.366</v>
      </c>
    </row>
    <row r="3532" spans="1:3">
      <c r="A3532">
        <v>121926</v>
      </c>
      <c r="B3532" s="2">
        <v>6000</v>
      </c>
      <c r="C3532" s="2">
        <v>5986.366</v>
      </c>
    </row>
    <row r="3533" spans="1:3">
      <c r="A3533">
        <v>121927</v>
      </c>
      <c r="B3533" s="2">
        <v>6000</v>
      </c>
      <c r="C3533" s="2">
        <v>5985.9065000000001</v>
      </c>
    </row>
    <row r="3534" spans="1:3">
      <c r="A3534">
        <v>121928</v>
      </c>
      <c r="B3534" s="2">
        <v>6000</v>
      </c>
      <c r="C3534" s="2">
        <v>5985.9065000000001</v>
      </c>
    </row>
    <row r="3535" spans="1:3">
      <c r="A3535">
        <v>121929</v>
      </c>
      <c r="B3535" s="2">
        <v>6000</v>
      </c>
      <c r="C3535" s="2">
        <v>5985.9065000000001</v>
      </c>
    </row>
    <row r="3536" spans="1:3">
      <c r="A3536">
        <v>121930</v>
      </c>
      <c r="B3536" s="2">
        <v>6000</v>
      </c>
      <c r="C3536" s="2">
        <v>5985.9065000000001</v>
      </c>
    </row>
    <row r="3537" spans="1:3">
      <c r="A3537">
        <v>121931</v>
      </c>
      <c r="B3537" s="2">
        <v>6000</v>
      </c>
      <c r="C3537" s="2">
        <v>5985.9065000000001</v>
      </c>
    </row>
    <row r="3538" spans="1:3">
      <c r="A3538">
        <v>121932</v>
      </c>
      <c r="B3538" s="2">
        <v>6000</v>
      </c>
      <c r="C3538" s="2">
        <v>5985.9065000000001</v>
      </c>
    </row>
    <row r="3539" spans="1:3">
      <c r="A3539">
        <v>121933</v>
      </c>
      <c r="B3539" s="2">
        <v>6000</v>
      </c>
      <c r="C3539" s="2">
        <v>5985.9065000000001</v>
      </c>
    </row>
    <row r="3540" spans="1:3">
      <c r="A3540">
        <v>121934</v>
      </c>
      <c r="B3540" s="2">
        <v>6000</v>
      </c>
      <c r="C3540" s="2">
        <v>5985.9065000000001</v>
      </c>
    </row>
    <row r="3541" spans="1:3">
      <c r="A3541">
        <v>121935</v>
      </c>
      <c r="B3541" s="2">
        <v>6000</v>
      </c>
      <c r="C3541" s="2">
        <v>5985.9065000000001</v>
      </c>
    </row>
    <row r="3542" spans="1:3">
      <c r="A3542">
        <v>121936</v>
      </c>
      <c r="B3542" s="2">
        <v>6000</v>
      </c>
      <c r="C3542" s="2">
        <v>5985.9065000000001</v>
      </c>
    </row>
    <row r="3543" spans="1:3">
      <c r="A3543">
        <v>121937</v>
      </c>
      <c r="B3543" s="2">
        <v>6000</v>
      </c>
      <c r="C3543" s="2">
        <v>5985.9065000000001</v>
      </c>
    </row>
    <row r="3544" spans="1:3">
      <c r="A3544">
        <v>121938</v>
      </c>
      <c r="B3544" s="2">
        <v>6000</v>
      </c>
      <c r="C3544" s="2">
        <v>5985.9065000000001</v>
      </c>
    </row>
    <row r="3545" spans="1:3">
      <c r="A3545">
        <v>121939</v>
      </c>
      <c r="B3545" s="2">
        <v>6000</v>
      </c>
      <c r="C3545" s="2">
        <v>5985.9065000000001</v>
      </c>
    </row>
    <row r="3546" spans="1:3">
      <c r="A3546">
        <v>121940</v>
      </c>
      <c r="B3546" s="2">
        <v>6000</v>
      </c>
      <c r="C3546" s="2">
        <v>5985.9065000000001</v>
      </c>
    </row>
    <row r="3547" spans="1:3">
      <c r="A3547">
        <v>121941</v>
      </c>
      <c r="B3547" s="2">
        <v>6000</v>
      </c>
      <c r="C3547" s="2">
        <v>5986.366</v>
      </c>
    </row>
    <row r="3548" spans="1:3">
      <c r="A3548">
        <v>121942</v>
      </c>
      <c r="B3548" s="2">
        <v>6000</v>
      </c>
      <c r="C3548" s="2">
        <v>5985.9065000000001</v>
      </c>
    </row>
    <row r="3549" spans="1:3">
      <c r="A3549">
        <v>121943</v>
      </c>
      <c r="B3549" s="2">
        <v>6000</v>
      </c>
      <c r="C3549" s="2">
        <v>5985.9065000000001</v>
      </c>
    </row>
    <row r="3550" spans="1:3">
      <c r="A3550">
        <v>121944</v>
      </c>
      <c r="B3550" s="2">
        <v>5995.8333329999996</v>
      </c>
      <c r="C3550" s="2">
        <v>5985.4470000000001</v>
      </c>
    </row>
    <row r="3551" spans="1:3">
      <c r="A3551">
        <v>121945</v>
      </c>
      <c r="B3551" s="2">
        <v>5979.1666670000004</v>
      </c>
      <c r="C3551" s="2">
        <v>5984.9875000000002</v>
      </c>
    </row>
    <row r="3552" spans="1:3">
      <c r="A3552">
        <v>121946</v>
      </c>
      <c r="B3552" s="2">
        <v>5962.5</v>
      </c>
      <c r="C3552" s="2">
        <v>5967.9859999999999</v>
      </c>
    </row>
    <row r="3553" spans="1:3">
      <c r="A3553">
        <v>121947</v>
      </c>
      <c r="B3553" s="2">
        <v>5941.6666670000004</v>
      </c>
      <c r="C3553" s="2">
        <v>5966.6075000000001</v>
      </c>
    </row>
    <row r="3554" spans="1:3">
      <c r="A3554">
        <v>121948</v>
      </c>
      <c r="B3554" s="2">
        <v>5925</v>
      </c>
      <c r="C3554" s="2">
        <v>5913.3055000000004</v>
      </c>
    </row>
    <row r="3555" spans="1:3">
      <c r="A3555">
        <v>121949</v>
      </c>
      <c r="B3555" s="2">
        <v>5908.3333329999996</v>
      </c>
      <c r="C3555" s="2">
        <v>5928.9285</v>
      </c>
    </row>
    <row r="3556" spans="1:3">
      <c r="A3556">
        <v>121950</v>
      </c>
      <c r="B3556" s="2">
        <v>5891.6666670000004</v>
      </c>
      <c r="C3556" s="2">
        <v>5894.0065000000004</v>
      </c>
    </row>
    <row r="3557" spans="1:3">
      <c r="A3557">
        <v>121951</v>
      </c>
      <c r="B3557" s="2">
        <v>5875</v>
      </c>
      <c r="C3557" s="2">
        <v>5895.8445000000002</v>
      </c>
    </row>
    <row r="3558" spans="1:3">
      <c r="A3558">
        <v>121952</v>
      </c>
      <c r="B3558" s="2">
        <v>5858.3333329999996</v>
      </c>
      <c r="C3558" s="2">
        <v>5851.7325000000001</v>
      </c>
    </row>
    <row r="3559" spans="1:3">
      <c r="A3559">
        <v>121953</v>
      </c>
      <c r="B3559" s="2">
        <v>5837.5</v>
      </c>
      <c r="C3559" s="2">
        <v>5859.0844999999999</v>
      </c>
    </row>
    <row r="3560" spans="1:3">
      <c r="A3560">
        <v>121954</v>
      </c>
      <c r="B3560" s="2">
        <v>5820.8333329999996</v>
      </c>
      <c r="C3560" s="2">
        <v>5828.7574999999997</v>
      </c>
    </row>
    <row r="3561" spans="1:3">
      <c r="A3561">
        <v>121955</v>
      </c>
      <c r="B3561" s="2">
        <v>5804.1666670000004</v>
      </c>
      <c r="C3561" s="2">
        <v>5821.4054999999998</v>
      </c>
    </row>
    <row r="3562" spans="1:3">
      <c r="A3562">
        <v>121956</v>
      </c>
      <c r="B3562" s="2">
        <v>5787.5</v>
      </c>
      <c r="C3562" s="2">
        <v>5786.4835000000003</v>
      </c>
    </row>
    <row r="3563" spans="1:3">
      <c r="A3563">
        <v>121957</v>
      </c>
      <c r="B3563" s="2">
        <v>5770.8333329999996</v>
      </c>
      <c r="C3563" s="2">
        <v>5789.7</v>
      </c>
    </row>
    <row r="3564" spans="1:3">
      <c r="A3564">
        <v>121958</v>
      </c>
      <c r="B3564" s="2">
        <v>5754.1666670000004</v>
      </c>
      <c r="C3564" s="2">
        <v>5755.6970000000001</v>
      </c>
    </row>
    <row r="3565" spans="1:3">
      <c r="A3565">
        <v>121959</v>
      </c>
      <c r="B3565" s="2">
        <v>5733.3333329999996</v>
      </c>
      <c r="C3565" s="2">
        <v>5745.1284999999998</v>
      </c>
    </row>
    <row r="3566" spans="1:3">
      <c r="A3566">
        <v>122000</v>
      </c>
      <c r="B3566" s="2">
        <v>5716.6666670000004</v>
      </c>
      <c r="C3566" s="2">
        <v>5736.3980000000001</v>
      </c>
    </row>
    <row r="3567" spans="1:3">
      <c r="A3567">
        <v>122001</v>
      </c>
      <c r="B3567" s="2">
        <v>5700</v>
      </c>
      <c r="C3567" s="2">
        <v>5704.2330000000002</v>
      </c>
    </row>
    <row r="3568" spans="1:3">
      <c r="A3568">
        <v>122002</v>
      </c>
      <c r="B3568" s="2">
        <v>5683.3333329999996</v>
      </c>
      <c r="C3568" s="2">
        <v>5696.8810000000003</v>
      </c>
    </row>
    <row r="3569" spans="1:3">
      <c r="A3569">
        <v>122003</v>
      </c>
      <c r="B3569" s="2">
        <v>5666.6666670000004</v>
      </c>
      <c r="C3569" s="2">
        <v>5671.1490000000003</v>
      </c>
    </row>
    <row r="3570" spans="1:3">
      <c r="A3570">
        <v>122004</v>
      </c>
      <c r="B3570" s="2">
        <v>5650</v>
      </c>
      <c r="C3570" s="2">
        <v>5666.5540000000001</v>
      </c>
    </row>
    <row r="3571" spans="1:3">
      <c r="A3571">
        <v>122005</v>
      </c>
      <c r="B3571" s="2">
        <v>5629.1666670000004</v>
      </c>
      <c r="C3571" s="2">
        <v>5622.442</v>
      </c>
    </row>
    <row r="3572" spans="1:3">
      <c r="A3572">
        <v>122006</v>
      </c>
      <c r="B3572" s="2">
        <v>5612.5</v>
      </c>
      <c r="C3572" s="2">
        <v>5635.7674999999999</v>
      </c>
    </row>
    <row r="3573" spans="1:3">
      <c r="A3573">
        <v>122007</v>
      </c>
      <c r="B3573" s="2">
        <v>5595.8333329999996</v>
      </c>
      <c r="C3573" s="2">
        <v>5591.1959999999999</v>
      </c>
    </row>
    <row r="3574" spans="1:3">
      <c r="A3574">
        <v>122008</v>
      </c>
      <c r="B3574" s="2">
        <v>5579.1666670000004</v>
      </c>
      <c r="C3574" s="2">
        <v>5599.4669999999996</v>
      </c>
    </row>
    <row r="3575" spans="1:3">
      <c r="A3575">
        <v>122009</v>
      </c>
      <c r="B3575" s="2">
        <v>5562.5</v>
      </c>
      <c r="C3575" s="2">
        <v>5565.0045</v>
      </c>
    </row>
    <row r="3576" spans="1:3">
      <c r="A3576">
        <v>122010</v>
      </c>
      <c r="B3576" s="2">
        <v>5545.8333329999996</v>
      </c>
      <c r="C3576" s="2">
        <v>5566.3829999999998</v>
      </c>
    </row>
    <row r="3577" spans="1:3">
      <c r="A3577">
        <v>122011</v>
      </c>
      <c r="B3577" s="2">
        <v>5525</v>
      </c>
      <c r="C3577" s="2">
        <v>5546.6244999999999</v>
      </c>
    </row>
    <row r="3578" spans="1:3">
      <c r="A3578">
        <v>122012</v>
      </c>
      <c r="B3578" s="2">
        <v>5508.3333329999996</v>
      </c>
      <c r="C3578" s="2">
        <v>5504.81</v>
      </c>
    </row>
    <row r="3579" spans="1:3">
      <c r="A3579">
        <v>122013</v>
      </c>
      <c r="B3579" s="2">
        <v>5491.6666670000004</v>
      </c>
      <c r="C3579" s="2">
        <v>5517.2165000000005</v>
      </c>
    </row>
    <row r="3580" spans="1:3">
      <c r="A3580">
        <v>122014</v>
      </c>
      <c r="B3580" s="2">
        <v>5475</v>
      </c>
      <c r="C3580" s="2">
        <v>5471.7259999999997</v>
      </c>
    </row>
    <row r="3581" spans="1:3">
      <c r="A3581">
        <v>122015</v>
      </c>
      <c r="B3581" s="2">
        <v>5458.3333329999996</v>
      </c>
      <c r="C3581" s="2">
        <v>5483.2134999999998</v>
      </c>
    </row>
    <row r="3582" spans="1:3">
      <c r="A3582">
        <v>122016</v>
      </c>
      <c r="B3582" s="2">
        <v>5441.6666670000004</v>
      </c>
      <c r="C3582" s="2">
        <v>5440.48</v>
      </c>
    </row>
    <row r="3583" spans="1:3">
      <c r="A3583">
        <v>122017</v>
      </c>
      <c r="B3583" s="2">
        <v>5420.8333329999996</v>
      </c>
      <c r="C3583" s="2">
        <v>5450.1295</v>
      </c>
    </row>
    <row r="3584" spans="1:3">
      <c r="A3584">
        <v>122018</v>
      </c>
      <c r="B3584" s="2">
        <v>5404.1666670000004</v>
      </c>
      <c r="C3584" s="2">
        <v>5399.5844999999999</v>
      </c>
    </row>
    <row r="3585" spans="1:3">
      <c r="A3585">
        <v>122019</v>
      </c>
      <c r="B3585" s="2">
        <v>5387.5</v>
      </c>
      <c r="C3585" s="2">
        <v>5417.0455000000002</v>
      </c>
    </row>
    <row r="3586" spans="1:3">
      <c r="A3586">
        <v>122020</v>
      </c>
      <c r="B3586" s="2">
        <v>5370.8333329999996</v>
      </c>
      <c r="C3586" s="2">
        <v>5365.5815000000002</v>
      </c>
    </row>
    <row r="3587" spans="1:3">
      <c r="A3587">
        <v>122021</v>
      </c>
      <c r="B3587" s="2">
        <v>5354.1666670000004</v>
      </c>
      <c r="C3587" s="2">
        <v>5381.6639999999998</v>
      </c>
    </row>
    <row r="3588" spans="1:3">
      <c r="A3588">
        <v>122022</v>
      </c>
      <c r="B3588" s="2">
        <v>5337.5</v>
      </c>
      <c r="C3588" s="2">
        <v>5330.6594999999998</v>
      </c>
    </row>
    <row r="3589" spans="1:3">
      <c r="A3589">
        <v>122023</v>
      </c>
      <c r="B3589" s="2">
        <v>5316.6666670000004</v>
      </c>
      <c r="C3589" s="2">
        <v>5339.8495000000003</v>
      </c>
    </row>
    <row r="3590" spans="1:3">
      <c r="A3590">
        <v>122024</v>
      </c>
      <c r="B3590" s="2">
        <v>5300</v>
      </c>
      <c r="C3590" s="2">
        <v>5303.0895</v>
      </c>
    </row>
    <row r="3591" spans="1:3">
      <c r="A3591">
        <v>122025</v>
      </c>
      <c r="B3591" s="2">
        <v>5283.3333329999996</v>
      </c>
      <c r="C3591" s="2">
        <v>5302.1705000000002</v>
      </c>
    </row>
    <row r="3592" spans="1:3">
      <c r="A3592">
        <v>122026</v>
      </c>
      <c r="B3592" s="2">
        <v>5266.6666670000004</v>
      </c>
      <c r="C3592" s="2">
        <v>5272.3029999999999</v>
      </c>
    </row>
    <row r="3593" spans="1:3">
      <c r="A3593">
        <v>122027</v>
      </c>
      <c r="B3593" s="2">
        <v>5250</v>
      </c>
      <c r="C3593" s="2">
        <v>5272.7624999999998</v>
      </c>
    </row>
    <row r="3594" spans="1:3">
      <c r="A3594">
        <v>122028</v>
      </c>
      <c r="B3594" s="2">
        <v>5233.3333329999996</v>
      </c>
      <c r="C3594" s="2">
        <v>5239.2190000000001</v>
      </c>
    </row>
    <row r="3595" spans="1:3">
      <c r="A3595">
        <v>122029</v>
      </c>
      <c r="B3595" s="2">
        <v>5212.5</v>
      </c>
      <c r="C3595" s="2">
        <v>5224.0555000000004</v>
      </c>
    </row>
    <row r="3596" spans="1:3">
      <c r="A3596">
        <v>122030</v>
      </c>
      <c r="B3596" s="2">
        <v>5195.8333329999996</v>
      </c>
      <c r="C3596" s="2">
        <v>5216.7034999999996</v>
      </c>
    </row>
    <row r="3597" spans="1:3">
      <c r="A3597">
        <v>122031</v>
      </c>
      <c r="B3597" s="2">
        <v>5179.1666670000004</v>
      </c>
      <c r="C3597" s="2">
        <v>5184.9979999999996</v>
      </c>
    </row>
    <row r="3598" spans="1:3">
      <c r="A3598">
        <v>122032</v>
      </c>
      <c r="B3598" s="2">
        <v>5162.5</v>
      </c>
      <c r="C3598" s="2">
        <v>5174.4295000000002</v>
      </c>
    </row>
    <row r="3599" spans="1:3">
      <c r="A3599">
        <v>122033</v>
      </c>
      <c r="B3599" s="2">
        <v>5145.8333329999996</v>
      </c>
      <c r="C3599" s="2">
        <v>5147.7785000000003</v>
      </c>
    </row>
    <row r="3600" spans="1:3">
      <c r="A3600">
        <v>122034</v>
      </c>
      <c r="B3600" s="2">
        <v>5129.1666670000004</v>
      </c>
      <c r="C3600" s="2">
        <v>5142.7240000000002</v>
      </c>
    </row>
    <row r="3601" spans="1:3">
      <c r="A3601">
        <v>122035</v>
      </c>
      <c r="B3601" s="2">
        <v>5108.3333329999996</v>
      </c>
      <c r="C3601" s="2">
        <v>5109.1805000000004</v>
      </c>
    </row>
    <row r="3602" spans="1:3">
      <c r="A3602">
        <v>122036</v>
      </c>
      <c r="B3602" s="2">
        <v>5091.6666670000004</v>
      </c>
      <c r="C3602" s="2">
        <v>5117.4515000000001</v>
      </c>
    </row>
    <row r="3603" spans="1:3">
      <c r="A3603">
        <v>122037</v>
      </c>
      <c r="B3603" s="2">
        <v>5075</v>
      </c>
      <c r="C3603" s="2">
        <v>5072.88</v>
      </c>
    </row>
    <row r="3604" spans="1:3">
      <c r="A3604">
        <v>122038</v>
      </c>
      <c r="B3604" s="2">
        <v>5058.3333329999996</v>
      </c>
      <c r="C3604" s="2">
        <v>5080.6914999999999</v>
      </c>
    </row>
    <row r="3605" spans="1:3">
      <c r="A3605">
        <v>122039</v>
      </c>
      <c r="B3605" s="2">
        <v>5041.6666670000004</v>
      </c>
      <c r="C3605" s="2">
        <v>5039.7960000000003</v>
      </c>
    </row>
    <row r="3606" spans="1:3">
      <c r="A3606">
        <v>122040</v>
      </c>
      <c r="B3606" s="2">
        <v>5025</v>
      </c>
      <c r="C3606" s="2">
        <v>5049.4454999999998</v>
      </c>
    </row>
    <row r="3607" spans="1:3">
      <c r="A3607">
        <v>122041</v>
      </c>
      <c r="B3607" s="2">
        <v>5004.1666670000004</v>
      </c>
      <c r="C3607" s="2">
        <v>4998.9004999999997</v>
      </c>
    </row>
    <row r="3608" spans="1:3">
      <c r="A3608">
        <v>122042</v>
      </c>
      <c r="B3608" s="2">
        <v>4987.5</v>
      </c>
      <c r="C3608" s="2">
        <v>5013.1450000000004</v>
      </c>
    </row>
    <row r="3609" spans="1:3">
      <c r="A3609">
        <v>122043</v>
      </c>
      <c r="B3609" s="2">
        <v>4970.8333329999996</v>
      </c>
      <c r="C3609" s="2">
        <v>4966.7354999999998</v>
      </c>
    </row>
    <row r="3610" spans="1:3">
      <c r="A3610">
        <v>122044</v>
      </c>
      <c r="B3610" s="2">
        <v>4954.1666670000004</v>
      </c>
      <c r="C3610" s="2">
        <v>4978.223</v>
      </c>
    </row>
    <row r="3611" spans="1:3">
      <c r="A3611">
        <v>122045</v>
      </c>
      <c r="B3611" s="2">
        <v>4937.5</v>
      </c>
      <c r="C3611" s="2">
        <v>4937.3275000000003</v>
      </c>
    </row>
    <row r="3612" spans="1:3">
      <c r="A3612">
        <v>122046</v>
      </c>
      <c r="B3612" s="2">
        <v>4920.8333329999996</v>
      </c>
      <c r="C3612" s="2">
        <v>4949.7340000000004</v>
      </c>
    </row>
    <row r="3613" spans="1:3">
      <c r="A3613">
        <v>122047</v>
      </c>
      <c r="B3613" s="2">
        <v>4900</v>
      </c>
      <c r="C3613" s="2">
        <v>4911.5955000000004</v>
      </c>
    </row>
    <row r="3614" spans="1:3">
      <c r="A3614">
        <v>122048</v>
      </c>
      <c r="B3614" s="2">
        <v>4883.3333329999996</v>
      </c>
      <c r="C3614" s="2">
        <v>4888.1610000000001</v>
      </c>
    </row>
    <row r="3615" spans="1:3">
      <c r="A3615">
        <v>122049</v>
      </c>
      <c r="B3615" s="2">
        <v>4866.6666670000004</v>
      </c>
      <c r="C3615" s="2">
        <v>4885.8635000000004</v>
      </c>
    </row>
    <row r="3616" spans="1:3">
      <c r="A3616">
        <v>122050</v>
      </c>
      <c r="B3616" s="2">
        <v>4850</v>
      </c>
      <c r="C3616" s="2">
        <v>4862.8885</v>
      </c>
    </row>
    <row r="3617" spans="1:3">
      <c r="A3617">
        <v>122051</v>
      </c>
      <c r="B3617" s="2">
        <v>4833.3333329999996</v>
      </c>
      <c r="C3617" s="2">
        <v>4836.6970000000001</v>
      </c>
    </row>
    <row r="3618" spans="1:3">
      <c r="A3618">
        <v>122052</v>
      </c>
      <c r="B3618" s="2">
        <v>4816.6666670000004</v>
      </c>
      <c r="C3618" s="2">
        <v>4836.6970000000001</v>
      </c>
    </row>
    <row r="3619" spans="1:3">
      <c r="A3619">
        <v>122053</v>
      </c>
      <c r="B3619" s="2">
        <v>4795.8333329999996</v>
      </c>
      <c r="C3619" s="2">
        <v>4796.7205000000004</v>
      </c>
    </row>
    <row r="3620" spans="1:3">
      <c r="A3620">
        <v>122054</v>
      </c>
      <c r="B3620" s="2">
        <v>4779.1666670000004</v>
      </c>
      <c r="C3620" s="2">
        <v>4804.9915000000001</v>
      </c>
    </row>
    <row r="3621" spans="1:3">
      <c r="A3621">
        <v>122055</v>
      </c>
      <c r="B3621" s="2">
        <v>4762.5</v>
      </c>
      <c r="C3621" s="2">
        <v>4760.42</v>
      </c>
    </row>
    <row r="3622" spans="1:3">
      <c r="A3622">
        <v>122056</v>
      </c>
      <c r="B3622" s="2">
        <v>4745.8333329999996</v>
      </c>
      <c r="C3622" s="2">
        <v>4771.9075000000003</v>
      </c>
    </row>
    <row r="3623" spans="1:3">
      <c r="A3623">
        <v>122057</v>
      </c>
      <c r="B3623" s="2">
        <v>4729.1666670000004</v>
      </c>
      <c r="C3623" s="2">
        <v>4731.0119999999997</v>
      </c>
    </row>
    <row r="3624" spans="1:3">
      <c r="A3624">
        <v>122058</v>
      </c>
      <c r="B3624" s="2">
        <v>4712.5</v>
      </c>
      <c r="C3624" s="2">
        <v>4740.2020000000002</v>
      </c>
    </row>
    <row r="3625" spans="1:3">
      <c r="A3625">
        <v>122059</v>
      </c>
      <c r="B3625" s="2">
        <v>4691.6666670000004</v>
      </c>
      <c r="C3625" s="2">
        <v>4702.0635000000002</v>
      </c>
    </row>
    <row r="3626" spans="1:3">
      <c r="A3626">
        <v>122100</v>
      </c>
      <c r="B3626" s="2">
        <v>4675</v>
      </c>
      <c r="C3626" s="2">
        <v>4685.9809999999998</v>
      </c>
    </row>
    <row r="3627" spans="1:3">
      <c r="A3627">
        <v>122101</v>
      </c>
      <c r="B3627" s="2">
        <v>4658.3333329999996</v>
      </c>
      <c r="C3627" s="2">
        <v>4677.71</v>
      </c>
    </row>
    <row r="3628" spans="1:3">
      <c r="A3628">
        <v>122102</v>
      </c>
      <c r="B3628" s="2">
        <v>4641.6666670000004</v>
      </c>
      <c r="C3628" s="2">
        <v>4650.1400000000003</v>
      </c>
    </row>
    <row r="3629" spans="1:3">
      <c r="A3629">
        <v>122103</v>
      </c>
      <c r="B3629" s="2">
        <v>4625</v>
      </c>
      <c r="C3629" s="2">
        <v>4640.4904999999999</v>
      </c>
    </row>
    <row r="3630" spans="1:3">
      <c r="A3630">
        <v>122104</v>
      </c>
      <c r="B3630" s="2">
        <v>4608.3333329999996</v>
      </c>
      <c r="C3630" s="2">
        <v>4618.8940000000002</v>
      </c>
    </row>
    <row r="3631" spans="1:3">
      <c r="A3631">
        <v>122105</v>
      </c>
      <c r="B3631" s="2">
        <v>4587.5</v>
      </c>
      <c r="C3631" s="2">
        <v>4608.7849999999999</v>
      </c>
    </row>
    <row r="3632" spans="1:3">
      <c r="A3632">
        <v>122106</v>
      </c>
      <c r="B3632" s="2">
        <v>4570.8333329999996</v>
      </c>
      <c r="C3632" s="2">
        <v>4574.7820000000002</v>
      </c>
    </row>
    <row r="3633" spans="1:3">
      <c r="A3633">
        <v>122107</v>
      </c>
      <c r="B3633" s="2">
        <v>4554.1666670000004</v>
      </c>
      <c r="C3633" s="2">
        <v>4572.4844999999996</v>
      </c>
    </row>
    <row r="3634" spans="1:3">
      <c r="A3634">
        <v>122108</v>
      </c>
      <c r="B3634" s="2">
        <v>4537.5</v>
      </c>
      <c r="C3634" s="2">
        <v>4543.9955</v>
      </c>
    </row>
    <row r="3635" spans="1:3">
      <c r="A3635">
        <v>122109</v>
      </c>
      <c r="B3635" s="2">
        <v>4520.8333329999996</v>
      </c>
      <c r="C3635" s="2">
        <v>4548.1310000000003</v>
      </c>
    </row>
    <row r="3636" spans="1:3">
      <c r="A3636">
        <v>122110</v>
      </c>
      <c r="B3636" s="2">
        <v>4504.1666670000004</v>
      </c>
      <c r="C3636" s="2">
        <v>4500.3429999999998</v>
      </c>
    </row>
    <row r="3637" spans="1:3">
      <c r="A3637">
        <v>122111</v>
      </c>
      <c r="B3637" s="2">
        <v>4483.3333329999996</v>
      </c>
      <c r="C3637" s="2">
        <v>4500.8024999999998</v>
      </c>
    </row>
    <row r="3638" spans="1:3">
      <c r="A3638">
        <v>122112</v>
      </c>
      <c r="B3638" s="2">
        <v>4466.6666670000004</v>
      </c>
      <c r="C3638" s="2">
        <v>4477.3680000000004</v>
      </c>
    </row>
    <row r="3639" spans="1:3">
      <c r="A3639">
        <v>122113</v>
      </c>
      <c r="B3639" s="2">
        <v>4450</v>
      </c>
      <c r="C3639" s="2">
        <v>4458.9880000000003</v>
      </c>
    </row>
    <row r="3640" spans="1:3">
      <c r="A3640">
        <v>122114</v>
      </c>
      <c r="B3640" s="2">
        <v>4433.3333329999996</v>
      </c>
      <c r="C3640" s="2">
        <v>4452.5550000000003</v>
      </c>
    </row>
    <row r="3641" spans="1:3">
      <c r="A3641">
        <v>122115</v>
      </c>
      <c r="B3641" s="2">
        <v>4416.6666670000004</v>
      </c>
      <c r="C3641" s="2">
        <v>4434.1750000000002</v>
      </c>
    </row>
    <row r="3642" spans="1:3">
      <c r="A3642">
        <v>122116</v>
      </c>
      <c r="B3642" s="2">
        <v>4400</v>
      </c>
      <c r="C3642" s="2">
        <v>4413.4975000000004</v>
      </c>
    </row>
    <row r="3643" spans="1:3">
      <c r="A3643">
        <v>122117</v>
      </c>
      <c r="B3643" s="2">
        <v>4379.1666670000004</v>
      </c>
      <c r="C3643" s="2">
        <v>4379.9539999999997</v>
      </c>
    </row>
    <row r="3644" spans="1:3">
      <c r="A3644">
        <v>122118</v>
      </c>
      <c r="B3644" s="2">
        <v>4362.5</v>
      </c>
      <c r="C3644" s="2">
        <v>4383.63</v>
      </c>
    </row>
    <row r="3645" spans="1:3">
      <c r="A3645">
        <v>122119</v>
      </c>
      <c r="B3645" s="2">
        <v>4345.8333329999996</v>
      </c>
      <c r="C3645" s="2">
        <v>4349.1674999999996</v>
      </c>
    </row>
    <row r="3646" spans="1:3">
      <c r="A3646">
        <v>122120</v>
      </c>
      <c r="B3646" s="2">
        <v>4329.1666670000004</v>
      </c>
      <c r="C3646" s="2">
        <v>4352.384</v>
      </c>
    </row>
    <row r="3647" spans="1:3">
      <c r="A3647">
        <v>122121</v>
      </c>
      <c r="B3647" s="2">
        <v>4312.5</v>
      </c>
      <c r="C3647" s="2">
        <v>4317.4620000000004</v>
      </c>
    </row>
    <row r="3648" spans="1:3">
      <c r="A3648">
        <v>122122</v>
      </c>
      <c r="B3648" s="2">
        <v>4295.8333329999996</v>
      </c>
      <c r="C3648" s="2">
        <v>4320.2190000000001</v>
      </c>
    </row>
    <row r="3649" spans="1:3">
      <c r="A3649">
        <v>122123</v>
      </c>
      <c r="B3649" s="2">
        <v>4275</v>
      </c>
      <c r="C3649" s="2">
        <v>4282.9994999999999</v>
      </c>
    </row>
    <row r="3650" spans="1:3">
      <c r="A3650">
        <v>122124</v>
      </c>
      <c r="B3650" s="2">
        <v>4258.3333329999996</v>
      </c>
      <c r="C3650" s="2">
        <v>4281.1615000000002</v>
      </c>
    </row>
    <row r="3651" spans="1:3">
      <c r="A3651">
        <v>122125</v>
      </c>
      <c r="B3651" s="2">
        <v>4241.6666670000004</v>
      </c>
      <c r="C3651" s="2">
        <v>4250.375</v>
      </c>
    </row>
    <row r="3652" spans="1:3">
      <c r="A3652">
        <v>122126</v>
      </c>
      <c r="B3652" s="2">
        <v>4225</v>
      </c>
      <c r="C3652" s="2">
        <v>4246.6989999999996</v>
      </c>
    </row>
    <row r="3653" spans="1:3">
      <c r="A3653">
        <v>122127</v>
      </c>
      <c r="B3653" s="2">
        <v>4208.3333329999996</v>
      </c>
      <c r="C3653" s="2">
        <v>4215.4530000000004</v>
      </c>
    </row>
    <row r="3654" spans="1:3">
      <c r="A3654">
        <v>122128</v>
      </c>
      <c r="B3654" s="2">
        <v>4191.6666670000004</v>
      </c>
      <c r="C3654" s="2">
        <v>4213.1554999999998</v>
      </c>
    </row>
    <row r="3655" spans="1:3">
      <c r="A3655">
        <v>122129</v>
      </c>
      <c r="B3655" s="2">
        <v>4170.8333329999996</v>
      </c>
      <c r="C3655" s="2">
        <v>4186.0450000000001</v>
      </c>
    </row>
    <row r="3656" spans="1:3">
      <c r="A3656">
        <v>122130</v>
      </c>
      <c r="B3656" s="2">
        <v>4154.1666670000004</v>
      </c>
      <c r="C3656" s="2">
        <v>4161.232</v>
      </c>
    </row>
    <row r="3657" spans="1:3">
      <c r="A3657">
        <v>122131</v>
      </c>
      <c r="B3657" s="2">
        <v>4137.5</v>
      </c>
      <c r="C3657" s="2">
        <v>4155.7179999999998</v>
      </c>
    </row>
    <row r="3658" spans="1:3">
      <c r="A3658">
        <v>122132</v>
      </c>
      <c r="B3658" s="2">
        <v>4120.8333329999996</v>
      </c>
      <c r="C3658" s="2">
        <v>4133.6620000000003</v>
      </c>
    </row>
    <row r="3659" spans="1:3">
      <c r="A3659">
        <v>122133</v>
      </c>
      <c r="B3659" s="2">
        <v>4104.1666670000004</v>
      </c>
      <c r="C3659" s="2">
        <v>4124.9314999999997</v>
      </c>
    </row>
    <row r="3660" spans="1:3">
      <c r="A3660">
        <v>122134</v>
      </c>
      <c r="B3660" s="2">
        <v>4087.5</v>
      </c>
      <c r="C3660" s="2">
        <v>4099.1994999999997</v>
      </c>
    </row>
    <row r="3661" spans="1:3">
      <c r="A3661">
        <v>122135</v>
      </c>
      <c r="B3661" s="2">
        <v>4066.666667</v>
      </c>
      <c r="C3661" s="2">
        <v>4087.712</v>
      </c>
    </row>
    <row r="3662" spans="1:3">
      <c r="A3662">
        <v>122136</v>
      </c>
      <c r="B3662" s="2">
        <v>4050</v>
      </c>
      <c r="C3662" s="2">
        <v>4053.2494999999999</v>
      </c>
    </row>
    <row r="3663" spans="1:3">
      <c r="A3663">
        <v>122137</v>
      </c>
      <c r="B3663" s="2">
        <v>4033.333333</v>
      </c>
      <c r="C3663" s="2">
        <v>4056.4659999999999</v>
      </c>
    </row>
    <row r="3664" spans="1:3">
      <c r="A3664">
        <v>122138</v>
      </c>
      <c r="B3664" s="2">
        <v>4016.666667</v>
      </c>
      <c r="C3664" s="2">
        <v>4021.0844999999999</v>
      </c>
    </row>
    <row r="3665" spans="1:3">
      <c r="A3665">
        <v>122139</v>
      </c>
      <c r="B3665" s="2">
        <v>4000</v>
      </c>
      <c r="C3665" s="2">
        <v>4023.3820000000001</v>
      </c>
    </row>
    <row r="3666" spans="1:3">
      <c r="A3666">
        <v>122140</v>
      </c>
      <c r="B3666" s="2">
        <v>3983.333333</v>
      </c>
      <c r="C3666" s="2">
        <v>3990.2979999999998</v>
      </c>
    </row>
    <row r="3667" spans="1:3">
      <c r="A3667">
        <v>122141</v>
      </c>
      <c r="B3667" s="2">
        <v>3962.5</v>
      </c>
      <c r="C3667" s="2">
        <v>3989.8384999999998</v>
      </c>
    </row>
    <row r="3668" spans="1:3">
      <c r="A3668">
        <v>122142</v>
      </c>
      <c r="B3668" s="2">
        <v>3945.833333</v>
      </c>
      <c r="C3668" s="2">
        <v>3952.1595000000002</v>
      </c>
    </row>
    <row r="3669" spans="1:3">
      <c r="A3669">
        <v>122143</v>
      </c>
      <c r="B3669" s="2">
        <v>3929.166667</v>
      </c>
      <c r="C3669" s="2">
        <v>3953.0785000000001</v>
      </c>
    </row>
    <row r="3670" spans="1:3">
      <c r="A3670">
        <v>122144</v>
      </c>
      <c r="B3670" s="2">
        <v>3912.5</v>
      </c>
      <c r="C3670" s="2">
        <v>3922.7514999999999</v>
      </c>
    </row>
    <row r="3671" spans="1:3">
      <c r="A3671">
        <v>122145</v>
      </c>
      <c r="B3671" s="2">
        <v>3895.833333</v>
      </c>
      <c r="C3671" s="2">
        <v>3919.5349999999999</v>
      </c>
    </row>
    <row r="3672" spans="1:3">
      <c r="A3672">
        <v>122146</v>
      </c>
      <c r="B3672" s="2">
        <v>3879.166667</v>
      </c>
      <c r="C3672" s="2">
        <v>3889.6675</v>
      </c>
    </row>
    <row r="3673" spans="1:3">
      <c r="A3673">
        <v>122147</v>
      </c>
      <c r="B3673" s="2">
        <v>3858.333333</v>
      </c>
      <c r="C3673" s="2">
        <v>3868.5304999999998</v>
      </c>
    </row>
    <row r="3674" spans="1:3">
      <c r="A3674">
        <v>122148</v>
      </c>
      <c r="B3674" s="2">
        <v>3841.666667</v>
      </c>
      <c r="C3674" s="2">
        <v>3861.6379999999999</v>
      </c>
    </row>
    <row r="3675" spans="1:3">
      <c r="A3675">
        <v>122149</v>
      </c>
      <c r="B3675" s="2">
        <v>3825</v>
      </c>
      <c r="C3675" s="2">
        <v>3835.4465</v>
      </c>
    </row>
    <row r="3676" spans="1:3">
      <c r="A3676">
        <v>122150</v>
      </c>
      <c r="B3676" s="2">
        <v>3808.333333</v>
      </c>
      <c r="C3676" s="2">
        <v>3828.0945000000002</v>
      </c>
    </row>
    <row r="3677" spans="1:3">
      <c r="A3677">
        <v>122151</v>
      </c>
      <c r="B3677" s="2">
        <v>3791.666667</v>
      </c>
      <c r="C3677" s="2">
        <v>3803.741</v>
      </c>
    </row>
    <row r="3678" spans="1:3">
      <c r="A3678">
        <v>122152</v>
      </c>
      <c r="B3678" s="2">
        <v>3775</v>
      </c>
      <c r="C3678" s="2">
        <v>3795.47</v>
      </c>
    </row>
    <row r="3679" spans="1:3">
      <c r="A3679">
        <v>122153</v>
      </c>
      <c r="B3679" s="2">
        <v>3754.166667</v>
      </c>
      <c r="C3679" s="2">
        <v>3760.5479999999998</v>
      </c>
    </row>
    <row r="3680" spans="1:3">
      <c r="A3680">
        <v>122154</v>
      </c>
      <c r="B3680" s="2">
        <v>3737.5</v>
      </c>
      <c r="C3680" s="2">
        <v>3758.2505000000001</v>
      </c>
    </row>
    <row r="3681" spans="1:3">
      <c r="A3681">
        <v>122155</v>
      </c>
      <c r="B3681" s="2">
        <v>3720.833333</v>
      </c>
      <c r="C3681" s="2">
        <v>3727.4639999999999</v>
      </c>
    </row>
    <row r="3682" spans="1:3">
      <c r="A3682">
        <v>122156</v>
      </c>
      <c r="B3682" s="2">
        <v>3704.166667</v>
      </c>
      <c r="C3682" s="2">
        <v>3726.5450000000001</v>
      </c>
    </row>
    <row r="3683" spans="1:3">
      <c r="A3683">
        <v>122157</v>
      </c>
      <c r="B3683" s="2">
        <v>3687.5</v>
      </c>
      <c r="C3683" s="2">
        <v>3700.3535000000002</v>
      </c>
    </row>
    <row r="3684" spans="1:3">
      <c r="A3684">
        <v>122158</v>
      </c>
      <c r="B3684" s="2">
        <v>3670.833333</v>
      </c>
      <c r="C3684" s="2">
        <v>3682.8924999999999</v>
      </c>
    </row>
    <row r="3685" spans="1:3">
      <c r="A3685">
        <v>122159</v>
      </c>
      <c r="B3685" s="2">
        <v>3650</v>
      </c>
      <c r="C3685" s="2">
        <v>3673.2429999999999</v>
      </c>
    </row>
    <row r="3686" spans="1:3">
      <c r="A3686">
        <v>122200</v>
      </c>
      <c r="B3686" s="2">
        <v>3633.333333</v>
      </c>
      <c r="C3686" s="2">
        <v>3638.7804999999998</v>
      </c>
    </row>
    <row r="3687" spans="1:3">
      <c r="A3687">
        <v>122201</v>
      </c>
      <c r="B3687" s="2">
        <v>3616.666667</v>
      </c>
      <c r="C3687" s="2">
        <v>3639.24</v>
      </c>
    </row>
    <row r="3688" spans="1:3">
      <c r="A3688">
        <v>122202</v>
      </c>
      <c r="B3688" s="2">
        <v>3600</v>
      </c>
      <c r="C3688" s="2">
        <v>3611.2105000000001</v>
      </c>
    </row>
    <row r="3689" spans="1:3">
      <c r="A3689">
        <v>122203</v>
      </c>
      <c r="B3689" s="2">
        <v>3583.333333</v>
      </c>
      <c r="C3689" s="2">
        <v>3607.0749999999998</v>
      </c>
    </row>
    <row r="3690" spans="1:3">
      <c r="A3690">
        <v>122204</v>
      </c>
      <c r="B3690" s="2">
        <v>3566.666667</v>
      </c>
      <c r="C3690" s="2">
        <v>3584.1</v>
      </c>
    </row>
    <row r="3691" spans="1:3">
      <c r="A3691">
        <v>122205</v>
      </c>
      <c r="B3691" s="2">
        <v>3545.833333</v>
      </c>
      <c r="C3691" s="2">
        <v>3556.0704999999998</v>
      </c>
    </row>
    <row r="3692" spans="1:3">
      <c r="A3692">
        <v>122206</v>
      </c>
      <c r="B3692" s="2">
        <v>3529.166667</v>
      </c>
      <c r="C3692" s="2">
        <v>3552.3944999999999</v>
      </c>
    </row>
    <row r="3693" spans="1:3">
      <c r="A3693">
        <v>122207</v>
      </c>
      <c r="B3693" s="2">
        <v>3512.5</v>
      </c>
      <c r="C3693" s="2">
        <v>3523.4459999999999</v>
      </c>
    </row>
    <row r="3694" spans="1:3">
      <c r="A3694">
        <v>122208</v>
      </c>
      <c r="B3694" s="2">
        <v>3495.833333</v>
      </c>
      <c r="C3694" s="2">
        <v>3514.7154999999998</v>
      </c>
    </row>
    <row r="3695" spans="1:3">
      <c r="A3695">
        <v>122209</v>
      </c>
      <c r="B3695" s="2">
        <v>3479.166667</v>
      </c>
      <c r="C3695" s="2">
        <v>3497.7139999999999</v>
      </c>
    </row>
    <row r="3696" spans="1:3">
      <c r="A3696">
        <v>122210</v>
      </c>
      <c r="B3696" s="2">
        <v>3462.5</v>
      </c>
      <c r="C3696" s="2">
        <v>3474.739</v>
      </c>
    </row>
    <row r="3697" spans="1:3">
      <c r="A3697">
        <v>122211</v>
      </c>
      <c r="B3697" s="2">
        <v>3441.666667</v>
      </c>
      <c r="C3697" s="2">
        <v>3464.1705000000002</v>
      </c>
    </row>
    <row r="3698" spans="1:3">
      <c r="A3698">
        <v>122212</v>
      </c>
      <c r="B3698" s="2">
        <v>3425</v>
      </c>
      <c r="C3698" s="2">
        <v>3432.9245000000001</v>
      </c>
    </row>
    <row r="3699" spans="1:3">
      <c r="A3699">
        <v>122213</v>
      </c>
      <c r="B3699" s="2">
        <v>3408.333333</v>
      </c>
      <c r="C3699" s="2">
        <v>3431.0864999999999</v>
      </c>
    </row>
    <row r="3700" spans="1:3">
      <c r="A3700">
        <v>122214</v>
      </c>
      <c r="B3700" s="2">
        <v>3391.666667</v>
      </c>
      <c r="C3700" s="2">
        <v>3405.8139999999999</v>
      </c>
    </row>
    <row r="3701" spans="1:3">
      <c r="A3701">
        <v>122215</v>
      </c>
      <c r="B3701" s="2">
        <v>3375</v>
      </c>
      <c r="C3701" s="2">
        <v>3390.1909999999998</v>
      </c>
    </row>
    <row r="3702" spans="1:3">
      <c r="A3702">
        <v>122216</v>
      </c>
      <c r="B3702" s="2">
        <v>3358.333333</v>
      </c>
      <c r="C3702" s="2">
        <v>3378.7035000000001</v>
      </c>
    </row>
    <row r="3703" spans="1:3">
      <c r="A3703">
        <v>122217</v>
      </c>
      <c r="B3703" s="2">
        <v>3337.5</v>
      </c>
      <c r="C3703" s="2">
        <v>3344.7004999999999</v>
      </c>
    </row>
    <row r="3704" spans="1:3">
      <c r="A3704">
        <v>122218</v>
      </c>
      <c r="B3704" s="2">
        <v>3320.833333</v>
      </c>
      <c r="C3704" s="2">
        <v>3346.0790000000002</v>
      </c>
    </row>
    <row r="3705" spans="1:3">
      <c r="A3705">
        <v>122219</v>
      </c>
      <c r="B3705" s="2">
        <v>3304.166667</v>
      </c>
      <c r="C3705" s="2">
        <v>3316.6709999999998</v>
      </c>
    </row>
    <row r="3706" spans="1:3">
      <c r="A3706">
        <v>122220</v>
      </c>
      <c r="B3706" s="2">
        <v>3287.5</v>
      </c>
      <c r="C3706" s="2">
        <v>3307.9405000000002</v>
      </c>
    </row>
    <row r="3707" spans="1:3">
      <c r="A3707">
        <v>122221</v>
      </c>
      <c r="B3707" s="2">
        <v>3270.833333</v>
      </c>
      <c r="C3707" s="2">
        <v>3283.587</v>
      </c>
    </row>
    <row r="3708" spans="1:3">
      <c r="A3708">
        <v>122222</v>
      </c>
      <c r="B3708" s="2">
        <v>3254.166667</v>
      </c>
      <c r="C3708" s="2">
        <v>3277.154</v>
      </c>
    </row>
    <row r="3709" spans="1:3">
      <c r="A3709">
        <v>122223</v>
      </c>
      <c r="B3709" s="2">
        <v>3233.333333</v>
      </c>
      <c r="C3709" s="2">
        <v>3253.26</v>
      </c>
    </row>
    <row r="3710" spans="1:3">
      <c r="A3710">
        <v>122224</v>
      </c>
      <c r="B3710" s="2">
        <v>3216.666667</v>
      </c>
      <c r="C3710" s="2">
        <v>3225.69</v>
      </c>
    </row>
    <row r="3711" spans="1:3">
      <c r="A3711">
        <v>122225</v>
      </c>
      <c r="B3711" s="2">
        <v>3200</v>
      </c>
      <c r="C3711" s="2">
        <v>3221.5545000000002</v>
      </c>
    </row>
    <row r="3712" spans="1:3">
      <c r="A3712">
        <v>122226</v>
      </c>
      <c r="B3712" s="2">
        <v>3183.333333</v>
      </c>
      <c r="C3712" s="2">
        <v>3198.12</v>
      </c>
    </row>
    <row r="3713" spans="1:3">
      <c r="A3713">
        <v>122227</v>
      </c>
      <c r="B3713" s="2">
        <v>3166.666667</v>
      </c>
      <c r="C3713" s="2">
        <v>3183.8755000000001</v>
      </c>
    </row>
    <row r="3714" spans="1:3">
      <c r="A3714">
        <v>122228</v>
      </c>
      <c r="B3714" s="2">
        <v>3150</v>
      </c>
      <c r="C3714" s="2">
        <v>3169.6309999999999</v>
      </c>
    </row>
    <row r="3715" spans="1:3">
      <c r="A3715">
        <v>122229</v>
      </c>
      <c r="B3715" s="2">
        <v>3129.166667</v>
      </c>
      <c r="C3715" s="2">
        <v>3144.3584999999998</v>
      </c>
    </row>
    <row r="3716" spans="1:3">
      <c r="A3716">
        <v>122230</v>
      </c>
      <c r="B3716" s="2">
        <v>3112.5</v>
      </c>
      <c r="C3716" s="2">
        <v>3126.8975</v>
      </c>
    </row>
    <row r="3717" spans="1:3">
      <c r="A3717">
        <v>122231</v>
      </c>
      <c r="B3717" s="2">
        <v>3095.833333</v>
      </c>
      <c r="C3717" s="2">
        <v>3116.7885000000001</v>
      </c>
    </row>
    <row r="3718" spans="1:3">
      <c r="A3718">
        <v>122232</v>
      </c>
      <c r="B3718" s="2">
        <v>3079.166667</v>
      </c>
      <c r="C3718" s="2">
        <v>3097.4895000000001</v>
      </c>
    </row>
    <row r="3719" spans="1:3">
      <c r="A3719">
        <v>122233</v>
      </c>
      <c r="B3719" s="2">
        <v>3062.5</v>
      </c>
      <c r="C3719" s="2">
        <v>3076.3525</v>
      </c>
    </row>
    <row r="3720" spans="1:3">
      <c r="A3720">
        <v>122234</v>
      </c>
      <c r="B3720" s="2">
        <v>3045.833333</v>
      </c>
      <c r="C3720" s="2">
        <v>3067.1624999999999</v>
      </c>
    </row>
    <row r="3721" spans="1:3">
      <c r="A3721">
        <v>122235</v>
      </c>
      <c r="B3721" s="2">
        <v>3025</v>
      </c>
      <c r="C3721" s="2">
        <v>3046.0255000000002</v>
      </c>
    </row>
    <row r="3722" spans="1:3">
      <c r="A3722">
        <v>122236</v>
      </c>
      <c r="B3722" s="2">
        <v>3008.333333</v>
      </c>
      <c r="C3722" s="2">
        <v>3021.672</v>
      </c>
    </row>
    <row r="3723" spans="1:3">
      <c r="A3723">
        <v>122237</v>
      </c>
      <c r="B3723" s="2">
        <v>2991.666667</v>
      </c>
      <c r="C3723" s="2">
        <v>3009.2655</v>
      </c>
    </row>
    <row r="3724" spans="1:3">
      <c r="A3724">
        <v>122238</v>
      </c>
      <c r="B3724" s="2">
        <v>2975</v>
      </c>
      <c r="C3724" s="2">
        <v>2996.8589999999999</v>
      </c>
    </row>
    <row r="3725" spans="1:3">
      <c r="A3725">
        <v>122239</v>
      </c>
      <c r="B3725" s="2">
        <v>2958.333333</v>
      </c>
      <c r="C3725" s="2">
        <v>2972.0459999999998</v>
      </c>
    </row>
    <row r="3726" spans="1:3">
      <c r="A3726">
        <v>122240</v>
      </c>
      <c r="B3726" s="2">
        <v>2941.666667</v>
      </c>
      <c r="C3726" s="2">
        <v>2958.7204999999999</v>
      </c>
    </row>
    <row r="3727" spans="1:3">
      <c r="A3727">
        <v>122241</v>
      </c>
      <c r="B3727" s="2">
        <v>2920.833333</v>
      </c>
      <c r="C3727" s="2">
        <v>2941.2595000000001</v>
      </c>
    </row>
    <row r="3728" spans="1:3">
      <c r="A3728">
        <v>122242</v>
      </c>
      <c r="B3728" s="2">
        <v>2904.166667</v>
      </c>
      <c r="C3728" s="2">
        <v>2923.7984999999999</v>
      </c>
    </row>
    <row r="3729" spans="1:3">
      <c r="A3729">
        <v>122243</v>
      </c>
      <c r="B3729" s="2">
        <v>2887.5</v>
      </c>
      <c r="C3729" s="2">
        <v>2902.6615000000002</v>
      </c>
    </row>
    <row r="3730" spans="1:3">
      <c r="A3730">
        <v>122244</v>
      </c>
      <c r="B3730" s="2">
        <v>2870.833333</v>
      </c>
      <c r="C3730" s="2">
        <v>2893.0120000000002</v>
      </c>
    </row>
    <row r="3731" spans="1:3">
      <c r="A3731">
        <v>122245</v>
      </c>
      <c r="B3731" s="2">
        <v>2854.166667</v>
      </c>
      <c r="C3731" s="2">
        <v>2872.7939999999999</v>
      </c>
    </row>
    <row r="3732" spans="1:3">
      <c r="A3732">
        <v>122246</v>
      </c>
      <c r="B3732" s="2">
        <v>2837.5</v>
      </c>
      <c r="C3732" s="2">
        <v>2853.9544999999998</v>
      </c>
    </row>
    <row r="3733" spans="1:3">
      <c r="A3733">
        <v>122247</v>
      </c>
      <c r="B3733" s="2">
        <v>2816.666667</v>
      </c>
      <c r="C3733" s="2">
        <v>2834.1959999999999</v>
      </c>
    </row>
    <row r="3734" spans="1:3">
      <c r="A3734">
        <v>122248</v>
      </c>
      <c r="B3734" s="2">
        <v>2800</v>
      </c>
      <c r="C3734" s="2">
        <v>2820.4110000000001</v>
      </c>
    </row>
    <row r="3735" spans="1:3">
      <c r="A3735">
        <v>122249</v>
      </c>
      <c r="B3735" s="2">
        <v>2783.333333</v>
      </c>
      <c r="C3735" s="2">
        <v>2799.7334999999998</v>
      </c>
    </row>
    <row r="3736" spans="1:3">
      <c r="A3736">
        <v>122250</v>
      </c>
      <c r="B3736" s="2">
        <v>2766.666667</v>
      </c>
      <c r="C3736" s="2">
        <v>2787.3270000000002</v>
      </c>
    </row>
    <row r="3737" spans="1:3">
      <c r="A3737">
        <v>122251</v>
      </c>
      <c r="B3737" s="2">
        <v>2750</v>
      </c>
      <c r="C3737" s="2">
        <v>2770.3254999999999</v>
      </c>
    </row>
    <row r="3738" spans="1:3">
      <c r="A3738">
        <v>122252</v>
      </c>
      <c r="B3738" s="2">
        <v>2733.333333</v>
      </c>
      <c r="C3738" s="2">
        <v>2750.567</v>
      </c>
    </row>
    <row r="3739" spans="1:3">
      <c r="A3739">
        <v>122253</v>
      </c>
      <c r="B3739" s="2">
        <v>2712.5</v>
      </c>
      <c r="C3739" s="2">
        <v>2728.0515</v>
      </c>
    </row>
    <row r="3740" spans="1:3">
      <c r="A3740">
        <v>122254</v>
      </c>
      <c r="B3740" s="2">
        <v>2695.833333</v>
      </c>
      <c r="C3740" s="2">
        <v>2717.4830000000002</v>
      </c>
    </row>
    <row r="3741" spans="1:3">
      <c r="A3741">
        <v>122255</v>
      </c>
      <c r="B3741" s="2">
        <v>2679.166667</v>
      </c>
      <c r="C3741" s="2">
        <v>2698.1840000000002</v>
      </c>
    </row>
    <row r="3742" spans="1:3">
      <c r="A3742">
        <v>122256</v>
      </c>
      <c r="B3742" s="2">
        <v>2662.5</v>
      </c>
      <c r="C3742" s="2">
        <v>2681.1824999999999</v>
      </c>
    </row>
    <row r="3743" spans="1:3">
      <c r="A3743">
        <v>122257</v>
      </c>
      <c r="B3743" s="2">
        <v>2645.833333</v>
      </c>
      <c r="C3743" s="2">
        <v>2665.5594999999998</v>
      </c>
    </row>
    <row r="3744" spans="1:3">
      <c r="A3744">
        <v>122258</v>
      </c>
      <c r="B3744" s="2">
        <v>2629.166667</v>
      </c>
      <c r="C3744" s="2">
        <v>2648.0985000000001</v>
      </c>
    </row>
    <row r="3745" spans="1:3">
      <c r="A3745">
        <v>122259</v>
      </c>
      <c r="B3745" s="2">
        <v>2608.333333</v>
      </c>
      <c r="C3745" s="2">
        <v>2627.4209999999998</v>
      </c>
    </row>
    <row r="3746" spans="1:3">
      <c r="A3746">
        <v>122300</v>
      </c>
      <c r="B3746" s="2">
        <v>2591.666667</v>
      </c>
      <c r="C3746" s="2">
        <v>2610.4195</v>
      </c>
    </row>
    <row r="3747" spans="1:3">
      <c r="A3747">
        <v>122301</v>
      </c>
      <c r="B3747" s="2">
        <v>2575</v>
      </c>
      <c r="C3747" s="2">
        <v>2595.7154999999998</v>
      </c>
    </row>
    <row r="3748" spans="1:3">
      <c r="A3748">
        <v>122302</v>
      </c>
      <c r="B3748" s="2">
        <v>2558.333333</v>
      </c>
      <c r="C3748" s="2">
        <v>2577.7950000000001</v>
      </c>
    </row>
    <row r="3749" spans="1:3">
      <c r="A3749">
        <v>122303</v>
      </c>
      <c r="B3749" s="2">
        <v>2541.666667</v>
      </c>
      <c r="C3749" s="2">
        <v>2561.2530000000002</v>
      </c>
    </row>
    <row r="3750" spans="1:3">
      <c r="A3750">
        <v>122304</v>
      </c>
      <c r="B3750" s="2">
        <v>2525</v>
      </c>
      <c r="C3750" s="2">
        <v>2544.7109999999998</v>
      </c>
    </row>
    <row r="3751" spans="1:3">
      <c r="A3751">
        <v>122305</v>
      </c>
      <c r="B3751" s="2">
        <v>2504.166667</v>
      </c>
      <c r="C3751" s="2">
        <v>2524.9524999999999</v>
      </c>
    </row>
    <row r="3752" spans="1:3">
      <c r="A3752">
        <v>122306</v>
      </c>
      <c r="B3752" s="2">
        <v>2487.5</v>
      </c>
      <c r="C3752" s="2">
        <v>2508.4105</v>
      </c>
    </row>
    <row r="3753" spans="1:3">
      <c r="A3753">
        <v>122307</v>
      </c>
      <c r="B3753" s="2">
        <v>2470.833333</v>
      </c>
      <c r="C3753" s="2">
        <v>2491.4090000000001</v>
      </c>
    </row>
    <row r="3754" spans="1:3">
      <c r="A3754">
        <v>122308</v>
      </c>
      <c r="B3754" s="2">
        <v>2454.166667</v>
      </c>
      <c r="C3754" s="2">
        <v>2476.2455</v>
      </c>
    </row>
    <row r="3755" spans="1:3">
      <c r="A3755">
        <v>122309</v>
      </c>
      <c r="B3755" s="2">
        <v>2437.5</v>
      </c>
      <c r="C3755" s="2">
        <v>2458.7845000000002</v>
      </c>
    </row>
    <row r="3756" spans="1:3">
      <c r="A3756">
        <v>122310</v>
      </c>
      <c r="B3756" s="2">
        <v>2420.833333</v>
      </c>
      <c r="C3756" s="2">
        <v>2441.3235</v>
      </c>
    </row>
    <row r="3757" spans="1:3">
      <c r="A3757">
        <v>122311</v>
      </c>
      <c r="B3757" s="2">
        <v>2400</v>
      </c>
      <c r="C3757" s="2">
        <v>2420.1864999999998</v>
      </c>
    </row>
    <row r="3758" spans="1:3">
      <c r="A3758">
        <v>122312</v>
      </c>
      <c r="B3758" s="2">
        <v>2383.333333</v>
      </c>
      <c r="C3758" s="2">
        <v>2405.0230000000001</v>
      </c>
    </row>
    <row r="3759" spans="1:3">
      <c r="A3759">
        <v>122313</v>
      </c>
      <c r="B3759" s="2">
        <v>2366.666667</v>
      </c>
      <c r="C3759" s="2">
        <v>2388.0214999999998</v>
      </c>
    </row>
    <row r="3760" spans="1:3">
      <c r="A3760">
        <v>122314</v>
      </c>
      <c r="B3760" s="2">
        <v>2350</v>
      </c>
      <c r="C3760" s="2">
        <v>2372.8580000000002</v>
      </c>
    </row>
    <row r="3761" spans="1:3">
      <c r="A3761">
        <v>122315</v>
      </c>
      <c r="B3761" s="2">
        <v>2333.333333</v>
      </c>
      <c r="C3761" s="2">
        <v>2356.7755000000002</v>
      </c>
    </row>
    <row r="3762" spans="1:3">
      <c r="A3762">
        <v>122316</v>
      </c>
      <c r="B3762" s="2">
        <v>2316.666667</v>
      </c>
      <c r="C3762" s="2">
        <v>2337.9360000000001</v>
      </c>
    </row>
    <row r="3763" spans="1:3">
      <c r="A3763">
        <v>122317</v>
      </c>
      <c r="B3763" s="2">
        <v>2295.833333</v>
      </c>
      <c r="C3763" s="2">
        <v>2316.3395</v>
      </c>
    </row>
    <row r="3764" spans="1:3">
      <c r="A3764">
        <v>122318</v>
      </c>
      <c r="B3764" s="2">
        <v>2279.166667</v>
      </c>
      <c r="C3764" s="2">
        <v>2304.3924999999999</v>
      </c>
    </row>
    <row r="3765" spans="1:3">
      <c r="A3765">
        <v>122319</v>
      </c>
      <c r="B3765" s="2">
        <v>2262.5</v>
      </c>
      <c r="C3765" s="2">
        <v>2281.4175</v>
      </c>
    </row>
    <row r="3766" spans="1:3">
      <c r="A3766">
        <v>122320</v>
      </c>
      <c r="B3766" s="2">
        <v>2245.833333</v>
      </c>
      <c r="C3766" s="2">
        <v>2269.011</v>
      </c>
    </row>
    <row r="3767" spans="1:3">
      <c r="A3767">
        <v>122321</v>
      </c>
      <c r="B3767" s="2">
        <v>2229.166667</v>
      </c>
      <c r="C3767" s="2">
        <v>2252.9285</v>
      </c>
    </row>
    <row r="3768" spans="1:3">
      <c r="A3768">
        <v>122322</v>
      </c>
      <c r="B3768" s="2">
        <v>2212.5</v>
      </c>
      <c r="C3768" s="2">
        <v>2234.5484999999999</v>
      </c>
    </row>
    <row r="3769" spans="1:3">
      <c r="A3769">
        <v>122323</v>
      </c>
      <c r="B3769" s="2">
        <v>2191.666667</v>
      </c>
      <c r="C3769" s="2">
        <v>2214.79</v>
      </c>
    </row>
    <row r="3770" spans="1:3">
      <c r="A3770">
        <v>122324</v>
      </c>
      <c r="B3770" s="2">
        <v>2175</v>
      </c>
      <c r="C3770" s="2">
        <v>2197.7885000000001</v>
      </c>
    </row>
    <row r="3771" spans="1:3">
      <c r="A3771">
        <v>122325</v>
      </c>
      <c r="B3771" s="2">
        <v>2158.333333</v>
      </c>
      <c r="C3771" s="2">
        <v>2182.1655000000001</v>
      </c>
    </row>
    <row r="3772" spans="1:3">
      <c r="A3772">
        <v>122326</v>
      </c>
      <c r="B3772" s="2">
        <v>2141.666667</v>
      </c>
      <c r="C3772" s="2">
        <v>2165.6235000000001</v>
      </c>
    </row>
    <row r="3773" spans="1:3">
      <c r="A3773">
        <v>122327</v>
      </c>
      <c r="B3773" s="2">
        <v>2125</v>
      </c>
      <c r="C3773" s="2">
        <v>2149.0814999999998</v>
      </c>
    </row>
    <row r="3774" spans="1:3">
      <c r="A3774">
        <v>122328</v>
      </c>
      <c r="B3774" s="2">
        <v>2108.333333</v>
      </c>
      <c r="C3774" s="2">
        <v>2133.9180000000001</v>
      </c>
    </row>
    <row r="3775" spans="1:3">
      <c r="A3775">
        <v>122329</v>
      </c>
      <c r="B3775" s="2">
        <v>2087.5</v>
      </c>
      <c r="C3775" s="2">
        <v>2111.4025000000001</v>
      </c>
    </row>
    <row r="3776" spans="1:3">
      <c r="A3776">
        <v>122330</v>
      </c>
      <c r="B3776" s="2">
        <v>2070.833333</v>
      </c>
      <c r="C3776" s="2">
        <v>2094.8604999999998</v>
      </c>
    </row>
    <row r="3777" spans="1:3">
      <c r="A3777">
        <v>122331</v>
      </c>
      <c r="B3777" s="2">
        <v>2054.166667</v>
      </c>
      <c r="C3777" s="2">
        <v>2078.7779999999998</v>
      </c>
    </row>
    <row r="3778" spans="1:3">
      <c r="A3778">
        <v>122332</v>
      </c>
      <c r="B3778" s="2">
        <v>2037.5</v>
      </c>
      <c r="C3778" s="2">
        <v>2061.317</v>
      </c>
    </row>
    <row r="3779" spans="1:3">
      <c r="A3779">
        <v>122333</v>
      </c>
      <c r="B3779" s="2">
        <v>2020.833333</v>
      </c>
      <c r="C3779" s="2">
        <v>2046.1534999999999</v>
      </c>
    </row>
    <row r="3780" spans="1:3">
      <c r="A3780">
        <v>122334</v>
      </c>
      <c r="B3780" s="2">
        <v>2004.166667</v>
      </c>
      <c r="C3780" s="2">
        <v>2029.152</v>
      </c>
    </row>
    <row r="3781" spans="1:3">
      <c r="A3781">
        <v>122335</v>
      </c>
      <c r="B3781" s="2">
        <v>1983.333333</v>
      </c>
      <c r="C3781" s="2">
        <v>2009.3934999999999</v>
      </c>
    </row>
    <row r="3782" spans="1:3">
      <c r="A3782">
        <v>122336</v>
      </c>
      <c r="B3782" s="2">
        <v>1966.666667</v>
      </c>
      <c r="C3782" s="2">
        <v>1992.3920000000001</v>
      </c>
    </row>
    <row r="3783" spans="1:3">
      <c r="A3783">
        <v>122337</v>
      </c>
      <c r="B3783" s="2">
        <v>1950</v>
      </c>
      <c r="C3783" s="2">
        <v>1975.3905</v>
      </c>
    </row>
    <row r="3784" spans="1:3">
      <c r="A3784">
        <v>122338</v>
      </c>
      <c r="B3784" s="2">
        <v>1933.333333</v>
      </c>
      <c r="C3784" s="2">
        <v>1960.6865</v>
      </c>
    </row>
    <row r="3785" spans="1:3">
      <c r="A3785">
        <v>122339</v>
      </c>
      <c r="B3785" s="2">
        <v>1916.666667</v>
      </c>
      <c r="C3785" s="2">
        <v>1942.7660000000001</v>
      </c>
    </row>
    <row r="3786" spans="1:3">
      <c r="A3786">
        <v>122340</v>
      </c>
      <c r="B3786" s="2">
        <v>1900</v>
      </c>
      <c r="C3786" s="2">
        <v>1928.0619999999999</v>
      </c>
    </row>
    <row r="3787" spans="1:3">
      <c r="A3787">
        <v>122341</v>
      </c>
      <c r="B3787" s="2">
        <v>1879.166667</v>
      </c>
      <c r="C3787" s="2">
        <v>1906.0060000000001</v>
      </c>
    </row>
    <row r="3788" spans="1:3">
      <c r="A3788">
        <v>122342</v>
      </c>
      <c r="B3788" s="2">
        <v>1862.5</v>
      </c>
      <c r="C3788" s="2">
        <v>1888.5450000000001</v>
      </c>
    </row>
    <row r="3789" spans="1:3">
      <c r="A3789">
        <v>122343</v>
      </c>
      <c r="B3789" s="2">
        <v>1845.833333</v>
      </c>
      <c r="C3789" s="2">
        <v>1873.3815</v>
      </c>
    </row>
    <row r="3790" spans="1:3">
      <c r="A3790">
        <v>122344</v>
      </c>
      <c r="B3790" s="2">
        <v>1829.166667</v>
      </c>
      <c r="C3790" s="2">
        <v>1855.9204999999999</v>
      </c>
    </row>
    <row r="3791" spans="1:3">
      <c r="A3791">
        <v>122345</v>
      </c>
      <c r="B3791" s="2">
        <v>1812.5</v>
      </c>
      <c r="C3791" s="2">
        <v>1841.2165</v>
      </c>
    </row>
    <row r="3792" spans="1:3">
      <c r="A3792">
        <v>122346</v>
      </c>
      <c r="B3792" s="2">
        <v>1795.833333</v>
      </c>
      <c r="C3792" s="2">
        <v>1823.7555</v>
      </c>
    </row>
    <row r="3793" spans="1:3">
      <c r="A3793">
        <v>122347</v>
      </c>
      <c r="B3793" s="2">
        <v>1775</v>
      </c>
      <c r="C3793" s="2">
        <v>1805.835</v>
      </c>
    </row>
    <row r="3794" spans="1:3">
      <c r="A3794">
        <v>122348</v>
      </c>
      <c r="B3794" s="2">
        <v>1758.333333</v>
      </c>
      <c r="C3794" s="2">
        <v>1786.9955</v>
      </c>
    </row>
    <row r="3795" spans="1:3">
      <c r="A3795">
        <v>122349</v>
      </c>
      <c r="B3795" s="2">
        <v>1741.666667</v>
      </c>
      <c r="C3795" s="2">
        <v>1769.5345</v>
      </c>
    </row>
    <row r="3796" spans="1:3">
      <c r="A3796">
        <v>122350</v>
      </c>
      <c r="B3796" s="2">
        <v>1725</v>
      </c>
      <c r="C3796" s="2">
        <v>1754.3710000000001</v>
      </c>
    </row>
    <row r="3797" spans="1:3">
      <c r="A3797">
        <v>122351</v>
      </c>
      <c r="B3797" s="2">
        <v>1708.333333</v>
      </c>
      <c r="C3797" s="2">
        <v>1738.2885000000001</v>
      </c>
    </row>
    <row r="3798" spans="1:3">
      <c r="A3798">
        <v>122352</v>
      </c>
      <c r="B3798" s="2">
        <v>1691.666667</v>
      </c>
      <c r="C3798" s="2">
        <v>1722.6655000000001</v>
      </c>
    </row>
    <row r="3799" spans="1:3">
      <c r="A3799">
        <v>122353</v>
      </c>
      <c r="B3799" s="2">
        <v>1670.833333</v>
      </c>
      <c r="C3799" s="2">
        <v>1700.6095</v>
      </c>
    </row>
    <row r="3800" spans="1:3">
      <c r="A3800">
        <v>122354</v>
      </c>
      <c r="B3800" s="2">
        <v>1654.166667</v>
      </c>
      <c r="C3800" s="2">
        <v>1684.527</v>
      </c>
    </row>
    <row r="3801" spans="1:3">
      <c r="A3801">
        <v>122355</v>
      </c>
      <c r="B3801" s="2">
        <v>1637.5</v>
      </c>
      <c r="C3801" s="2">
        <v>1669.3634999999999</v>
      </c>
    </row>
    <row r="3802" spans="1:3">
      <c r="A3802">
        <v>122356</v>
      </c>
      <c r="B3802" s="2">
        <v>1620.833333</v>
      </c>
      <c r="C3802" s="2">
        <v>1651.443</v>
      </c>
    </row>
    <row r="3803" spans="1:3">
      <c r="A3803">
        <v>122357</v>
      </c>
      <c r="B3803" s="2">
        <v>1604.166667</v>
      </c>
      <c r="C3803" s="2">
        <v>1636.739</v>
      </c>
    </row>
    <row r="3804" spans="1:3">
      <c r="A3804">
        <v>122358</v>
      </c>
      <c r="B3804" s="2">
        <v>1587.5</v>
      </c>
      <c r="C3804" s="2">
        <v>1619.278</v>
      </c>
    </row>
    <row r="3805" spans="1:3">
      <c r="A3805">
        <v>122359</v>
      </c>
      <c r="B3805" s="2">
        <v>1566.666667</v>
      </c>
      <c r="C3805" s="2">
        <v>1600.4385</v>
      </c>
    </row>
    <row r="3806" spans="1:3">
      <c r="A3806">
        <v>122400</v>
      </c>
      <c r="B3806" s="2">
        <v>1550</v>
      </c>
      <c r="C3806" s="2">
        <v>1582.9775</v>
      </c>
    </row>
    <row r="3807" spans="1:3">
      <c r="A3807">
        <v>122401</v>
      </c>
      <c r="B3807" s="2">
        <v>1533.333333</v>
      </c>
      <c r="C3807" s="2">
        <v>1566.4355</v>
      </c>
    </row>
    <row r="3808" spans="1:3">
      <c r="A3808">
        <v>122402</v>
      </c>
      <c r="B3808" s="2">
        <v>1516.666667</v>
      </c>
      <c r="C3808" s="2">
        <v>1551.2719999999999</v>
      </c>
    </row>
    <row r="3809" spans="1:3">
      <c r="A3809">
        <v>122403</v>
      </c>
      <c r="B3809" s="2">
        <v>1500</v>
      </c>
      <c r="C3809" s="2">
        <v>1534.73</v>
      </c>
    </row>
    <row r="3810" spans="1:3">
      <c r="A3810">
        <v>122404</v>
      </c>
      <c r="B3810" s="2">
        <v>1483.333333</v>
      </c>
      <c r="C3810" s="2">
        <v>1519.107</v>
      </c>
    </row>
    <row r="3811" spans="1:3">
      <c r="A3811">
        <v>122405</v>
      </c>
      <c r="B3811" s="2">
        <v>1462.5</v>
      </c>
      <c r="C3811" s="2">
        <v>1498.4295</v>
      </c>
    </row>
    <row r="3812" spans="1:3">
      <c r="A3812">
        <v>122406</v>
      </c>
      <c r="B3812" s="2">
        <v>1445.833333</v>
      </c>
      <c r="C3812" s="2">
        <v>1481.8875</v>
      </c>
    </row>
    <row r="3813" spans="1:3">
      <c r="A3813">
        <v>122407</v>
      </c>
      <c r="B3813" s="2">
        <v>1429.166667</v>
      </c>
      <c r="C3813" s="2">
        <v>1465.8050000000001</v>
      </c>
    </row>
    <row r="3814" spans="1:3">
      <c r="A3814">
        <v>122408</v>
      </c>
      <c r="B3814" s="2">
        <v>1412.5</v>
      </c>
      <c r="C3814" s="2">
        <v>1449.7225000000001</v>
      </c>
    </row>
    <row r="3815" spans="1:3">
      <c r="A3815">
        <v>122409</v>
      </c>
      <c r="B3815" s="2">
        <v>1395.833333</v>
      </c>
      <c r="C3815" s="2">
        <v>1435.0184999999999</v>
      </c>
    </row>
    <row r="3816" spans="1:3">
      <c r="A3816">
        <v>122410</v>
      </c>
      <c r="B3816" s="2">
        <v>1379.166667</v>
      </c>
      <c r="C3816" s="2">
        <v>1417.098</v>
      </c>
    </row>
    <row r="3817" spans="1:3">
      <c r="A3817">
        <v>122411</v>
      </c>
      <c r="B3817" s="2">
        <v>1358.333333</v>
      </c>
      <c r="C3817" s="2">
        <v>1397.799</v>
      </c>
    </row>
    <row r="3818" spans="1:3">
      <c r="A3818">
        <v>122412</v>
      </c>
      <c r="B3818" s="2">
        <v>1341.666667</v>
      </c>
      <c r="C3818" s="2">
        <v>1381.7165</v>
      </c>
    </row>
    <row r="3819" spans="1:3">
      <c r="A3819">
        <v>122413</v>
      </c>
      <c r="B3819" s="2">
        <v>1325</v>
      </c>
      <c r="C3819" s="2">
        <v>1364.7149999999999</v>
      </c>
    </row>
    <row r="3820" spans="1:3">
      <c r="A3820">
        <v>122414</v>
      </c>
      <c r="B3820" s="2">
        <v>1308.333333</v>
      </c>
      <c r="C3820" s="2">
        <v>1350.011</v>
      </c>
    </row>
    <row r="3821" spans="1:3">
      <c r="A3821">
        <v>122415</v>
      </c>
      <c r="B3821" s="2">
        <v>1291.666667</v>
      </c>
      <c r="C3821" s="2">
        <v>1332.55</v>
      </c>
    </row>
    <row r="3822" spans="1:3">
      <c r="A3822">
        <v>122416</v>
      </c>
      <c r="B3822" s="2">
        <v>1275</v>
      </c>
      <c r="C3822" s="2">
        <v>1317.3865000000001</v>
      </c>
    </row>
    <row r="3823" spans="1:3">
      <c r="A3823">
        <v>122417</v>
      </c>
      <c r="B3823" s="2">
        <v>1254.166667</v>
      </c>
      <c r="C3823" s="2">
        <v>1296.2494999999999</v>
      </c>
    </row>
    <row r="3824" spans="1:3">
      <c r="A3824">
        <v>122418</v>
      </c>
      <c r="B3824" s="2">
        <v>1237.5</v>
      </c>
      <c r="C3824" s="2">
        <v>1280.6265000000001</v>
      </c>
    </row>
    <row r="3825" spans="1:3">
      <c r="A3825">
        <v>122419</v>
      </c>
      <c r="B3825" s="2">
        <v>1220.833333</v>
      </c>
      <c r="C3825" s="2">
        <v>1264.5440000000001</v>
      </c>
    </row>
    <row r="3826" spans="1:3">
      <c r="A3826">
        <v>122420</v>
      </c>
      <c r="B3826" s="2">
        <v>1204.166667</v>
      </c>
      <c r="C3826" s="2">
        <v>1247.5425</v>
      </c>
    </row>
    <row r="3827" spans="1:3">
      <c r="A3827">
        <v>122421</v>
      </c>
      <c r="B3827" s="2">
        <v>1187.5</v>
      </c>
      <c r="C3827" s="2">
        <v>1233.298</v>
      </c>
    </row>
    <row r="3828" spans="1:3">
      <c r="A3828">
        <v>122422</v>
      </c>
      <c r="B3828" s="2">
        <v>1170.833333</v>
      </c>
      <c r="C3828" s="2">
        <v>1216.2964999999999</v>
      </c>
    </row>
    <row r="3829" spans="1:3">
      <c r="A3829">
        <v>122423</v>
      </c>
      <c r="B3829" s="2">
        <v>1150</v>
      </c>
      <c r="C3829" s="2">
        <v>1195.6189999999999</v>
      </c>
    </row>
    <row r="3830" spans="1:3">
      <c r="A3830">
        <v>122424</v>
      </c>
      <c r="B3830" s="2">
        <v>1133.333333</v>
      </c>
      <c r="C3830" s="2">
        <v>1179.9960000000001</v>
      </c>
    </row>
    <row r="3831" spans="1:3">
      <c r="A3831">
        <v>122425</v>
      </c>
      <c r="B3831" s="2">
        <v>1116.666667</v>
      </c>
      <c r="C3831" s="2">
        <v>1162.9945</v>
      </c>
    </row>
    <row r="3832" spans="1:3">
      <c r="A3832">
        <v>122426</v>
      </c>
      <c r="B3832" s="2">
        <v>1100</v>
      </c>
      <c r="C3832" s="2">
        <v>1147.8309999999999</v>
      </c>
    </row>
    <row r="3833" spans="1:3">
      <c r="A3833">
        <v>122427</v>
      </c>
      <c r="B3833" s="2">
        <v>1083.333333</v>
      </c>
      <c r="C3833" s="2">
        <v>1131.7484999999999</v>
      </c>
    </row>
    <row r="3834" spans="1:3">
      <c r="A3834">
        <v>122428</v>
      </c>
      <c r="B3834" s="2">
        <v>1066.666667</v>
      </c>
      <c r="C3834" s="2">
        <v>1117.5039999999999</v>
      </c>
    </row>
    <row r="3835" spans="1:3">
      <c r="A3835">
        <v>122429</v>
      </c>
      <c r="B3835" s="2">
        <v>1045.833333</v>
      </c>
      <c r="C3835" s="2">
        <v>1095.4480000000001</v>
      </c>
    </row>
    <row r="3836" spans="1:3">
      <c r="A3836">
        <v>122430</v>
      </c>
      <c r="B3836" s="2">
        <v>1029.166667</v>
      </c>
      <c r="C3836" s="2">
        <v>1079.825</v>
      </c>
    </row>
    <row r="3837" spans="1:3">
      <c r="A3837">
        <v>122431</v>
      </c>
      <c r="B3837" s="2">
        <v>1012.5</v>
      </c>
      <c r="C3837" s="2">
        <v>1063.2829999999999</v>
      </c>
    </row>
    <row r="3838" spans="1:3">
      <c r="A3838">
        <v>122432</v>
      </c>
      <c r="B3838" s="2">
        <v>995.83333300000004</v>
      </c>
      <c r="C3838" s="2">
        <v>1046.741</v>
      </c>
    </row>
    <row r="3839" spans="1:3">
      <c r="A3839">
        <v>122433</v>
      </c>
      <c r="B3839" s="2">
        <v>979.16666699999996</v>
      </c>
      <c r="C3839" s="2">
        <v>1031.5775000000001</v>
      </c>
    </row>
    <row r="3840" spans="1:3">
      <c r="A3840">
        <v>122434</v>
      </c>
      <c r="B3840" s="2">
        <v>962.5</v>
      </c>
      <c r="C3840" s="2">
        <v>1015.0355</v>
      </c>
    </row>
    <row r="3841" spans="1:3">
      <c r="A3841">
        <v>122435</v>
      </c>
      <c r="B3841" s="2">
        <v>941.66666699999996</v>
      </c>
      <c r="C3841" s="2">
        <v>995.73649999999998</v>
      </c>
    </row>
    <row r="3842" spans="1:3">
      <c r="A3842">
        <v>122436</v>
      </c>
      <c r="B3842" s="2">
        <v>925</v>
      </c>
      <c r="C3842" s="2">
        <v>979.19449999999995</v>
      </c>
    </row>
    <row r="3843" spans="1:3">
      <c r="A3843">
        <v>122437</v>
      </c>
      <c r="B3843" s="2">
        <v>908.33333300000004</v>
      </c>
      <c r="C3843" s="2">
        <v>963.11199999999997</v>
      </c>
    </row>
    <row r="3844" spans="1:3">
      <c r="A3844">
        <v>122438</v>
      </c>
      <c r="B3844" s="2">
        <v>891.66666699999996</v>
      </c>
      <c r="C3844" s="2">
        <v>948.40800000000002</v>
      </c>
    </row>
    <row r="3845" spans="1:3">
      <c r="A3845">
        <v>122439</v>
      </c>
      <c r="B3845" s="2">
        <v>875</v>
      </c>
      <c r="C3845" s="2">
        <v>930.947</v>
      </c>
    </row>
    <row r="3846" spans="1:3">
      <c r="A3846">
        <v>122440</v>
      </c>
      <c r="B3846" s="2">
        <v>858.33333300000004</v>
      </c>
      <c r="C3846" s="2">
        <v>915.32399999999996</v>
      </c>
    </row>
    <row r="3847" spans="1:3">
      <c r="A3847">
        <v>122441</v>
      </c>
      <c r="B3847" s="2">
        <v>837.5</v>
      </c>
      <c r="C3847" s="2">
        <v>896.94399999999996</v>
      </c>
    </row>
    <row r="3848" spans="1:3">
      <c r="A3848">
        <v>122442</v>
      </c>
      <c r="B3848" s="2">
        <v>820.83333300000004</v>
      </c>
      <c r="C3848" s="2">
        <v>880.86149999999998</v>
      </c>
    </row>
    <row r="3849" spans="1:3">
      <c r="A3849">
        <v>122443</v>
      </c>
      <c r="B3849" s="2">
        <v>804.16666699999996</v>
      </c>
      <c r="C3849" s="2">
        <v>865.23850000000004</v>
      </c>
    </row>
    <row r="3850" spans="1:3">
      <c r="A3850">
        <v>122444</v>
      </c>
      <c r="B3850" s="2">
        <v>787.5</v>
      </c>
      <c r="C3850" s="2">
        <v>849.15599999999995</v>
      </c>
    </row>
    <row r="3851" spans="1:3">
      <c r="A3851">
        <v>122445</v>
      </c>
      <c r="B3851" s="2">
        <v>770.83333300000004</v>
      </c>
      <c r="C3851" s="2">
        <v>835.83050000000003</v>
      </c>
    </row>
    <row r="3852" spans="1:3">
      <c r="A3852">
        <v>122446</v>
      </c>
      <c r="B3852" s="2">
        <v>754.16666699999996</v>
      </c>
      <c r="C3852" s="2">
        <v>818.82899999999995</v>
      </c>
    </row>
    <row r="3853" spans="1:3">
      <c r="A3853">
        <v>122447</v>
      </c>
      <c r="B3853" s="2">
        <v>733.33333300000004</v>
      </c>
      <c r="C3853" s="2">
        <v>799.07050000000004</v>
      </c>
    </row>
    <row r="3854" spans="1:3">
      <c r="A3854">
        <v>122448</v>
      </c>
      <c r="B3854" s="2">
        <v>716.66666699999996</v>
      </c>
      <c r="C3854" s="2">
        <v>784.82600000000002</v>
      </c>
    </row>
    <row r="3855" spans="1:3">
      <c r="A3855">
        <v>122449</v>
      </c>
      <c r="B3855" s="2">
        <v>700</v>
      </c>
      <c r="C3855" s="2">
        <v>769.20299999999997</v>
      </c>
    </row>
    <row r="3856" spans="1:3">
      <c r="A3856">
        <v>122450</v>
      </c>
      <c r="B3856" s="2">
        <v>683.33333300000004</v>
      </c>
      <c r="C3856" s="2">
        <v>754.49900000000002</v>
      </c>
    </row>
    <row r="3857" spans="1:3">
      <c r="A3857">
        <v>122451</v>
      </c>
      <c r="B3857" s="2">
        <v>666.66666699999996</v>
      </c>
      <c r="C3857" s="2">
        <v>739.79499999999996</v>
      </c>
    </row>
    <row r="3858" spans="1:3">
      <c r="A3858">
        <v>122452</v>
      </c>
      <c r="B3858" s="2">
        <v>650</v>
      </c>
      <c r="C3858" s="2">
        <v>723.25300000000004</v>
      </c>
    </row>
    <row r="3859" spans="1:3">
      <c r="A3859">
        <v>122453</v>
      </c>
      <c r="B3859" s="2">
        <v>629.16666699999996</v>
      </c>
      <c r="C3859" s="2">
        <v>705.79200000000003</v>
      </c>
    </row>
    <row r="3860" spans="1:3">
      <c r="A3860">
        <v>122454</v>
      </c>
      <c r="B3860" s="2">
        <v>612.5</v>
      </c>
      <c r="C3860" s="2">
        <v>690.16899999999998</v>
      </c>
    </row>
    <row r="3861" spans="1:3">
      <c r="A3861">
        <v>122455</v>
      </c>
      <c r="B3861" s="2">
        <v>595.83333300000004</v>
      </c>
      <c r="C3861" s="2">
        <v>676.38400000000001</v>
      </c>
    </row>
    <row r="3862" spans="1:3">
      <c r="A3862">
        <v>122456</v>
      </c>
      <c r="B3862" s="2">
        <v>579.16666699999996</v>
      </c>
      <c r="C3862" s="2">
        <v>659.84199999999998</v>
      </c>
    </row>
    <row r="3863" spans="1:3">
      <c r="A3863">
        <v>122457</v>
      </c>
      <c r="B3863" s="2">
        <v>562.5</v>
      </c>
      <c r="C3863" s="2">
        <v>646.05700000000002</v>
      </c>
    </row>
    <row r="3864" spans="1:3">
      <c r="A3864">
        <v>122458</v>
      </c>
      <c r="B3864" s="2">
        <v>545.83333300000004</v>
      </c>
      <c r="C3864" s="2">
        <v>629.51499999999999</v>
      </c>
    </row>
    <row r="3865" spans="1:3">
      <c r="A3865">
        <v>122459</v>
      </c>
      <c r="B3865" s="2">
        <v>525</v>
      </c>
      <c r="C3865" s="2">
        <v>609.75649999999996</v>
      </c>
    </row>
    <row r="3866" spans="1:3">
      <c r="A3866">
        <v>122500</v>
      </c>
      <c r="B3866" s="2">
        <v>508.33333299999998</v>
      </c>
      <c r="C3866" s="2">
        <v>596.43100000000004</v>
      </c>
    </row>
    <row r="3867" spans="1:3">
      <c r="A3867">
        <v>122501</v>
      </c>
      <c r="B3867" s="2">
        <v>491.66666700000002</v>
      </c>
      <c r="C3867" s="2">
        <v>578.97</v>
      </c>
    </row>
    <row r="3868" spans="1:3">
      <c r="A3868">
        <v>122502</v>
      </c>
      <c r="B3868" s="2">
        <v>475</v>
      </c>
      <c r="C3868" s="2">
        <v>566.10400000000004</v>
      </c>
    </row>
    <row r="3869" spans="1:3">
      <c r="A3869">
        <v>122503</v>
      </c>
      <c r="B3869" s="2">
        <v>458.33333299999998</v>
      </c>
      <c r="C3869" s="2">
        <v>549.10249999999996</v>
      </c>
    </row>
    <row r="3870" spans="1:3">
      <c r="A3870">
        <v>122504</v>
      </c>
      <c r="B3870" s="2">
        <v>441.66666700000002</v>
      </c>
      <c r="C3870" s="2">
        <v>534.39850000000001</v>
      </c>
    </row>
    <row r="3871" spans="1:3">
      <c r="A3871">
        <v>122505</v>
      </c>
      <c r="B3871" s="2">
        <v>420.83333299999998</v>
      </c>
      <c r="C3871" s="2">
        <v>516.01850000000002</v>
      </c>
    </row>
    <row r="3872" spans="1:3">
      <c r="A3872">
        <v>122506</v>
      </c>
      <c r="B3872" s="2">
        <v>404.16666700000002</v>
      </c>
      <c r="C3872" s="2">
        <v>501.774</v>
      </c>
    </row>
    <row r="3873" spans="1:3">
      <c r="A3873">
        <v>122507</v>
      </c>
      <c r="B3873" s="2">
        <v>387.5</v>
      </c>
      <c r="C3873" s="2">
        <v>487.07</v>
      </c>
    </row>
    <row r="3874" spans="1:3">
      <c r="A3874">
        <v>122508</v>
      </c>
      <c r="B3874" s="2">
        <v>370.83333299999998</v>
      </c>
      <c r="C3874" s="2">
        <v>470.98750000000001</v>
      </c>
    </row>
    <row r="3875" spans="1:3">
      <c r="A3875">
        <v>122509</v>
      </c>
      <c r="B3875" s="2">
        <v>354.16666700000002</v>
      </c>
      <c r="C3875" s="2">
        <v>458.12150000000003</v>
      </c>
    </row>
    <row r="3876" spans="1:3">
      <c r="A3876">
        <v>122510</v>
      </c>
      <c r="B3876" s="2">
        <v>337.5</v>
      </c>
      <c r="C3876" s="2">
        <v>442.49849999999998</v>
      </c>
    </row>
    <row r="3877" spans="1:3">
      <c r="A3877">
        <v>122511</v>
      </c>
      <c r="B3877" s="2">
        <v>316.66666700000002</v>
      </c>
      <c r="C3877" s="2">
        <v>424.57799999999997</v>
      </c>
    </row>
    <row r="3878" spans="1:3">
      <c r="A3878">
        <v>122512</v>
      </c>
      <c r="B3878" s="2">
        <v>300</v>
      </c>
      <c r="C3878" s="2">
        <v>410.33350000000002</v>
      </c>
    </row>
    <row r="3879" spans="1:3">
      <c r="A3879">
        <v>122513</v>
      </c>
      <c r="B3879" s="2">
        <v>283.33333299999998</v>
      </c>
      <c r="C3879" s="2">
        <v>397.46749999999997</v>
      </c>
    </row>
    <row r="3880" spans="1:3">
      <c r="A3880">
        <v>122514</v>
      </c>
      <c r="B3880" s="2">
        <v>266.66666700000002</v>
      </c>
      <c r="C3880" s="2">
        <v>384.142</v>
      </c>
    </row>
    <row r="3881" spans="1:3">
      <c r="A3881">
        <v>122515</v>
      </c>
      <c r="B3881" s="2">
        <v>250</v>
      </c>
      <c r="C3881" s="2">
        <v>369.89749999999998</v>
      </c>
    </row>
    <row r="3882" spans="1:3">
      <c r="A3882">
        <v>122516</v>
      </c>
      <c r="B3882" s="2">
        <v>245.83333300000001</v>
      </c>
      <c r="C3882" s="2">
        <v>356.11250000000001</v>
      </c>
    </row>
    <row r="3883" spans="1:3">
      <c r="A3883">
        <v>122517</v>
      </c>
      <c r="B3883" s="2">
        <v>245.83333300000001</v>
      </c>
      <c r="C3883" s="2">
        <v>346.46300000000002</v>
      </c>
    </row>
    <row r="3884" spans="1:3">
      <c r="A3884">
        <v>122518</v>
      </c>
      <c r="B3884" s="2">
        <v>245.83333300000001</v>
      </c>
      <c r="C3884" s="2">
        <v>341.86799999999999</v>
      </c>
    </row>
    <row r="3885" spans="1:3">
      <c r="A3885">
        <v>122519</v>
      </c>
      <c r="B3885" s="2">
        <v>245.83333300000001</v>
      </c>
      <c r="C3885" s="2">
        <v>339.57049999999998</v>
      </c>
    </row>
    <row r="3886" spans="1:3">
      <c r="A3886">
        <v>122520</v>
      </c>
      <c r="B3886" s="2">
        <v>245.83333300000001</v>
      </c>
      <c r="C3886" s="2">
        <v>336.35399999999998</v>
      </c>
    </row>
    <row r="3887" spans="1:3">
      <c r="A3887">
        <v>122521</v>
      </c>
      <c r="B3887" s="2">
        <v>245.83333300000001</v>
      </c>
      <c r="C3887" s="2">
        <v>335.435</v>
      </c>
    </row>
    <row r="3888" spans="1:3">
      <c r="A3888">
        <v>122522</v>
      </c>
      <c r="B3888" s="2">
        <v>245.83333300000001</v>
      </c>
      <c r="C3888" s="2">
        <v>334.97550000000001</v>
      </c>
    </row>
    <row r="3889" spans="1:3">
      <c r="A3889">
        <v>122523</v>
      </c>
      <c r="B3889" s="2">
        <v>245.83333300000001</v>
      </c>
      <c r="C3889" s="2">
        <v>336.81349999999998</v>
      </c>
    </row>
    <row r="3890" spans="1:3">
      <c r="A3890">
        <v>122524</v>
      </c>
      <c r="B3890" s="2">
        <v>245.83333300000001</v>
      </c>
      <c r="C3890" s="2">
        <v>336.35399999999998</v>
      </c>
    </row>
    <row r="3891" spans="1:3">
      <c r="A3891">
        <v>122525</v>
      </c>
      <c r="B3891" s="2">
        <v>245.83333300000001</v>
      </c>
      <c r="C3891" s="2">
        <v>336.81349999999998</v>
      </c>
    </row>
    <row r="3892" spans="1:3">
      <c r="A3892">
        <v>122526</v>
      </c>
      <c r="B3892" s="2">
        <v>245.83333300000001</v>
      </c>
      <c r="C3892" s="2">
        <v>336.81349999999998</v>
      </c>
    </row>
    <row r="3893" spans="1:3">
      <c r="A3893">
        <v>122527</v>
      </c>
      <c r="B3893" s="2">
        <v>245.83333300000001</v>
      </c>
      <c r="C3893" s="2">
        <v>337.27300000000002</v>
      </c>
    </row>
    <row r="3894" spans="1:3">
      <c r="A3894">
        <v>122528</v>
      </c>
      <c r="B3894" s="2">
        <v>245.83333300000001</v>
      </c>
      <c r="C3894" s="2">
        <v>337.73250000000002</v>
      </c>
    </row>
    <row r="3895" spans="1:3">
      <c r="A3895">
        <v>122529</v>
      </c>
      <c r="B3895" s="2">
        <v>245.83333300000001</v>
      </c>
      <c r="C3895" s="2">
        <v>337.73250000000002</v>
      </c>
    </row>
    <row r="3896" spans="1:3">
      <c r="A3896">
        <v>122530</v>
      </c>
      <c r="B3896" s="2">
        <v>245.83333300000001</v>
      </c>
      <c r="C3896" s="2">
        <v>338.19200000000001</v>
      </c>
    </row>
    <row r="3897" spans="1:3">
      <c r="A3897">
        <v>122531</v>
      </c>
      <c r="B3897" s="2">
        <v>245.83333300000001</v>
      </c>
      <c r="C3897" s="2">
        <v>338.19200000000001</v>
      </c>
    </row>
    <row r="3898" spans="1:3">
      <c r="A3898">
        <v>122532</v>
      </c>
      <c r="B3898" s="2">
        <v>245.83333300000001</v>
      </c>
      <c r="C3898" s="2">
        <v>338.19200000000001</v>
      </c>
    </row>
    <row r="3899" spans="1:3">
      <c r="A3899">
        <v>122533</v>
      </c>
      <c r="B3899" s="2">
        <v>245.83333300000001</v>
      </c>
      <c r="C3899" s="2">
        <v>339.11099999999999</v>
      </c>
    </row>
    <row r="3900" spans="1:3">
      <c r="A3900">
        <v>122534</v>
      </c>
      <c r="B3900" s="2">
        <v>245.83333300000001</v>
      </c>
      <c r="C3900" s="2">
        <v>339.11099999999999</v>
      </c>
    </row>
    <row r="3901" spans="1:3">
      <c r="A3901">
        <v>122535</v>
      </c>
      <c r="B3901" s="2">
        <v>245.83333300000001</v>
      </c>
      <c r="C3901" s="2">
        <v>339.57049999999998</v>
      </c>
    </row>
    <row r="3902" spans="1:3">
      <c r="A3902">
        <v>122536</v>
      </c>
      <c r="B3902" s="2">
        <v>245.83333300000001</v>
      </c>
      <c r="C3902" s="2">
        <v>339.57049999999998</v>
      </c>
    </row>
    <row r="3903" spans="1:3">
      <c r="A3903">
        <v>122537</v>
      </c>
      <c r="B3903" s="2">
        <v>245.83333300000001</v>
      </c>
      <c r="C3903" s="2">
        <v>339.57049999999998</v>
      </c>
    </row>
    <row r="3904" spans="1:3">
      <c r="A3904">
        <v>122538</v>
      </c>
      <c r="B3904" s="2">
        <v>245.83333300000001</v>
      </c>
      <c r="C3904" s="2">
        <v>340.03</v>
      </c>
    </row>
    <row r="3905" spans="1:3">
      <c r="A3905">
        <v>122539</v>
      </c>
      <c r="B3905" s="2">
        <v>245.83333300000001</v>
      </c>
      <c r="C3905" s="2">
        <v>340.03</v>
      </c>
    </row>
    <row r="3906" spans="1:3">
      <c r="A3906">
        <v>122540</v>
      </c>
      <c r="B3906" s="2">
        <v>245.83333300000001</v>
      </c>
      <c r="C3906" s="2">
        <v>340.03</v>
      </c>
    </row>
    <row r="3907" spans="1:3">
      <c r="A3907">
        <v>122541</v>
      </c>
      <c r="B3907" s="2">
        <v>245.83333300000001</v>
      </c>
      <c r="C3907" s="2">
        <v>340.48950000000002</v>
      </c>
    </row>
    <row r="3908" spans="1:3">
      <c r="A3908">
        <v>122542</v>
      </c>
      <c r="B3908" s="2">
        <v>245.83333300000001</v>
      </c>
      <c r="C3908" s="2">
        <v>340.94900000000001</v>
      </c>
    </row>
    <row r="3909" spans="1:3">
      <c r="A3909">
        <v>122543</v>
      </c>
      <c r="B3909" s="2">
        <v>245.83333300000001</v>
      </c>
      <c r="C3909" s="2">
        <v>340.94900000000001</v>
      </c>
    </row>
    <row r="3910" spans="1:3">
      <c r="A3910">
        <v>122544</v>
      </c>
      <c r="B3910" s="2">
        <v>245.83333300000001</v>
      </c>
      <c r="C3910" s="2">
        <v>341.4085</v>
      </c>
    </row>
    <row r="3911" spans="1:3">
      <c r="A3911">
        <v>122545</v>
      </c>
      <c r="B3911" s="2">
        <v>245.83333300000001</v>
      </c>
      <c r="C3911" s="2">
        <v>341.4085</v>
      </c>
    </row>
    <row r="3912" spans="1:3">
      <c r="A3912">
        <v>122546</v>
      </c>
      <c r="B3912" s="2">
        <v>245.83333300000001</v>
      </c>
      <c r="C3912" s="2">
        <v>340.94900000000001</v>
      </c>
    </row>
    <row r="3913" spans="1:3">
      <c r="A3913">
        <v>122547</v>
      </c>
      <c r="B3913" s="2">
        <v>245.83333300000001</v>
      </c>
      <c r="C3913" s="2">
        <v>341.86799999999999</v>
      </c>
    </row>
    <row r="3914" spans="1:3">
      <c r="A3914">
        <v>122548</v>
      </c>
      <c r="B3914" s="2">
        <v>245.83333300000001</v>
      </c>
      <c r="C3914" s="2">
        <v>341.4085</v>
      </c>
    </row>
    <row r="3915" spans="1:3">
      <c r="A3915">
        <v>122549</v>
      </c>
      <c r="B3915" s="2">
        <v>245.83333300000001</v>
      </c>
      <c r="C3915" s="2">
        <v>341.86799999999999</v>
      </c>
    </row>
    <row r="3916" spans="1:3">
      <c r="A3916">
        <v>122550</v>
      </c>
      <c r="B3916" s="2">
        <v>245.83333300000001</v>
      </c>
      <c r="C3916" s="2">
        <v>342.32749999999999</v>
      </c>
    </row>
    <row r="3917" spans="1:3">
      <c r="A3917">
        <v>122551</v>
      </c>
      <c r="B3917" s="2">
        <v>245.83333300000001</v>
      </c>
      <c r="C3917" s="2">
        <v>342.32749999999999</v>
      </c>
    </row>
    <row r="3918" spans="1:3">
      <c r="A3918">
        <v>122552</v>
      </c>
      <c r="B3918" s="2">
        <v>245.83333300000001</v>
      </c>
      <c r="C3918" s="2">
        <v>342.32749999999999</v>
      </c>
    </row>
    <row r="3919" spans="1:3">
      <c r="A3919">
        <v>122553</v>
      </c>
      <c r="B3919" s="2">
        <v>245.83333300000001</v>
      </c>
      <c r="C3919" s="2">
        <v>342.78699999999998</v>
      </c>
    </row>
    <row r="3920" spans="1:3">
      <c r="A3920">
        <v>122554</v>
      </c>
      <c r="B3920" s="2">
        <v>245.83333300000001</v>
      </c>
      <c r="C3920" s="2">
        <v>342.78699999999998</v>
      </c>
    </row>
    <row r="3921" spans="1:3">
      <c r="A3921">
        <v>122555</v>
      </c>
      <c r="B3921" s="2">
        <v>245.83333300000001</v>
      </c>
      <c r="C3921" s="2">
        <v>342.78699999999998</v>
      </c>
    </row>
    <row r="3922" spans="1:3">
      <c r="A3922">
        <v>122556</v>
      </c>
      <c r="B3922" s="2">
        <v>245.83333300000001</v>
      </c>
      <c r="C3922" s="2">
        <v>343.70600000000002</v>
      </c>
    </row>
    <row r="3923" spans="1:3">
      <c r="A3923">
        <v>122557</v>
      </c>
      <c r="B3923" s="2">
        <v>245.83333300000001</v>
      </c>
      <c r="C3923" s="2">
        <v>343.70600000000002</v>
      </c>
    </row>
    <row r="3924" spans="1:3">
      <c r="A3924">
        <v>122558</v>
      </c>
      <c r="B3924" s="2">
        <v>245.83333300000001</v>
      </c>
      <c r="C3924" s="2">
        <v>344.16550000000001</v>
      </c>
    </row>
    <row r="3925" spans="1:3">
      <c r="A3925">
        <v>122559</v>
      </c>
      <c r="B3925" s="2">
        <v>245.83333300000001</v>
      </c>
      <c r="C3925" s="2">
        <v>343.70600000000002</v>
      </c>
    </row>
    <row r="3926" spans="1:3">
      <c r="A3926">
        <v>122600</v>
      </c>
      <c r="B3926" s="2">
        <v>245.83333300000001</v>
      </c>
      <c r="C3926" s="2">
        <v>344.16550000000001</v>
      </c>
    </row>
    <row r="3927" spans="1:3">
      <c r="A3927">
        <v>122601</v>
      </c>
      <c r="B3927" s="2">
        <v>245.83333300000001</v>
      </c>
      <c r="C3927" s="2">
        <v>344.16550000000001</v>
      </c>
    </row>
    <row r="3928" spans="1:3">
      <c r="A3928">
        <v>122602</v>
      </c>
      <c r="B3928" s="2">
        <v>245.83333300000001</v>
      </c>
      <c r="C3928" s="2">
        <v>344.625</v>
      </c>
    </row>
    <row r="3929" spans="1:3">
      <c r="A3929">
        <v>122603</v>
      </c>
      <c r="B3929" s="2">
        <v>245.83333300000001</v>
      </c>
      <c r="C3929" s="2">
        <v>344.625</v>
      </c>
    </row>
    <row r="3930" spans="1:3">
      <c r="A3930">
        <v>122604</v>
      </c>
      <c r="B3930" s="2">
        <v>245.83333300000001</v>
      </c>
      <c r="C3930" s="2">
        <v>345.08449999999999</v>
      </c>
    </row>
    <row r="3931" spans="1:3">
      <c r="A3931">
        <v>122605</v>
      </c>
      <c r="B3931" s="2">
        <v>245.83333300000001</v>
      </c>
      <c r="C3931" s="2">
        <v>345.08449999999999</v>
      </c>
    </row>
    <row r="3932" spans="1:3">
      <c r="A3932">
        <v>122606</v>
      </c>
      <c r="B3932" s="2">
        <v>245.83333300000001</v>
      </c>
      <c r="C3932" s="2">
        <v>345.08449999999999</v>
      </c>
    </row>
    <row r="3933" spans="1:3">
      <c r="A3933">
        <v>122607</v>
      </c>
      <c r="B3933" s="2">
        <v>245.83333300000001</v>
      </c>
      <c r="C3933" s="2">
        <v>345.08449999999999</v>
      </c>
    </row>
    <row r="3934" spans="1:3">
      <c r="A3934">
        <v>122608</v>
      </c>
      <c r="B3934" s="2">
        <v>245.83333300000001</v>
      </c>
      <c r="C3934" s="2">
        <v>345.08449999999999</v>
      </c>
    </row>
    <row r="3935" spans="1:3">
      <c r="A3935">
        <v>122609</v>
      </c>
      <c r="B3935" s="2">
        <v>245.83333300000001</v>
      </c>
      <c r="C3935" s="2">
        <v>345.54399999999998</v>
      </c>
    </row>
    <row r="3936" spans="1:3">
      <c r="A3936">
        <v>122610</v>
      </c>
      <c r="B3936" s="2">
        <v>245.83333300000001</v>
      </c>
      <c r="C3936" s="2">
        <v>345.54399999999998</v>
      </c>
    </row>
    <row r="3937" spans="1:3">
      <c r="A3937">
        <v>122611</v>
      </c>
      <c r="B3937" s="2">
        <v>245.83333300000001</v>
      </c>
      <c r="C3937" s="2">
        <v>346.00349999999997</v>
      </c>
    </row>
    <row r="3938" spans="1:3">
      <c r="A3938">
        <v>122612</v>
      </c>
      <c r="B3938" s="2">
        <v>245.83333300000001</v>
      </c>
      <c r="C3938" s="2">
        <v>345.54399999999998</v>
      </c>
    </row>
    <row r="3939" spans="1:3">
      <c r="A3939">
        <v>122613</v>
      </c>
      <c r="B3939" s="2">
        <v>245.83333300000001</v>
      </c>
      <c r="C3939" s="2">
        <v>346.00349999999997</v>
      </c>
    </row>
    <row r="3940" spans="1:3">
      <c r="A3940">
        <v>122614</v>
      </c>
      <c r="B3940" s="2">
        <v>245.83333300000001</v>
      </c>
      <c r="C3940" s="2">
        <v>346.00349999999997</v>
      </c>
    </row>
    <row r="3941" spans="1:3">
      <c r="A3941">
        <v>122615</v>
      </c>
      <c r="B3941" s="2">
        <v>245.83333300000001</v>
      </c>
      <c r="C3941" s="2">
        <v>346.46300000000002</v>
      </c>
    </row>
    <row r="3942" spans="1:3">
      <c r="A3942">
        <v>122616</v>
      </c>
      <c r="B3942" s="2">
        <v>245.83333300000001</v>
      </c>
      <c r="C3942" s="2">
        <v>346.00349999999997</v>
      </c>
    </row>
    <row r="3943" spans="1:3">
      <c r="A3943">
        <v>122617</v>
      </c>
      <c r="B3943" s="2">
        <v>266.66666700000002</v>
      </c>
      <c r="C3943" s="2">
        <v>346.46300000000002</v>
      </c>
    </row>
    <row r="3944" spans="1:3">
      <c r="A3944">
        <v>122618</v>
      </c>
      <c r="B3944" s="2">
        <v>283.33333299999998</v>
      </c>
      <c r="C3944" s="2">
        <v>346.92250000000001</v>
      </c>
    </row>
    <row r="3945" spans="1:3">
      <c r="A3945">
        <v>122619</v>
      </c>
      <c r="B3945" s="2">
        <v>300</v>
      </c>
      <c r="C3945" s="2">
        <v>346.46300000000002</v>
      </c>
    </row>
    <row r="3946" spans="1:3">
      <c r="A3946">
        <v>122620</v>
      </c>
      <c r="B3946" s="2">
        <v>316.66666700000002</v>
      </c>
      <c r="C3946" s="2">
        <v>346.46300000000002</v>
      </c>
    </row>
    <row r="3947" spans="1:3">
      <c r="A3947">
        <v>122621</v>
      </c>
      <c r="B3947" s="2">
        <v>333.33333299999998</v>
      </c>
      <c r="C3947" s="2">
        <v>346.92250000000001</v>
      </c>
    </row>
    <row r="3948" spans="1:3">
      <c r="A3948">
        <v>122622</v>
      </c>
      <c r="B3948" s="2">
        <v>350</v>
      </c>
      <c r="C3948" s="2">
        <v>346.92250000000001</v>
      </c>
    </row>
    <row r="3949" spans="1:3">
      <c r="A3949">
        <v>122623</v>
      </c>
      <c r="B3949" s="2">
        <v>370.83333299999998</v>
      </c>
      <c r="C3949" s="2">
        <v>453.98599999999999</v>
      </c>
    </row>
    <row r="3950" spans="1:3">
      <c r="A3950">
        <v>122624</v>
      </c>
      <c r="B3950" s="2">
        <v>387.5</v>
      </c>
      <c r="C3950" s="2">
        <v>382.30399999999997</v>
      </c>
    </row>
    <row r="3951" spans="1:3">
      <c r="A3951">
        <v>122625</v>
      </c>
      <c r="B3951" s="2">
        <v>404.16666700000002</v>
      </c>
      <c r="C3951" s="2">
        <v>398.38650000000001</v>
      </c>
    </row>
    <row r="3952" spans="1:3">
      <c r="A3952">
        <v>122626</v>
      </c>
      <c r="B3952" s="2">
        <v>420.83333299999998</v>
      </c>
      <c r="C3952" s="2">
        <v>414.0095</v>
      </c>
    </row>
    <row r="3953" spans="1:3">
      <c r="A3953">
        <v>122627</v>
      </c>
      <c r="B3953" s="2">
        <v>437.5</v>
      </c>
      <c r="C3953" s="2">
        <v>432.3895</v>
      </c>
    </row>
    <row r="3954" spans="1:3">
      <c r="A3954">
        <v>122628</v>
      </c>
      <c r="B3954" s="2">
        <v>454.16666700000002</v>
      </c>
      <c r="C3954" s="2">
        <v>448.47199999999998</v>
      </c>
    </row>
    <row r="3955" spans="1:3">
      <c r="A3955">
        <v>122629</v>
      </c>
      <c r="B3955" s="2">
        <v>475</v>
      </c>
      <c r="C3955" s="2">
        <v>465.93299999999999</v>
      </c>
    </row>
    <row r="3956" spans="1:3">
      <c r="A3956">
        <v>122630</v>
      </c>
      <c r="B3956" s="2">
        <v>491.66666700000002</v>
      </c>
      <c r="C3956" s="2">
        <v>483.39400000000001</v>
      </c>
    </row>
    <row r="3957" spans="1:3">
      <c r="A3957">
        <v>122631</v>
      </c>
      <c r="B3957" s="2">
        <v>508.33333299999998</v>
      </c>
      <c r="C3957" s="2">
        <v>500.39550000000003</v>
      </c>
    </row>
    <row r="3958" spans="1:3">
      <c r="A3958">
        <v>122632</v>
      </c>
      <c r="B3958" s="2">
        <v>525</v>
      </c>
      <c r="C3958" s="2">
        <v>519.69449999999995</v>
      </c>
    </row>
    <row r="3959" spans="1:3">
      <c r="A3959">
        <v>122633</v>
      </c>
      <c r="B3959" s="2">
        <v>541.66666699999996</v>
      </c>
      <c r="C3959" s="2">
        <v>535.77700000000004</v>
      </c>
    </row>
    <row r="3960" spans="1:3">
      <c r="A3960">
        <v>122634</v>
      </c>
      <c r="B3960" s="2">
        <v>558.33333300000004</v>
      </c>
      <c r="C3960" s="2">
        <v>601.02599999999995</v>
      </c>
    </row>
    <row r="3961" spans="1:3">
      <c r="A3961">
        <v>122635</v>
      </c>
      <c r="B3961" s="2">
        <v>579.16666699999996</v>
      </c>
      <c r="C3961" s="2">
        <v>573.45600000000002</v>
      </c>
    </row>
    <row r="3962" spans="1:3">
      <c r="A3962">
        <v>122636</v>
      </c>
      <c r="B3962" s="2">
        <v>595.83333300000004</v>
      </c>
      <c r="C3962" s="2">
        <v>588.16</v>
      </c>
    </row>
    <row r="3963" spans="1:3">
      <c r="A3963">
        <v>122637</v>
      </c>
      <c r="B3963" s="2">
        <v>612.5</v>
      </c>
      <c r="C3963" s="2">
        <v>655.70650000000001</v>
      </c>
    </row>
    <row r="3964" spans="1:3">
      <c r="A3964">
        <v>122638</v>
      </c>
      <c r="B3964" s="2">
        <v>629.16666699999996</v>
      </c>
      <c r="C3964" s="2">
        <v>662.59900000000005</v>
      </c>
    </row>
    <row r="3965" spans="1:3">
      <c r="A3965">
        <v>122639</v>
      </c>
      <c r="B3965" s="2">
        <v>645.83333300000004</v>
      </c>
      <c r="C3965" s="2">
        <v>686.49300000000005</v>
      </c>
    </row>
    <row r="3966" spans="1:3">
      <c r="A3966">
        <v>122640</v>
      </c>
      <c r="B3966" s="2">
        <v>662.5</v>
      </c>
      <c r="C3966" s="2">
        <v>706.25149999999996</v>
      </c>
    </row>
    <row r="3967" spans="1:3">
      <c r="A3967">
        <v>122641</v>
      </c>
      <c r="B3967" s="2">
        <v>683.33333300000004</v>
      </c>
      <c r="C3967" s="2">
        <v>749.44449999999995</v>
      </c>
    </row>
    <row r="3968" spans="1:3">
      <c r="A3968">
        <v>122642</v>
      </c>
      <c r="B3968" s="2">
        <v>700</v>
      </c>
      <c r="C3968" s="2">
        <v>712.22500000000002</v>
      </c>
    </row>
    <row r="3969" spans="1:3">
      <c r="A3969">
        <v>122643</v>
      </c>
      <c r="B3969" s="2">
        <v>716.66666699999996</v>
      </c>
      <c r="C3969" s="2">
        <v>704.4135</v>
      </c>
    </row>
    <row r="3970" spans="1:3">
      <c r="A3970">
        <v>122644</v>
      </c>
      <c r="B3970" s="2">
        <v>733.33333300000004</v>
      </c>
      <c r="C3970" s="2">
        <v>774.25750000000005</v>
      </c>
    </row>
    <row r="3971" spans="1:3">
      <c r="A3971">
        <v>122645</v>
      </c>
      <c r="B3971" s="2">
        <v>750</v>
      </c>
      <c r="C3971" s="2">
        <v>736.57849999999996</v>
      </c>
    </row>
    <row r="3972" spans="1:3">
      <c r="A3972">
        <v>122646</v>
      </c>
      <c r="B3972" s="2">
        <v>766.66666699999996</v>
      </c>
      <c r="C3972" s="2">
        <v>763.68899999999996</v>
      </c>
    </row>
    <row r="3973" spans="1:3">
      <c r="A3973">
        <v>122647</v>
      </c>
      <c r="B3973" s="2">
        <v>787.5</v>
      </c>
      <c r="C3973" s="2">
        <v>786.20450000000005</v>
      </c>
    </row>
    <row r="3974" spans="1:3">
      <c r="A3974">
        <v>122648</v>
      </c>
      <c r="B3974" s="2">
        <v>804.16666699999996</v>
      </c>
      <c r="C3974" s="2">
        <v>782.98800000000006</v>
      </c>
    </row>
    <row r="3975" spans="1:3">
      <c r="A3975">
        <v>122649</v>
      </c>
      <c r="B3975" s="2">
        <v>820.83333300000004</v>
      </c>
      <c r="C3975" s="2">
        <v>802.28700000000003</v>
      </c>
    </row>
    <row r="3976" spans="1:3">
      <c r="A3976">
        <v>122650</v>
      </c>
      <c r="B3976" s="2">
        <v>837.5</v>
      </c>
      <c r="C3976" s="2">
        <v>822.04549999999995</v>
      </c>
    </row>
    <row r="3977" spans="1:3">
      <c r="A3977">
        <v>122651</v>
      </c>
      <c r="B3977" s="2">
        <v>854.16666699999996</v>
      </c>
      <c r="C3977" s="2">
        <v>856.04849999999999</v>
      </c>
    </row>
    <row r="3978" spans="1:3">
      <c r="A3978">
        <v>122652</v>
      </c>
      <c r="B3978" s="2">
        <v>870.83333300000004</v>
      </c>
      <c r="C3978" s="2">
        <v>889.13250000000005</v>
      </c>
    </row>
    <row r="3979" spans="1:3">
      <c r="A3979">
        <v>122653</v>
      </c>
      <c r="B3979" s="2">
        <v>891.66666699999996</v>
      </c>
      <c r="C3979" s="2">
        <v>879.48299999999995</v>
      </c>
    </row>
    <row r="3980" spans="1:3">
      <c r="A3980">
        <v>122654</v>
      </c>
      <c r="B3980" s="2">
        <v>908.33333300000004</v>
      </c>
      <c r="C3980" s="2">
        <v>953.00300000000004</v>
      </c>
    </row>
    <row r="3981" spans="1:3">
      <c r="A3981">
        <v>122655</v>
      </c>
      <c r="B3981" s="2">
        <v>925</v>
      </c>
      <c r="C3981" s="2">
        <v>958.51700000000005</v>
      </c>
    </row>
    <row r="3982" spans="1:3">
      <c r="A3982">
        <v>122656</v>
      </c>
      <c r="B3982" s="2">
        <v>941.66666699999996</v>
      </c>
      <c r="C3982" s="2">
        <v>947.48900000000003</v>
      </c>
    </row>
    <row r="3983" spans="1:3">
      <c r="A3983">
        <v>122657</v>
      </c>
      <c r="B3983" s="2">
        <v>958.33333300000004</v>
      </c>
      <c r="C3983" s="2">
        <v>976.4375</v>
      </c>
    </row>
    <row r="3984" spans="1:3">
      <c r="A3984">
        <v>122658</v>
      </c>
      <c r="B3984" s="2">
        <v>975</v>
      </c>
      <c r="C3984" s="2">
        <v>959.89549999999997</v>
      </c>
    </row>
    <row r="3985" spans="1:3">
      <c r="A3985">
        <v>122659</v>
      </c>
      <c r="B3985" s="2">
        <v>995.83333300000004</v>
      </c>
      <c r="C3985" s="2">
        <v>981.03250000000003</v>
      </c>
    </row>
    <row r="3986" spans="1:3">
      <c r="A3986">
        <v>122700</v>
      </c>
      <c r="B3986" s="2">
        <v>1012.5</v>
      </c>
      <c r="C3986" s="2">
        <v>997.57449999999994</v>
      </c>
    </row>
    <row r="3987" spans="1:3">
      <c r="A3987">
        <v>122701</v>
      </c>
      <c r="B3987" s="2">
        <v>1029.166667</v>
      </c>
      <c r="C3987" s="2">
        <v>1041.2270000000001</v>
      </c>
    </row>
    <row r="3988" spans="1:3">
      <c r="A3988">
        <v>122702</v>
      </c>
      <c r="B3988" s="2">
        <v>1045.833333</v>
      </c>
      <c r="C3988" s="2">
        <v>1020.5495</v>
      </c>
    </row>
    <row r="3989" spans="1:3">
      <c r="A3989">
        <v>122703</v>
      </c>
      <c r="B3989" s="2">
        <v>1062.5</v>
      </c>
      <c r="C3989" s="2">
        <v>1038.9295</v>
      </c>
    </row>
    <row r="3990" spans="1:3">
      <c r="A3990">
        <v>122704</v>
      </c>
      <c r="B3990" s="2">
        <v>1079.166667</v>
      </c>
      <c r="C3990" s="2">
        <v>1060.9855</v>
      </c>
    </row>
    <row r="3991" spans="1:3">
      <c r="A3991">
        <v>122705</v>
      </c>
      <c r="B3991" s="2">
        <v>1100</v>
      </c>
      <c r="C3991" s="2">
        <v>1116.1255000000001</v>
      </c>
    </row>
    <row r="3992" spans="1:3">
      <c r="A3992">
        <v>122706</v>
      </c>
      <c r="B3992" s="2">
        <v>1116.666667</v>
      </c>
      <c r="C3992" s="2">
        <v>1130.3699999999999</v>
      </c>
    </row>
    <row r="3993" spans="1:3">
      <c r="A3993">
        <v>122707</v>
      </c>
      <c r="B3993" s="2">
        <v>1133.333333</v>
      </c>
      <c r="C3993" s="2">
        <v>1152.4259999999999</v>
      </c>
    </row>
    <row r="3994" spans="1:3">
      <c r="A3994">
        <v>122708</v>
      </c>
      <c r="B3994" s="2">
        <v>1150</v>
      </c>
      <c r="C3994" s="2">
        <v>1163.454</v>
      </c>
    </row>
    <row r="3995" spans="1:3">
      <c r="A3995">
        <v>122709</v>
      </c>
      <c r="B3995" s="2">
        <v>1166.666667</v>
      </c>
      <c r="C3995" s="2">
        <v>1142.317</v>
      </c>
    </row>
    <row r="3996" spans="1:3">
      <c r="A3996">
        <v>122710</v>
      </c>
      <c r="B3996" s="2">
        <v>1183.333333</v>
      </c>
      <c r="C3996" s="2">
        <v>1174.9414999999999</v>
      </c>
    </row>
    <row r="3997" spans="1:3">
      <c r="A3997">
        <v>122711</v>
      </c>
      <c r="B3997" s="2">
        <v>1204.166667</v>
      </c>
      <c r="C3997" s="2">
        <v>1183.2125000000001</v>
      </c>
    </row>
    <row r="3998" spans="1:3">
      <c r="A3998">
        <v>122712</v>
      </c>
      <c r="B3998" s="2">
        <v>1220.833333</v>
      </c>
      <c r="C3998" s="2">
        <v>1215.3775000000001</v>
      </c>
    </row>
    <row r="3999" spans="1:3">
      <c r="A3999">
        <v>122713</v>
      </c>
      <c r="B3999" s="2">
        <v>1237.5</v>
      </c>
      <c r="C3999" s="2">
        <v>1219.9725000000001</v>
      </c>
    </row>
    <row r="4000" spans="1:3">
      <c r="A4000">
        <v>122714</v>
      </c>
      <c r="B4000" s="2">
        <v>1254.166667</v>
      </c>
      <c r="C4000" s="2">
        <v>1306.818</v>
      </c>
    </row>
    <row r="4001" spans="1:3">
      <c r="A4001">
        <v>122715</v>
      </c>
      <c r="B4001" s="2">
        <v>1270.833333</v>
      </c>
      <c r="C4001" s="2">
        <v>1257.6514999999999</v>
      </c>
    </row>
    <row r="4002" spans="1:3">
      <c r="A4002">
        <v>122716</v>
      </c>
      <c r="B4002" s="2">
        <v>1287.5</v>
      </c>
      <c r="C4002" s="2">
        <v>1265.0035</v>
      </c>
    </row>
    <row r="4003" spans="1:3">
      <c r="A4003">
        <v>122717</v>
      </c>
      <c r="B4003" s="2">
        <v>1308.333333</v>
      </c>
      <c r="C4003" s="2">
        <v>1356.444</v>
      </c>
    </row>
    <row r="4004" spans="1:3">
      <c r="A4004">
        <v>122718</v>
      </c>
      <c r="B4004" s="2">
        <v>1325</v>
      </c>
      <c r="C4004" s="2">
        <v>1344.9565</v>
      </c>
    </row>
    <row r="4005" spans="1:3">
      <c r="A4005">
        <v>122719</v>
      </c>
      <c r="B4005" s="2">
        <v>1341.666667</v>
      </c>
      <c r="C4005" s="2">
        <v>1327.0360000000001</v>
      </c>
    </row>
    <row r="4006" spans="1:3">
      <c r="A4006">
        <v>122720</v>
      </c>
      <c r="B4006" s="2">
        <v>1358.333333</v>
      </c>
      <c r="C4006" s="2">
        <v>1351.8489999999999</v>
      </c>
    </row>
    <row r="4007" spans="1:3">
      <c r="A4007">
        <v>122721</v>
      </c>
      <c r="B4007" s="2">
        <v>1375</v>
      </c>
      <c r="C4007" s="2">
        <v>1372.5264999999999</v>
      </c>
    </row>
    <row r="4008" spans="1:3">
      <c r="A4008">
        <v>122722</v>
      </c>
      <c r="B4008" s="2">
        <v>1391.666667</v>
      </c>
      <c r="C4008" s="2">
        <v>1368.3910000000001</v>
      </c>
    </row>
    <row r="4009" spans="1:3">
      <c r="A4009">
        <v>122723</v>
      </c>
      <c r="B4009" s="2">
        <v>1412.5</v>
      </c>
      <c r="C4009" s="2">
        <v>1389.9875</v>
      </c>
    </row>
    <row r="4010" spans="1:3">
      <c r="A4010">
        <v>122724</v>
      </c>
      <c r="B4010" s="2">
        <v>1429.166667</v>
      </c>
      <c r="C4010" s="2">
        <v>1454.777</v>
      </c>
    </row>
    <row r="4011" spans="1:3">
      <c r="A4011">
        <v>122725</v>
      </c>
      <c r="B4011" s="2">
        <v>1445.833333</v>
      </c>
      <c r="C4011" s="2">
        <v>1429.0450000000001</v>
      </c>
    </row>
    <row r="4012" spans="1:3">
      <c r="A4012">
        <v>122726</v>
      </c>
      <c r="B4012" s="2">
        <v>1462.5</v>
      </c>
      <c r="C4012" s="2">
        <v>1453.3985</v>
      </c>
    </row>
    <row r="4013" spans="1:3">
      <c r="A4013">
        <v>122727</v>
      </c>
      <c r="B4013" s="2">
        <v>1479.166667</v>
      </c>
      <c r="C4013" s="2">
        <v>1473.1569999999999</v>
      </c>
    </row>
    <row r="4014" spans="1:3">
      <c r="A4014">
        <v>122728</v>
      </c>
      <c r="B4014" s="2">
        <v>1495.833333</v>
      </c>
      <c r="C4014" s="2">
        <v>1484.1849999999999</v>
      </c>
    </row>
    <row r="4015" spans="1:3">
      <c r="A4015">
        <v>122729</v>
      </c>
      <c r="B4015" s="2">
        <v>1516.666667</v>
      </c>
      <c r="C4015" s="2">
        <v>1493.375</v>
      </c>
    </row>
    <row r="4016" spans="1:3">
      <c r="A4016">
        <v>122730</v>
      </c>
      <c r="B4016" s="2">
        <v>1533.333333</v>
      </c>
      <c r="C4016" s="2">
        <v>1593.0864999999999</v>
      </c>
    </row>
    <row r="4017" spans="1:3">
      <c r="A4017">
        <v>122731</v>
      </c>
      <c r="B4017" s="2">
        <v>1550</v>
      </c>
      <c r="C4017" s="2">
        <v>1586.194</v>
      </c>
    </row>
    <row r="4018" spans="1:3">
      <c r="A4018">
        <v>122732</v>
      </c>
      <c r="B4018" s="2">
        <v>1566.666667</v>
      </c>
      <c r="C4018" s="2">
        <v>1556.3264999999999</v>
      </c>
    </row>
    <row r="4019" spans="1:3">
      <c r="A4019">
        <v>122733</v>
      </c>
      <c r="B4019" s="2">
        <v>1583.333333</v>
      </c>
      <c r="C4019" s="2">
        <v>1588.951</v>
      </c>
    </row>
    <row r="4020" spans="1:3">
      <c r="A4020">
        <v>122734</v>
      </c>
      <c r="B4020" s="2">
        <v>1600</v>
      </c>
      <c r="C4020" s="2">
        <v>1576.5445</v>
      </c>
    </row>
    <row r="4021" spans="1:3">
      <c r="A4021">
        <v>122735</v>
      </c>
      <c r="B4021" s="2">
        <v>1620.833333</v>
      </c>
      <c r="C4021" s="2">
        <v>1613.3045</v>
      </c>
    </row>
    <row r="4022" spans="1:3">
      <c r="A4022">
        <v>122736</v>
      </c>
      <c r="B4022" s="2">
        <v>1637.5</v>
      </c>
      <c r="C4022" s="2">
        <v>1645.01</v>
      </c>
    </row>
    <row r="4023" spans="1:3">
      <c r="A4023">
        <v>122737</v>
      </c>
      <c r="B4023" s="2">
        <v>1654.166667</v>
      </c>
      <c r="C4023" s="2">
        <v>1633.982</v>
      </c>
    </row>
    <row r="4024" spans="1:3">
      <c r="A4024">
        <v>122738</v>
      </c>
      <c r="B4024" s="2">
        <v>1670.833333</v>
      </c>
      <c r="C4024" s="2">
        <v>1689.1220000000001</v>
      </c>
    </row>
    <row r="4025" spans="1:3">
      <c r="A4025">
        <v>122739</v>
      </c>
      <c r="B4025" s="2">
        <v>1687.5</v>
      </c>
      <c r="C4025" s="2">
        <v>1661.5519999999999</v>
      </c>
    </row>
    <row r="4026" spans="1:3">
      <c r="A4026">
        <v>122740</v>
      </c>
      <c r="B4026" s="2">
        <v>1704.166667</v>
      </c>
      <c r="C4026" s="2">
        <v>1690.5005000000001</v>
      </c>
    </row>
    <row r="4027" spans="1:3">
      <c r="A4027">
        <v>122741</v>
      </c>
      <c r="B4027" s="2">
        <v>1725</v>
      </c>
      <c r="C4027" s="2">
        <v>1759.4255000000001</v>
      </c>
    </row>
    <row r="4028" spans="1:3">
      <c r="A4028">
        <v>122742</v>
      </c>
      <c r="B4028" s="2">
        <v>1741.666667</v>
      </c>
      <c r="C4028" s="2">
        <v>1724.5035</v>
      </c>
    </row>
    <row r="4029" spans="1:3">
      <c r="A4029">
        <v>122743</v>
      </c>
      <c r="B4029" s="2">
        <v>1758.333333</v>
      </c>
      <c r="C4029" s="2">
        <v>1744.7215000000001</v>
      </c>
    </row>
    <row r="4030" spans="1:3">
      <c r="A4030">
        <v>122744</v>
      </c>
      <c r="B4030" s="2">
        <v>1775</v>
      </c>
      <c r="C4030" s="2">
        <v>1766.318</v>
      </c>
    </row>
    <row r="4031" spans="1:3">
      <c r="A4031">
        <v>122745</v>
      </c>
      <c r="B4031" s="2">
        <v>1791.666667</v>
      </c>
      <c r="C4031" s="2">
        <v>1785.1575</v>
      </c>
    </row>
    <row r="4032" spans="1:3">
      <c r="A4032">
        <v>122746</v>
      </c>
      <c r="B4032" s="2">
        <v>1808.333333</v>
      </c>
      <c r="C4032" s="2">
        <v>1827.4314999999999</v>
      </c>
    </row>
    <row r="4033" spans="1:3">
      <c r="A4033">
        <v>122747</v>
      </c>
      <c r="B4033" s="2">
        <v>1829.166667</v>
      </c>
      <c r="C4033" s="2">
        <v>1808.1324999999999</v>
      </c>
    </row>
    <row r="4034" spans="1:3">
      <c r="A4034">
        <v>122748</v>
      </c>
      <c r="B4034" s="2">
        <v>1845.833333</v>
      </c>
      <c r="C4034" s="2">
        <v>1824.6745000000001</v>
      </c>
    </row>
    <row r="4035" spans="1:3">
      <c r="A4035">
        <v>122749</v>
      </c>
      <c r="B4035" s="2">
        <v>1862.5</v>
      </c>
      <c r="C4035" s="2">
        <v>1888.0854999999999</v>
      </c>
    </row>
    <row r="4036" spans="1:3">
      <c r="A4036">
        <v>122750</v>
      </c>
      <c r="B4036" s="2">
        <v>1879.166667</v>
      </c>
      <c r="C4036" s="2">
        <v>1922.548</v>
      </c>
    </row>
    <row r="4037" spans="1:3">
      <c r="A4037">
        <v>122751</v>
      </c>
      <c r="B4037" s="2">
        <v>1895.833333</v>
      </c>
      <c r="C4037" s="2">
        <v>1916.5744999999999</v>
      </c>
    </row>
    <row r="4038" spans="1:3">
      <c r="A4038">
        <v>122752</v>
      </c>
      <c r="B4038" s="2">
        <v>1912.5</v>
      </c>
      <c r="C4038" s="2">
        <v>1894.5184999999999</v>
      </c>
    </row>
    <row r="4039" spans="1:3">
      <c r="A4039">
        <v>122753</v>
      </c>
      <c r="B4039" s="2">
        <v>1933.333333</v>
      </c>
      <c r="C4039" s="2">
        <v>1935.414</v>
      </c>
    </row>
    <row r="4040" spans="1:3">
      <c r="A4040">
        <v>122754</v>
      </c>
      <c r="B4040" s="2">
        <v>1950</v>
      </c>
      <c r="C4040" s="2">
        <v>1990.0944999999999</v>
      </c>
    </row>
    <row r="4041" spans="1:3">
      <c r="A4041">
        <v>122755</v>
      </c>
      <c r="B4041" s="2">
        <v>1966.666667</v>
      </c>
      <c r="C4041" s="2">
        <v>1934.9545000000001</v>
      </c>
    </row>
    <row r="4042" spans="1:3">
      <c r="A4042">
        <v>122756</v>
      </c>
      <c r="B4042" s="2">
        <v>1983.333333</v>
      </c>
      <c r="C4042" s="2">
        <v>1956.0915</v>
      </c>
    </row>
    <row r="4043" spans="1:3">
      <c r="A4043">
        <v>122757</v>
      </c>
      <c r="B4043" s="2">
        <v>2000</v>
      </c>
      <c r="C4043" s="2">
        <v>1978.1475</v>
      </c>
    </row>
    <row r="4044" spans="1:3">
      <c r="A4044">
        <v>122758</v>
      </c>
      <c r="B4044" s="2">
        <v>2016.666667</v>
      </c>
      <c r="C4044" s="2">
        <v>1995.1489999999999</v>
      </c>
    </row>
    <row r="4045" spans="1:3">
      <c r="A4045">
        <v>122759</v>
      </c>
      <c r="B4045" s="2">
        <v>2037.5</v>
      </c>
      <c r="C4045" s="2">
        <v>2019.962</v>
      </c>
    </row>
    <row r="4046" spans="1:3">
      <c r="A4046">
        <v>122800</v>
      </c>
      <c r="B4046" s="2">
        <v>2054.166667</v>
      </c>
      <c r="C4046" s="2">
        <v>2064.9929999999999</v>
      </c>
    </row>
    <row r="4047" spans="1:3">
      <c r="A4047">
        <v>122801</v>
      </c>
      <c r="B4047" s="2">
        <v>2070.833333</v>
      </c>
      <c r="C4047" s="2">
        <v>2071.8854999999999</v>
      </c>
    </row>
    <row r="4048" spans="1:3">
      <c r="A4048">
        <v>122802</v>
      </c>
      <c r="B4048" s="2">
        <v>2087.5</v>
      </c>
      <c r="C4048" s="2">
        <v>2124.7280000000001</v>
      </c>
    </row>
    <row r="4049" spans="1:3">
      <c r="A4049">
        <v>122803</v>
      </c>
      <c r="B4049" s="2">
        <v>2104.166667</v>
      </c>
      <c r="C4049" s="2">
        <v>2084.2919999999999</v>
      </c>
    </row>
    <row r="4050" spans="1:3">
      <c r="A4050">
        <v>122804</v>
      </c>
      <c r="B4050" s="2">
        <v>2120.833333</v>
      </c>
      <c r="C4050" s="2">
        <v>2104.5100000000002</v>
      </c>
    </row>
    <row r="4051" spans="1:3">
      <c r="A4051">
        <v>122805</v>
      </c>
      <c r="B4051" s="2">
        <v>2141.666667</v>
      </c>
      <c r="C4051" s="2">
        <v>2125.1875</v>
      </c>
    </row>
    <row r="4052" spans="1:3">
      <c r="A4052">
        <v>122806</v>
      </c>
      <c r="B4052" s="2">
        <v>2158.333333</v>
      </c>
      <c r="C4052" s="2">
        <v>2146.7840000000001</v>
      </c>
    </row>
    <row r="4053" spans="1:3">
      <c r="A4053">
        <v>122807</v>
      </c>
      <c r="B4053" s="2">
        <v>2175</v>
      </c>
      <c r="C4053" s="2">
        <v>2210.6545000000001</v>
      </c>
    </row>
    <row r="4054" spans="1:3">
      <c r="A4054">
        <v>122808</v>
      </c>
      <c r="B4054" s="2">
        <v>2191.666667</v>
      </c>
      <c r="C4054" s="2">
        <v>2238.6840000000002</v>
      </c>
    </row>
    <row r="4055" spans="1:3">
      <c r="A4055">
        <v>122809</v>
      </c>
      <c r="B4055" s="2">
        <v>2208.333333</v>
      </c>
      <c r="C4055" s="2">
        <v>2191.3555000000001</v>
      </c>
    </row>
    <row r="4056" spans="1:3">
      <c r="A4056">
        <v>122810</v>
      </c>
      <c r="B4056" s="2">
        <v>2225</v>
      </c>
      <c r="C4056" s="2">
        <v>2241.9005000000002</v>
      </c>
    </row>
    <row r="4057" spans="1:3">
      <c r="A4057">
        <v>122811</v>
      </c>
      <c r="B4057" s="2">
        <v>2245.833333</v>
      </c>
      <c r="C4057" s="2">
        <v>2236.3865000000001</v>
      </c>
    </row>
    <row r="4058" spans="1:3">
      <c r="A4058">
        <v>122812</v>
      </c>
      <c r="B4058" s="2">
        <v>2262.5</v>
      </c>
      <c r="C4058" s="2">
        <v>2250.1714999999999</v>
      </c>
    </row>
    <row r="4059" spans="1:3">
      <c r="A4059">
        <v>122813</v>
      </c>
      <c r="B4059" s="2">
        <v>2279.166667</v>
      </c>
      <c r="C4059" s="2">
        <v>2256.145</v>
      </c>
    </row>
    <row r="4060" spans="1:3">
      <c r="A4060">
        <v>122814</v>
      </c>
      <c r="B4060" s="2">
        <v>2295.833333</v>
      </c>
      <c r="C4060" s="2">
        <v>2291.067</v>
      </c>
    </row>
    <row r="4061" spans="1:3">
      <c r="A4061">
        <v>122815</v>
      </c>
      <c r="B4061" s="2">
        <v>2312.5</v>
      </c>
      <c r="C4061" s="2">
        <v>2298.4189999999999</v>
      </c>
    </row>
    <row r="4062" spans="1:3">
      <c r="A4062">
        <v>122816</v>
      </c>
      <c r="B4062" s="2">
        <v>2329.166667</v>
      </c>
      <c r="C4062" s="2">
        <v>2315.4205000000002</v>
      </c>
    </row>
    <row r="4063" spans="1:3">
      <c r="A4063">
        <v>122817</v>
      </c>
      <c r="B4063" s="2">
        <v>2350</v>
      </c>
      <c r="C4063" s="2">
        <v>2381.1289999999999</v>
      </c>
    </row>
    <row r="4064" spans="1:3">
      <c r="A4064">
        <v>122818</v>
      </c>
      <c r="B4064" s="2">
        <v>2366.666667</v>
      </c>
      <c r="C4064" s="2">
        <v>2341.1525000000001</v>
      </c>
    </row>
    <row r="4065" spans="1:3">
      <c r="A4065">
        <v>122819</v>
      </c>
      <c r="B4065" s="2">
        <v>2383.333333</v>
      </c>
      <c r="C4065" s="2">
        <v>2357.6945000000001</v>
      </c>
    </row>
    <row r="4066" spans="1:3">
      <c r="A4066">
        <v>122820</v>
      </c>
      <c r="B4066" s="2">
        <v>2400</v>
      </c>
      <c r="C4066" s="2">
        <v>2428.4575</v>
      </c>
    </row>
    <row r="4067" spans="1:3">
      <c r="A4067">
        <v>122821</v>
      </c>
      <c r="B4067" s="2">
        <v>2416.666667</v>
      </c>
      <c r="C4067" s="2">
        <v>2462.92</v>
      </c>
    </row>
    <row r="4068" spans="1:3">
      <c r="A4068">
        <v>122822</v>
      </c>
      <c r="B4068" s="2">
        <v>2433.333333</v>
      </c>
      <c r="C4068" s="2">
        <v>2435.35</v>
      </c>
    </row>
    <row r="4069" spans="1:3">
      <c r="A4069">
        <v>122823</v>
      </c>
      <c r="B4069" s="2">
        <v>2454.166667</v>
      </c>
      <c r="C4069" s="2">
        <v>2434.431</v>
      </c>
    </row>
    <row r="4070" spans="1:3">
      <c r="A4070">
        <v>122824</v>
      </c>
      <c r="B4070" s="2">
        <v>2470.833333</v>
      </c>
      <c r="C4070" s="2">
        <v>2449.1350000000002</v>
      </c>
    </row>
    <row r="4071" spans="1:3">
      <c r="A4071">
        <v>122825</v>
      </c>
      <c r="B4071" s="2">
        <v>2487.5</v>
      </c>
      <c r="C4071" s="2">
        <v>2467.9744999999998</v>
      </c>
    </row>
    <row r="4072" spans="1:3">
      <c r="A4072">
        <v>122826</v>
      </c>
      <c r="B4072" s="2">
        <v>2504.166667</v>
      </c>
      <c r="C4072" s="2">
        <v>2485.4355</v>
      </c>
    </row>
    <row r="4073" spans="1:3">
      <c r="A4073">
        <v>122827</v>
      </c>
      <c r="B4073" s="2">
        <v>2520.833333</v>
      </c>
      <c r="C4073" s="2">
        <v>2491.8685</v>
      </c>
    </row>
    <row r="4074" spans="1:3">
      <c r="A4074">
        <v>122828</v>
      </c>
      <c r="B4074" s="2">
        <v>2537.5</v>
      </c>
      <c r="C4074" s="2">
        <v>2507.951</v>
      </c>
    </row>
    <row r="4075" spans="1:3">
      <c r="A4075">
        <v>122829</v>
      </c>
      <c r="B4075" s="2">
        <v>2558.333333</v>
      </c>
      <c r="C4075" s="2">
        <v>2535.0614999999998</v>
      </c>
    </row>
    <row r="4076" spans="1:3">
      <c r="A4076">
        <v>122830</v>
      </c>
      <c r="B4076" s="2">
        <v>2575</v>
      </c>
      <c r="C4076" s="2">
        <v>2595.7154999999998</v>
      </c>
    </row>
    <row r="4077" spans="1:3">
      <c r="A4077">
        <v>122831</v>
      </c>
      <c r="B4077" s="2">
        <v>2591.666667</v>
      </c>
      <c r="C4077" s="2">
        <v>2556.6579999999999</v>
      </c>
    </row>
    <row r="4078" spans="1:3">
      <c r="A4078">
        <v>122832</v>
      </c>
      <c r="B4078" s="2">
        <v>2608.333333</v>
      </c>
      <c r="C4078" s="2">
        <v>2577.3355000000001</v>
      </c>
    </row>
    <row r="4079" spans="1:3">
      <c r="A4079">
        <v>122833</v>
      </c>
      <c r="B4079" s="2">
        <v>2625</v>
      </c>
      <c r="C4079" s="2">
        <v>2594.7964999999999</v>
      </c>
    </row>
    <row r="4080" spans="1:3">
      <c r="A4080">
        <v>122834</v>
      </c>
      <c r="B4080" s="2">
        <v>2641.666667</v>
      </c>
      <c r="C4080" s="2">
        <v>2662.3429999999998</v>
      </c>
    </row>
    <row r="4081" spans="1:3">
      <c r="A4081">
        <v>122835</v>
      </c>
      <c r="B4081" s="2">
        <v>2662.5</v>
      </c>
      <c r="C4081" s="2">
        <v>2662.3429999999998</v>
      </c>
    </row>
    <row r="4082" spans="1:3">
      <c r="A4082">
        <v>122836</v>
      </c>
      <c r="B4082" s="2">
        <v>2679.166667</v>
      </c>
      <c r="C4082" s="2">
        <v>2701.4005000000002</v>
      </c>
    </row>
    <row r="4083" spans="1:3">
      <c r="A4083">
        <v>122837</v>
      </c>
      <c r="B4083" s="2">
        <v>2695.833333</v>
      </c>
      <c r="C4083" s="2">
        <v>2700.4814999999999</v>
      </c>
    </row>
    <row r="4084" spans="1:3">
      <c r="A4084">
        <v>122838</v>
      </c>
      <c r="B4084" s="2">
        <v>2712.5</v>
      </c>
      <c r="C4084" s="2">
        <v>2703.6979999999999</v>
      </c>
    </row>
    <row r="4085" spans="1:3">
      <c r="A4085">
        <v>122839</v>
      </c>
      <c r="B4085" s="2">
        <v>2729.166667</v>
      </c>
      <c r="C4085" s="2">
        <v>2686.6965</v>
      </c>
    </row>
    <row r="4086" spans="1:3">
      <c r="A4086">
        <v>122840</v>
      </c>
      <c r="B4086" s="2">
        <v>2745.833333</v>
      </c>
      <c r="C4086" s="2">
        <v>2707.3739999999998</v>
      </c>
    </row>
    <row r="4087" spans="1:3">
      <c r="A4087">
        <v>122841</v>
      </c>
      <c r="B4087" s="2">
        <v>2766.666667</v>
      </c>
      <c r="C4087" s="2">
        <v>2729.8895000000002</v>
      </c>
    </row>
    <row r="4088" spans="1:3">
      <c r="A4088">
        <v>122842</v>
      </c>
      <c r="B4088" s="2">
        <v>2783.333333</v>
      </c>
      <c r="C4088" s="2">
        <v>2782.2725</v>
      </c>
    </row>
    <row r="4089" spans="1:3">
      <c r="A4089">
        <v>122843</v>
      </c>
      <c r="B4089" s="2">
        <v>2800</v>
      </c>
      <c r="C4089" s="2">
        <v>2796.0574999999999</v>
      </c>
    </row>
    <row r="4090" spans="1:3">
      <c r="A4090">
        <v>122844</v>
      </c>
      <c r="B4090" s="2">
        <v>2816.666667</v>
      </c>
      <c r="C4090" s="2">
        <v>2864.0635000000002</v>
      </c>
    </row>
    <row r="4091" spans="1:3">
      <c r="A4091">
        <v>122845</v>
      </c>
      <c r="B4091" s="2">
        <v>2833.333333</v>
      </c>
      <c r="C4091" s="2">
        <v>2809.8425000000002</v>
      </c>
    </row>
    <row r="4092" spans="1:3">
      <c r="A4092">
        <v>122846</v>
      </c>
      <c r="B4092" s="2">
        <v>2850</v>
      </c>
      <c r="C4092" s="2">
        <v>2815.8159999999998</v>
      </c>
    </row>
    <row r="4093" spans="1:3">
      <c r="A4093">
        <v>122847</v>
      </c>
      <c r="B4093" s="2">
        <v>2870.833333</v>
      </c>
      <c r="C4093" s="2">
        <v>2917.8249999999998</v>
      </c>
    </row>
    <row r="4094" spans="1:3">
      <c r="A4094">
        <v>122848</v>
      </c>
      <c r="B4094" s="2">
        <v>2887.5</v>
      </c>
      <c r="C4094" s="2">
        <v>2859.9279999999999</v>
      </c>
    </row>
    <row r="4095" spans="1:3">
      <c r="A4095">
        <v>122849</v>
      </c>
      <c r="B4095" s="2">
        <v>2904.166667</v>
      </c>
      <c r="C4095" s="2">
        <v>2892.0929999999998</v>
      </c>
    </row>
    <row r="4096" spans="1:3">
      <c r="A4096">
        <v>122850</v>
      </c>
      <c r="B4096" s="2">
        <v>2920.833333</v>
      </c>
      <c r="C4096" s="2">
        <v>2928.8530000000001</v>
      </c>
    </row>
    <row r="4097" spans="1:3">
      <c r="A4097">
        <v>122851</v>
      </c>
      <c r="B4097" s="2">
        <v>2937.5</v>
      </c>
      <c r="C4097" s="2">
        <v>2903.1210000000001</v>
      </c>
    </row>
    <row r="4098" spans="1:3">
      <c r="A4098">
        <v>122852</v>
      </c>
      <c r="B4098" s="2">
        <v>2954.166667</v>
      </c>
      <c r="C4098" s="2">
        <v>2936.6644999999999</v>
      </c>
    </row>
    <row r="4099" spans="1:3">
      <c r="A4099">
        <v>122853</v>
      </c>
      <c r="B4099" s="2">
        <v>2975</v>
      </c>
      <c r="C4099" s="2">
        <v>2987.2094999999999</v>
      </c>
    </row>
    <row r="4100" spans="1:3">
      <c r="A4100">
        <v>122854</v>
      </c>
      <c r="B4100" s="2">
        <v>2991.666667</v>
      </c>
      <c r="C4100" s="2">
        <v>2969.2890000000002</v>
      </c>
    </row>
    <row r="4101" spans="1:3">
      <c r="A4101">
        <v>122855</v>
      </c>
      <c r="B4101" s="2">
        <v>3008.333333</v>
      </c>
      <c r="C4101" s="2">
        <v>2981.2359999999999</v>
      </c>
    </row>
    <row r="4102" spans="1:3">
      <c r="A4102">
        <v>122856</v>
      </c>
      <c r="B4102" s="2">
        <v>3025</v>
      </c>
      <c r="C4102" s="2">
        <v>2990.8854999999999</v>
      </c>
    </row>
    <row r="4103" spans="1:3">
      <c r="A4103">
        <v>122857</v>
      </c>
      <c r="B4103" s="2">
        <v>3041.666667</v>
      </c>
      <c r="C4103" s="2">
        <v>3012.482</v>
      </c>
    </row>
    <row r="4104" spans="1:3">
      <c r="A4104">
        <v>122858</v>
      </c>
      <c r="B4104" s="2">
        <v>3058.333333</v>
      </c>
      <c r="C4104" s="2">
        <v>3060.27</v>
      </c>
    </row>
    <row r="4105" spans="1:3">
      <c r="A4105">
        <v>122859</v>
      </c>
      <c r="B4105" s="2">
        <v>3079.166667</v>
      </c>
      <c r="C4105" s="2">
        <v>3069.46</v>
      </c>
    </row>
    <row r="4106" spans="1:3">
      <c r="A4106">
        <v>122900</v>
      </c>
      <c r="B4106" s="2">
        <v>3095.833333</v>
      </c>
      <c r="C4106" s="2">
        <v>3079.1095</v>
      </c>
    </row>
    <row r="4107" spans="1:3">
      <c r="A4107">
        <v>122901</v>
      </c>
      <c r="B4107" s="2">
        <v>3112.5</v>
      </c>
      <c r="C4107" s="2">
        <v>3090.5970000000002</v>
      </c>
    </row>
    <row r="4108" spans="1:3">
      <c r="A4108">
        <v>122902</v>
      </c>
      <c r="B4108" s="2">
        <v>3129.166667</v>
      </c>
      <c r="C4108" s="2">
        <v>3105.3009999999999</v>
      </c>
    </row>
    <row r="4109" spans="1:3">
      <c r="A4109">
        <v>122903</v>
      </c>
      <c r="B4109" s="2">
        <v>3145.833333</v>
      </c>
      <c r="C4109" s="2">
        <v>3184.335</v>
      </c>
    </row>
    <row r="4110" spans="1:3">
      <c r="A4110">
        <v>122904</v>
      </c>
      <c r="B4110" s="2">
        <v>3162.5</v>
      </c>
      <c r="C4110" s="2">
        <v>3141.1419999999998</v>
      </c>
    </row>
    <row r="4111" spans="1:3">
      <c r="A4111">
        <v>122905</v>
      </c>
      <c r="B4111" s="2">
        <v>3183.333333</v>
      </c>
      <c r="C4111" s="2">
        <v>3199.0390000000002</v>
      </c>
    </row>
    <row r="4112" spans="1:3">
      <c r="A4112">
        <v>122906</v>
      </c>
      <c r="B4112" s="2">
        <v>3200</v>
      </c>
      <c r="C4112" s="2">
        <v>3166.4144999999999</v>
      </c>
    </row>
    <row r="4113" spans="1:3">
      <c r="A4113">
        <v>122907</v>
      </c>
      <c r="B4113" s="2">
        <v>3216.666667</v>
      </c>
      <c r="C4113" s="2">
        <v>3182.0374999999999</v>
      </c>
    </row>
    <row r="4114" spans="1:3">
      <c r="A4114">
        <v>122908</v>
      </c>
      <c r="B4114" s="2">
        <v>3233.333333</v>
      </c>
      <c r="C4114" s="2">
        <v>3242.232</v>
      </c>
    </row>
    <row r="4115" spans="1:3">
      <c r="A4115">
        <v>122909</v>
      </c>
      <c r="B4115" s="2">
        <v>3250</v>
      </c>
      <c r="C4115" s="2">
        <v>3275.7755000000002</v>
      </c>
    </row>
    <row r="4116" spans="1:3">
      <c r="A4116">
        <v>122910</v>
      </c>
      <c r="B4116" s="2">
        <v>3266.666667</v>
      </c>
      <c r="C4116" s="2">
        <v>3254.1790000000001</v>
      </c>
    </row>
    <row r="4117" spans="1:3">
      <c r="A4117">
        <v>122911</v>
      </c>
      <c r="B4117" s="2">
        <v>3287.5</v>
      </c>
      <c r="C4117" s="2">
        <v>3249.5839999999998</v>
      </c>
    </row>
    <row r="4118" spans="1:3">
      <c r="A4118">
        <v>122912</v>
      </c>
      <c r="B4118" s="2">
        <v>3304.166667</v>
      </c>
      <c r="C4118" s="2">
        <v>3346.0790000000002</v>
      </c>
    </row>
    <row r="4119" spans="1:3">
      <c r="A4119">
        <v>122913</v>
      </c>
      <c r="B4119" s="2">
        <v>3320.833333</v>
      </c>
      <c r="C4119" s="2">
        <v>3308.4</v>
      </c>
    </row>
    <row r="4120" spans="1:3">
      <c r="A4120">
        <v>122914</v>
      </c>
      <c r="B4120" s="2">
        <v>3337.5</v>
      </c>
      <c r="C4120" s="2">
        <v>3345.6194999999998</v>
      </c>
    </row>
    <row r="4121" spans="1:3">
      <c r="A4121">
        <v>122915</v>
      </c>
      <c r="B4121" s="2">
        <v>3354.166667</v>
      </c>
      <c r="C4121" s="2">
        <v>3320.8065000000001</v>
      </c>
    </row>
    <row r="4122" spans="1:3">
      <c r="A4122">
        <v>122916</v>
      </c>
      <c r="B4122" s="2">
        <v>3370.833333</v>
      </c>
      <c r="C4122" s="2">
        <v>3349.7550000000001</v>
      </c>
    </row>
    <row r="4123" spans="1:3">
      <c r="A4123">
        <v>122917</v>
      </c>
      <c r="B4123" s="2">
        <v>3391.666667</v>
      </c>
      <c r="C4123" s="2">
        <v>3361.2424999999998</v>
      </c>
    </row>
    <row r="4124" spans="1:3">
      <c r="A4124">
        <v>122918</v>
      </c>
      <c r="B4124" s="2">
        <v>3408.333333</v>
      </c>
      <c r="C4124" s="2">
        <v>3394.7860000000001</v>
      </c>
    </row>
    <row r="4125" spans="1:3">
      <c r="A4125">
        <v>122919</v>
      </c>
      <c r="B4125" s="2">
        <v>3425</v>
      </c>
      <c r="C4125" s="2">
        <v>3448.0880000000002</v>
      </c>
    </row>
    <row r="4126" spans="1:3">
      <c r="A4126">
        <v>122920</v>
      </c>
      <c r="B4126" s="2">
        <v>3441.666667</v>
      </c>
      <c r="C4126" s="2">
        <v>3408.5709999999999</v>
      </c>
    </row>
    <row r="4127" spans="1:3">
      <c r="A4127">
        <v>122921</v>
      </c>
      <c r="B4127" s="2">
        <v>3458.333333</v>
      </c>
      <c r="C4127" s="2">
        <v>3431.0864999999999</v>
      </c>
    </row>
    <row r="4128" spans="1:3">
      <c r="A4128">
        <v>122922</v>
      </c>
      <c r="B4128" s="2">
        <v>3475</v>
      </c>
      <c r="C4128" s="2">
        <v>3470.1439999999998</v>
      </c>
    </row>
    <row r="4129" spans="1:3">
      <c r="A4129">
        <v>122923</v>
      </c>
      <c r="B4129" s="2">
        <v>3495.833333</v>
      </c>
      <c r="C4129" s="2">
        <v>3452.683</v>
      </c>
    </row>
    <row r="4130" spans="1:3">
      <c r="A4130">
        <v>122924</v>
      </c>
      <c r="B4130" s="2">
        <v>3512.5</v>
      </c>
      <c r="C4130" s="2">
        <v>3512.4180000000001</v>
      </c>
    </row>
    <row r="4131" spans="1:3">
      <c r="A4131">
        <v>122925</v>
      </c>
      <c r="B4131" s="2">
        <v>3529.166667</v>
      </c>
      <c r="C4131" s="2">
        <v>3495.4164999999998</v>
      </c>
    </row>
    <row r="4132" spans="1:3">
      <c r="A4132">
        <v>122926</v>
      </c>
      <c r="B4132" s="2">
        <v>3545.833333</v>
      </c>
      <c r="C4132" s="2">
        <v>3496.3355000000001</v>
      </c>
    </row>
    <row r="4133" spans="1:3">
      <c r="A4133">
        <v>122927</v>
      </c>
      <c r="B4133" s="2">
        <v>3562.5</v>
      </c>
      <c r="C4133" s="2">
        <v>3564.8009999999999</v>
      </c>
    </row>
    <row r="4134" spans="1:3">
      <c r="A4134">
        <v>122928</v>
      </c>
      <c r="B4134" s="2">
        <v>3579.166667</v>
      </c>
      <c r="C4134" s="2">
        <v>3532.636</v>
      </c>
    </row>
    <row r="4135" spans="1:3">
      <c r="A4135">
        <v>122929</v>
      </c>
      <c r="B4135" s="2">
        <v>3600</v>
      </c>
      <c r="C4135" s="2">
        <v>3572.1529999999998</v>
      </c>
    </row>
    <row r="4136" spans="1:3">
      <c r="A4136">
        <v>122930</v>
      </c>
      <c r="B4136" s="2">
        <v>3616.666667</v>
      </c>
      <c r="C4136" s="2">
        <v>3562.9630000000002</v>
      </c>
    </row>
    <row r="4137" spans="1:3">
      <c r="A4137">
        <v>122931</v>
      </c>
      <c r="B4137" s="2">
        <v>3633.333333</v>
      </c>
      <c r="C4137" s="2">
        <v>3623.1574999999998</v>
      </c>
    </row>
    <row r="4138" spans="1:3">
      <c r="A4138">
        <v>122932</v>
      </c>
      <c r="B4138" s="2">
        <v>3650</v>
      </c>
      <c r="C4138" s="2">
        <v>3616.7244999999998</v>
      </c>
    </row>
    <row r="4139" spans="1:3">
      <c r="A4139">
        <v>122933</v>
      </c>
      <c r="B4139" s="2">
        <v>3666.666667</v>
      </c>
      <c r="C4139" s="2">
        <v>3646.5920000000001</v>
      </c>
    </row>
    <row r="4140" spans="1:3">
      <c r="A4140">
        <v>122934</v>
      </c>
      <c r="B4140" s="2">
        <v>3683.333333</v>
      </c>
      <c r="C4140" s="2">
        <v>3691.1635000000001</v>
      </c>
    </row>
    <row r="4141" spans="1:3">
      <c r="A4141">
        <v>122935</v>
      </c>
      <c r="B4141" s="2">
        <v>3704.166667</v>
      </c>
      <c r="C4141" s="2">
        <v>3687.4875000000002</v>
      </c>
    </row>
    <row r="4142" spans="1:3">
      <c r="A4142">
        <v>122936</v>
      </c>
      <c r="B4142" s="2">
        <v>3720.833333</v>
      </c>
      <c r="C4142" s="2">
        <v>3716.8955000000001</v>
      </c>
    </row>
    <row r="4143" spans="1:3">
      <c r="A4143">
        <v>122937</v>
      </c>
      <c r="B4143" s="2">
        <v>3737.5</v>
      </c>
      <c r="C4143" s="2">
        <v>3693.9205000000002</v>
      </c>
    </row>
    <row r="4144" spans="1:3">
      <c r="A4144">
        <v>122938</v>
      </c>
      <c r="B4144" s="2">
        <v>3754.166667</v>
      </c>
      <c r="C4144" s="2">
        <v>3748.1415000000002</v>
      </c>
    </row>
    <row r="4145" spans="1:3">
      <c r="A4145">
        <v>122939</v>
      </c>
      <c r="B4145" s="2">
        <v>3770.833333</v>
      </c>
      <c r="C4145" s="2">
        <v>3718.7334999999998</v>
      </c>
    </row>
    <row r="4146" spans="1:3">
      <c r="A4146">
        <v>122940</v>
      </c>
      <c r="B4146" s="2">
        <v>3787.5</v>
      </c>
      <c r="C4146" s="2">
        <v>3746.7629999999999</v>
      </c>
    </row>
    <row r="4147" spans="1:3">
      <c r="A4147">
        <v>122941</v>
      </c>
      <c r="B4147" s="2">
        <v>3808.333333</v>
      </c>
      <c r="C4147" s="2">
        <v>3764.2240000000002</v>
      </c>
    </row>
    <row r="4148" spans="1:3">
      <c r="A4148">
        <v>122942</v>
      </c>
      <c r="B4148" s="2">
        <v>3825</v>
      </c>
      <c r="C4148" s="2">
        <v>3787.1990000000001</v>
      </c>
    </row>
    <row r="4149" spans="1:3">
      <c r="A4149">
        <v>122943</v>
      </c>
      <c r="B4149" s="2">
        <v>3841.666667</v>
      </c>
      <c r="C4149" s="2">
        <v>3854.7455</v>
      </c>
    </row>
    <row r="4150" spans="1:3">
      <c r="A4150">
        <v>122944</v>
      </c>
      <c r="B4150" s="2">
        <v>3858.333333</v>
      </c>
      <c r="C4150" s="2">
        <v>3822.1210000000001</v>
      </c>
    </row>
    <row r="4151" spans="1:3">
      <c r="A4151">
        <v>122945</v>
      </c>
      <c r="B4151" s="2">
        <v>3875</v>
      </c>
      <c r="C4151" s="2">
        <v>3831.3110000000001</v>
      </c>
    </row>
    <row r="4152" spans="1:3">
      <c r="A4152">
        <v>122946</v>
      </c>
      <c r="B4152" s="2">
        <v>3891.666667</v>
      </c>
      <c r="C4152" s="2">
        <v>3845.096</v>
      </c>
    </row>
    <row r="4153" spans="1:3">
      <c r="A4153">
        <v>122947</v>
      </c>
      <c r="B4153" s="2">
        <v>3912.5</v>
      </c>
      <c r="C4153" s="2">
        <v>3881.3964999999998</v>
      </c>
    </row>
    <row r="4154" spans="1:3">
      <c r="A4154">
        <v>122948</v>
      </c>
      <c r="B4154" s="2">
        <v>3929.166667</v>
      </c>
      <c r="C4154" s="2">
        <v>3917.6970000000001</v>
      </c>
    </row>
    <row r="4155" spans="1:3">
      <c r="A4155">
        <v>122949</v>
      </c>
      <c r="B4155" s="2">
        <v>3945.833333</v>
      </c>
      <c r="C4155" s="2">
        <v>3929.6439999999998</v>
      </c>
    </row>
    <row r="4156" spans="1:3">
      <c r="A4156">
        <v>122950</v>
      </c>
      <c r="B4156" s="2">
        <v>3962.5</v>
      </c>
      <c r="C4156" s="2">
        <v>3919.9944999999998</v>
      </c>
    </row>
    <row r="4157" spans="1:3">
      <c r="A4157">
        <v>122951</v>
      </c>
      <c r="B4157" s="2">
        <v>3979.166667</v>
      </c>
      <c r="C4157" s="2">
        <v>3942.51</v>
      </c>
    </row>
    <row r="4158" spans="1:3">
      <c r="A4158">
        <v>122952</v>
      </c>
      <c r="B4158" s="2">
        <v>3995.833333</v>
      </c>
      <c r="C4158" s="2">
        <v>4009.5970000000002</v>
      </c>
    </row>
    <row r="4159" spans="1:3">
      <c r="A4159">
        <v>122953</v>
      </c>
      <c r="B4159" s="2">
        <v>4016.666667</v>
      </c>
      <c r="C4159" s="2">
        <v>3992.136</v>
      </c>
    </row>
    <row r="4160" spans="1:3">
      <c r="A4160">
        <v>122954</v>
      </c>
      <c r="B4160" s="2">
        <v>4033.333333</v>
      </c>
      <c r="C4160" s="2">
        <v>3987.0814999999998</v>
      </c>
    </row>
    <row r="4161" spans="1:3">
      <c r="A4161">
        <v>122955</v>
      </c>
      <c r="B4161" s="2">
        <v>4050</v>
      </c>
      <c r="C4161" s="2">
        <v>4041.7620000000002</v>
      </c>
    </row>
    <row r="4162" spans="1:3">
      <c r="A4162">
        <v>122956</v>
      </c>
      <c r="B4162" s="2">
        <v>4066.666667</v>
      </c>
      <c r="C4162" s="2">
        <v>4032.1125000000002</v>
      </c>
    </row>
    <row r="4163" spans="1:3">
      <c r="A4163">
        <v>122957</v>
      </c>
      <c r="B4163" s="2">
        <v>4083.333333</v>
      </c>
      <c r="C4163" s="2">
        <v>4040.3834999999999</v>
      </c>
    </row>
    <row r="4164" spans="1:3">
      <c r="A4164">
        <v>122958</v>
      </c>
      <c r="B4164" s="2">
        <v>4100</v>
      </c>
      <c r="C4164" s="2">
        <v>4056.9254999999998</v>
      </c>
    </row>
    <row r="4165" spans="1:3">
      <c r="A4165">
        <v>122959</v>
      </c>
      <c r="B4165" s="2">
        <v>4120.8333329999996</v>
      </c>
      <c r="C4165" s="2">
        <v>4163.5294999999996</v>
      </c>
    </row>
    <row r="4166" spans="1:3">
      <c r="A4166">
        <v>123000</v>
      </c>
      <c r="B4166" s="2">
        <v>4137.5</v>
      </c>
      <c r="C4166" s="2">
        <v>4099.1994999999997</v>
      </c>
    </row>
    <row r="4167" spans="1:3">
      <c r="A4167">
        <v>123001</v>
      </c>
      <c r="B4167" s="2">
        <v>4154.1666670000004</v>
      </c>
      <c r="C4167" s="2">
        <v>4111.1464999999998</v>
      </c>
    </row>
    <row r="4168" spans="1:3">
      <c r="A4168">
        <v>123002</v>
      </c>
      <c r="B4168" s="2">
        <v>4170.8333329999996</v>
      </c>
      <c r="C4168" s="2">
        <v>4121.2555000000002</v>
      </c>
    </row>
    <row r="4169" spans="1:3">
      <c r="A4169">
        <v>123003</v>
      </c>
      <c r="B4169" s="2">
        <v>4187.5</v>
      </c>
      <c r="C4169" s="2">
        <v>4184.2070000000003</v>
      </c>
    </row>
    <row r="4170" spans="1:3">
      <c r="A4170">
        <v>123004</v>
      </c>
      <c r="B4170" s="2">
        <v>4204.1666670000004</v>
      </c>
      <c r="C4170" s="2">
        <v>4163.07</v>
      </c>
    </row>
    <row r="4171" spans="1:3">
      <c r="A4171">
        <v>123005</v>
      </c>
      <c r="B4171" s="2">
        <v>4225</v>
      </c>
      <c r="C4171" s="2">
        <v>4188.8019999999997</v>
      </c>
    </row>
    <row r="4172" spans="1:3">
      <c r="A4172">
        <v>123006</v>
      </c>
      <c r="B4172" s="2">
        <v>4241.6666670000004</v>
      </c>
      <c r="C4172" s="2">
        <v>4203.9655000000002</v>
      </c>
    </row>
    <row r="4173" spans="1:3">
      <c r="A4173">
        <v>123007</v>
      </c>
      <c r="B4173" s="2">
        <v>4258.3333329999996</v>
      </c>
      <c r="C4173" s="2">
        <v>4252.6724999999997</v>
      </c>
    </row>
    <row r="4174" spans="1:3">
      <c r="A4174">
        <v>123008</v>
      </c>
      <c r="B4174" s="2">
        <v>4275</v>
      </c>
      <c r="C4174" s="2">
        <v>4233.3734999999997</v>
      </c>
    </row>
    <row r="4175" spans="1:3">
      <c r="A4175">
        <v>123009</v>
      </c>
      <c r="B4175" s="2">
        <v>4291.6666670000004</v>
      </c>
      <c r="C4175" s="2">
        <v>4293.1085000000003</v>
      </c>
    </row>
    <row r="4176" spans="1:3">
      <c r="A4176">
        <v>123010</v>
      </c>
      <c r="B4176" s="2">
        <v>4308.3333329999996</v>
      </c>
      <c r="C4176" s="2">
        <v>4255.8890000000001</v>
      </c>
    </row>
    <row r="4177" spans="1:3">
      <c r="A4177">
        <v>123011</v>
      </c>
      <c r="B4177" s="2">
        <v>4329.1666670000004</v>
      </c>
      <c r="C4177" s="2">
        <v>4286.2160000000003</v>
      </c>
    </row>
    <row r="4178" spans="1:3">
      <c r="A4178">
        <v>123012</v>
      </c>
      <c r="B4178" s="2">
        <v>4345.8333329999996</v>
      </c>
      <c r="C4178" s="2">
        <v>4300.4605000000001</v>
      </c>
    </row>
    <row r="4179" spans="1:3">
      <c r="A4179">
        <v>123013</v>
      </c>
      <c r="B4179" s="2">
        <v>4362.5</v>
      </c>
      <c r="C4179" s="2">
        <v>4322.9759999999997</v>
      </c>
    </row>
    <row r="4180" spans="1:3">
      <c r="A4180">
        <v>123014</v>
      </c>
      <c r="B4180" s="2">
        <v>4379.1666670000004</v>
      </c>
      <c r="C4180" s="2">
        <v>4370.3045000000002</v>
      </c>
    </row>
    <row r="4181" spans="1:3">
      <c r="A4181">
        <v>123015</v>
      </c>
      <c r="B4181" s="2">
        <v>4395.8333329999996</v>
      </c>
      <c r="C4181" s="2">
        <v>4397.415</v>
      </c>
    </row>
    <row r="4182" spans="1:3">
      <c r="A4182">
        <v>123016</v>
      </c>
      <c r="B4182" s="2">
        <v>4412.5</v>
      </c>
      <c r="C4182" s="2">
        <v>4368.4665000000005</v>
      </c>
    </row>
    <row r="4183" spans="1:3">
      <c r="A4183">
        <v>123017</v>
      </c>
      <c r="B4183" s="2">
        <v>4433.3333329999996</v>
      </c>
      <c r="C4183" s="2">
        <v>4384.549</v>
      </c>
    </row>
    <row r="4184" spans="1:3">
      <c r="A4184">
        <v>123018</v>
      </c>
      <c r="B4184" s="2">
        <v>4450</v>
      </c>
      <c r="C4184" s="2">
        <v>4409.8215</v>
      </c>
    </row>
    <row r="4185" spans="1:3">
      <c r="A4185">
        <v>123019</v>
      </c>
      <c r="B4185" s="2">
        <v>4466.6666670000004</v>
      </c>
      <c r="C4185" s="2">
        <v>4470.9350000000004</v>
      </c>
    </row>
    <row r="4186" spans="1:3">
      <c r="A4186">
        <v>123020</v>
      </c>
      <c r="B4186" s="2">
        <v>4483.3333329999996</v>
      </c>
      <c r="C4186" s="2">
        <v>4436.0129999999999</v>
      </c>
    </row>
    <row r="4187" spans="1:3">
      <c r="A4187">
        <v>123021</v>
      </c>
      <c r="B4187" s="2">
        <v>4500</v>
      </c>
      <c r="C4187" s="2">
        <v>4459.4475000000002</v>
      </c>
    </row>
    <row r="4188" spans="1:3">
      <c r="A4188">
        <v>123022</v>
      </c>
      <c r="B4188" s="2">
        <v>4516.6666670000004</v>
      </c>
      <c r="C4188" s="2">
        <v>4474.1514999999999</v>
      </c>
    </row>
    <row r="4189" spans="1:3">
      <c r="A4189">
        <v>123023</v>
      </c>
      <c r="B4189" s="2">
        <v>4537.5</v>
      </c>
      <c r="C4189" s="2">
        <v>4554.5640000000003</v>
      </c>
    </row>
    <row r="4190" spans="1:3">
      <c r="A4190">
        <v>123024</v>
      </c>
      <c r="B4190" s="2">
        <v>4554.1666670000004</v>
      </c>
      <c r="C4190" s="2">
        <v>4504.4785000000002</v>
      </c>
    </row>
    <row r="4191" spans="1:3">
      <c r="A4191">
        <v>123025</v>
      </c>
      <c r="B4191" s="2">
        <v>4570.8333329999996</v>
      </c>
      <c r="C4191" s="2">
        <v>4570.1869999999999</v>
      </c>
    </row>
    <row r="4192" spans="1:3">
      <c r="A4192">
        <v>123026</v>
      </c>
      <c r="B4192" s="2">
        <v>4587.5</v>
      </c>
      <c r="C4192" s="2">
        <v>4584.8909999999996</v>
      </c>
    </row>
    <row r="4193" spans="1:3">
      <c r="A4193">
        <v>123027</v>
      </c>
      <c r="B4193" s="2">
        <v>4604.1666670000004</v>
      </c>
      <c r="C4193" s="2">
        <v>4549.05</v>
      </c>
    </row>
    <row r="4194" spans="1:3">
      <c r="A4194">
        <v>123028</v>
      </c>
      <c r="B4194" s="2">
        <v>4620.8333329999996</v>
      </c>
      <c r="C4194" s="2">
        <v>4572.4844999999996</v>
      </c>
    </row>
    <row r="4195" spans="1:3">
      <c r="A4195">
        <v>123029</v>
      </c>
      <c r="B4195" s="2">
        <v>4641.6666670000004</v>
      </c>
      <c r="C4195" s="2">
        <v>4635.8954999999996</v>
      </c>
    </row>
    <row r="4196" spans="1:3">
      <c r="A4196">
        <v>123030</v>
      </c>
      <c r="B4196" s="2">
        <v>4658.3333329999996</v>
      </c>
      <c r="C4196" s="2">
        <v>4615.6774999999998</v>
      </c>
    </row>
    <row r="4197" spans="1:3">
      <c r="A4197">
        <v>123031</v>
      </c>
      <c r="B4197" s="2">
        <v>4675</v>
      </c>
      <c r="C4197" s="2">
        <v>4713.5510000000004</v>
      </c>
    </row>
    <row r="4198" spans="1:3">
      <c r="A4198">
        <v>123032</v>
      </c>
      <c r="B4198" s="2">
        <v>4691.6666670000004</v>
      </c>
      <c r="C4198" s="2">
        <v>4652.4375</v>
      </c>
    </row>
    <row r="4199" spans="1:3">
      <c r="A4199">
        <v>123033</v>
      </c>
      <c r="B4199" s="2">
        <v>4708.3333329999996</v>
      </c>
      <c r="C4199" s="2">
        <v>4661.6274999999996</v>
      </c>
    </row>
    <row r="4200" spans="1:3">
      <c r="A4200">
        <v>123034</v>
      </c>
      <c r="B4200" s="2">
        <v>4725</v>
      </c>
      <c r="C4200" s="2">
        <v>4685.9809999999998</v>
      </c>
    </row>
    <row r="4201" spans="1:3">
      <c r="A4201">
        <v>123035</v>
      </c>
      <c r="B4201" s="2">
        <v>4745.8333329999996</v>
      </c>
      <c r="C4201" s="2">
        <v>4747.0945000000002</v>
      </c>
    </row>
    <row r="4202" spans="1:3">
      <c r="A4202">
        <v>123036</v>
      </c>
      <c r="B4202" s="2">
        <v>4762.5</v>
      </c>
      <c r="C4202" s="2">
        <v>4708.4965000000002</v>
      </c>
    </row>
    <row r="4203" spans="1:3">
      <c r="A4203">
        <v>123037</v>
      </c>
      <c r="B4203" s="2">
        <v>4779.1666670000004</v>
      </c>
      <c r="C4203" s="2">
        <v>4731.9309999999996</v>
      </c>
    </row>
    <row r="4204" spans="1:3">
      <c r="A4204">
        <v>123038</v>
      </c>
      <c r="B4204" s="2">
        <v>4795.8333329999996</v>
      </c>
      <c r="C4204" s="2">
        <v>4792.1255000000001</v>
      </c>
    </row>
    <row r="4205" spans="1:3">
      <c r="A4205">
        <v>123039</v>
      </c>
      <c r="B4205" s="2">
        <v>4812.5</v>
      </c>
      <c r="C4205" s="2">
        <v>4766.3935000000001</v>
      </c>
    </row>
    <row r="4206" spans="1:3">
      <c r="A4206">
        <v>123040</v>
      </c>
      <c r="B4206" s="2">
        <v>4829.1666670000004</v>
      </c>
      <c r="C4206" s="2">
        <v>4784.3140000000003</v>
      </c>
    </row>
    <row r="4207" spans="1:3">
      <c r="A4207">
        <v>123041</v>
      </c>
      <c r="B4207" s="2">
        <v>4850</v>
      </c>
      <c r="C4207" s="2">
        <v>4838.9944999999998</v>
      </c>
    </row>
    <row r="4208" spans="1:3">
      <c r="A4208">
        <v>123042</v>
      </c>
      <c r="B4208" s="2">
        <v>4866.6666670000004</v>
      </c>
      <c r="C4208" s="2">
        <v>4814.1814999999997</v>
      </c>
    </row>
    <row r="4209" spans="1:3">
      <c r="A4209">
        <v>123043</v>
      </c>
      <c r="B4209" s="2">
        <v>4883.3333329999996</v>
      </c>
      <c r="C4209" s="2">
        <v>4876.6734999999999</v>
      </c>
    </row>
    <row r="4210" spans="1:3">
      <c r="A4210">
        <v>123044</v>
      </c>
      <c r="B4210" s="2">
        <v>4900</v>
      </c>
      <c r="C4210" s="2">
        <v>4911.5955000000004</v>
      </c>
    </row>
    <row r="4211" spans="1:3">
      <c r="A4211">
        <v>123045</v>
      </c>
      <c r="B4211" s="2">
        <v>4916.6666670000004</v>
      </c>
      <c r="C4211" s="2">
        <v>4867.0240000000003</v>
      </c>
    </row>
    <row r="4212" spans="1:3">
      <c r="A4212">
        <v>123046</v>
      </c>
      <c r="B4212" s="2">
        <v>4933.3333329999996</v>
      </c>
      <c r="C4212" s="2">
        <v>4960.3024999999998</v>
      </c>
    </row>
    <row r="4213" spans="1:3">
      <c r="A4213">
        <v>123047</v>
      </c>
      <c r="B4213" s="2">
        <v>4954.1666670000004</v>
      </c>
      <c r="C4213" s="2">
        <v>4902.8649999999998</v>
      </c>
    </row>
    <row r="4214" spans="1:3">
      <c r="A4214">
        <v>123048</v>
      </c>
      <c r="B4214" s="2">
        <v>4970.8333329999996</v>
      </c>
      <c r="C4214" s="2">
        <v>4912.9740000000002</v>
      </c>
    </row>
    <row r="4215" spans="1:3">
      <c r="A4215">
        <v>123049</v>
      </c>
      <c r="B4215" s="2">
        <v>4987.5</v>
      </c>
      <c r="C4215" s="2">
        <v>4934.1109999999999</v>
      </c>
    </row>
    <row r="4216" spans="1:3">
      <c r="A4216">
        <v>123050</v>
      </c>
      <c r="B4216" s="2">
        <v>5004.1666670000004</v>
      </c>
      <c r="C4216" s="2">
        <v>4947.8959999999997</v>
      </c>
    </row>
    <row r="4217" spans="1:3">
      <c r="A4217">
        <v>123051</v>
      </c>
      <c r="B4217" s="2">
        <v>5020.8333329999996</v>
      </c>
      <c r="C4217" s="2">
        <v>5016.8209999999999</v>
      </c>
    </row>
    <row r="4218" spans="1:3">
      <c r="A4218">
        <v>123052</v>
      </c>
      <c r="B4218" s="2">
        <v>5037.5</v>
      </c>
      <c r="C4218" s="2">
        <v>4982.8180000000002</v>
      </c>
    </row>
    <row r="4219" spans="1:3">
      <c r="A4219">
        <v>123053</v>
      </c>
      <c r="B4219" s="2">
        <v>5058.3333329999996</v>
      </c>
      <c r="C4219" s="2">
        <v>5003.9549999999999</v>
      </c>
    </row>
    <row r="4220" spans="1:3">
      <c r="A4220">
        <v>123054</v>
      </c>
      <c r="B4220" s="2">
        <v>5075</v>
      </c>
      <c r="C4220" s="2">
        <v>5028.3085000000001</v>
      </c>
    </row>
    <row r="4221" spans="1:3">
      <c r="A4221">
        <v>123055</v>
      </c>
      <c r="B4221" s="2">
        <v>5091.6666670000004</v>
      </c>
      <c r="C4221" s="2">
        <v>5062.3114999999998</v>
      </c>
    </row>
    <row r="4222" spans="1:3">
      <c r="A4222">
        <v>123056</v>
      </c>
      <c r="B4222" s="2">
        <v>5108.3333329999996</v>
      </c>
      <c r="C4222" s="2">
        <v>5115.6135000000004</v>
      </c>
    </row>
    <row r="4223" spans="1:3">
      <c r="A4223">
        <v>123057</v>
      </c>
      <c r="B4223" s="2">
        <v>5125</v>
      </c>
      <c r="C4223" s="2">
        <v>5073.799</v>
      </c>
    </row>
    <row r="4224" spans="1:3">
      <c r="A4224">
        <v>123058</v>
      </c>
      <c r="B4224" s="2">
        <v>5141.6666670000004</v>
      </c>
      <c r="C4224" s="2">
        <v>5109.6400000000003</v>
      </c>
    </row>
    <row r="4225" spans="1:3">
      <c r="A4225">
        <v>123059</v>
      </c>
      <c r="B4225" s="2">
        <v>5162.5</v>
      </c>
      <c r="C4225" s="2">
        <v>5158.8064999999997</v>
      </c>
    </row>
    <row r="4226" spans="1:3">
      <c r="A4226">
        <v>123100</v>
      </c>
      <c r="B4226" s="2">
        <v>5179.1666670000004</v>
      </c>
      <c r="C4226" s="2">
        <v>5120.2084999999997</v>
      </c>
    </row>
    <row r="4227" spans="1:3">
      <c r="A4227">
        <v>123101</v>
      </c>
      <c r="B4227" s="2">
        <v>5195.8333329999996</v>
      </c>
      <c r="C4227" s="2">
        <v>5157.8874999999998</v>
      </c>
    </row>
    <row r="4228" spans="1:3">
      <c r="A4228">
        <v>123102</v>
      </c>
      <c r="B4228" s="2">
        <v>5212.5</v>
      </c>
      <c r="C4228" s="2">
        <v>5203.3779999999997</v>
      </c>
    </row>
    <row r="4229" spans="1:3">
      <c r="A4229">
        <v>123103</v>
      </c>
      <c r="B4229" s="2">
        <v>5229.1666670000004</v>
      </c>
      <c r="C4229" s="2">
        <v>5252.085</v>
      </c>
    </row>
    <row r="4230" spans="1:3">
      <c r="A4230">
        <v>123104</v>
      </c>
      <c r="B4230" s="2">
        <v>5245.8333329999996</v>
      </c>
      <c r="C4230" s="2">
        <v>5189.5929999999998</v>
      </c>
    </row>
    <row r="4231" spans="1:3">
      <c r="A4231">
        <v>123105</v>
      </c>
      <c r="B4231" s="2">
        <v>5266.6666670000004</v>
      </c>
      <c r="C4231" s="2">
        <v>5281.0334999999995</v>
      </c>
    </row>
    <row r="4232" spans="1:3">
      <c r="A4232">
        <v>123106</v>
      </c>
      <c r="B4232" s="2">
        <v>5283.3333329999996</v>
      </c>
      <c r="C4232" s="2">
        <v>5262.6535000000003</v>
      </c>
    </row>
    <row r="4233" spans="1:3">
      <c r="A4233">
        <v>123107</v>
      </c>
      <c r="B4233" s="2">
        <v>5300</v>
      </c>
      <c r="C4233" s="2">
        <v>5286.5474999999997</v>
      </c>
    </row>
    <row r="4234" spans="1:3">
      <c r="A4234">
        <v>123108</v>
      </c>
      <c r="B4234" s="2">
        <v>5316.6666670000004</v>
      </c>
      <c r="C4234" s="2">
        <v>5258.9775</v>
      </c>
    </row>
    <row r="4235" spans="1:3">
      <c r="A4235">
        <v>123109</v>
      </c>
      <c r="B4235" s="2">
        <v>5333.3333329999996</v>
      </c>
      <c r="C4235" s="2">
        <v>5332.0379999999996</v>
      </c>
    </row>
    <row r="4236" spans="1:3">
      <c r="A4236">
        <v>123110</v>
      </c>
      <c r="B4236" s="2">
        <v>5350</v>
      </c>
      <c r="C4236" s="2">
        <v>5336.6329999999998</v>
      </c>
    </row>
    <row r="4237" spans="1:3">
      <c r="A4237">
        <v>123111</v>
      </c>
      <c r="B4237" s="2">
        <v>5370.8333329999996</v>
      </c>
      <c r="C4237" s="2">
        <v>5304.9274999999998</v>
      </c>
    </row>
    <row r="4238" spans="1:3">
      <c r="A4238">
        <v>123112</v>
      </c>
      <c r="B4238" s="2">
        <v>5387.5</v>
      </c>
      <c r="C4238" s="2">
        <v>5367.8789999999999</v>
      </c>
    </row>
    <row r="4239" spans="1:3">
      <c r="A4239">
        <v>123113</v>
      </c>
      <c r="B4239" s="2">
        <v>5404.1666670000004</v>
      </c>
      <c r="C4239" s="2">
        <v>5340.3090000000002</v>
      </c>
    </row>
    <row r="4240" spans="1:3">
      <c r="A4240">
        <v>123114</v>
      </c>
      <c r="B4240" s="2">
        <v>5420.8333329999996</v>
      </c>
      <c r="C4240" s="2">
        <v>5397.7465000000002</v>
      </c>
    </row>
    <row r="4241" spans="1:3">
      <c r="A4241">
        <v>123115</v>
      </c>
      <c r="B4241" s="2">
        <v>5437.5</v>
      </c>
      <c r="C4241" s="2">
        <v>5373.8525</v>
      </c>
    </row>
    <row r="4242" spans="1:3">
      <c r="A4242">
        <v>123116</v>
      </c>
      <c r="B4242" s="2">
        <v>5454.1666670000004</v>
      </c>
      <c r="C4242" s="2">
        <v>5411.5315000000001</v>
      </c>
    </row>
    <row r="4243" spans="1:3">
      <c r="A4243">
        <v>123117</v>
      </c>
      <c r="B4243" s="2">
        <v>5475</v>
      </c>
      <c r="C4243" s="2">
        <v>5417.5050000000001</v>
      </c>
    </row>
    <row r="4244" spans="1:3">
      <c r="A4244">
        <v>123118</v>
      </c>
      <c r="B4244" s="2">
        <v>5491.6666670000004</v>
      </c>
      <c r="C4244" s="2">
        <v>5442.3180000000002</v>
      </c>
    </row>
    <row r="4245" spans="1:3">
      <c r="A4245">
        <v>123119</v>
      </c>
      <c r="B4245" s="2">
        <v>5508.3333329999996</v>
      </c>
      <c r="C4245" s="2">
        <v>5536.5155000000004</v>
      </c>
    </row>
    <row r="4246" spans="1:3">
      <c r="A4246">
        <v>123120</v>
      </c>
      <c r="B4246" s="2">
        <v>5525</v>
      </c>
      <c r="C4246" s="2">
        <v>5538.3535000000002</v>
      </c>
    </row>
    <row r="4247" spans="1:3">
      <c r="A4247">
        <v>123121</v>
      </c>
      <c r="B4247" s="2">
        <v>5541.6666670000004</v>
      </c>
      <c r="C4247" s="2">
        <v>5509.4049999999997</v>
      </c>
    </row>
    <row r="4248" spans="1:3">
      <c r="A4248">
        <v>123122</v>
      </c>
      <c r="B4248" s="2">
        <v>5558.3333329999996</v>
      </c>
      <c r="C4248" s="2">
        <v>5502.0529999999999</v>
      </c>
    </row>
    <row r="4249" spans="1:3">
      <c r="A4249">
        <v>123123</v>
      </c>
      <c r="B4249" s="2">
        <v>5579.1666670000004</v>
      </c>
      <c r="C4249" s="2">
        <v>5596.71</v>
      </c>
    </row>
    <row r="4250" spans="1:3">
      <c r="A4250">
        <v>123124</v>
      </c>
      <c r="B4250" s="2">
        <v>5595.8333329999996</v>
      </c>
      <c r="C4250" s="2">
        <v>5535.5964999999997</v>
      </c>
    </row>
    <row r="4251" spans="1:3">
      <c r="A4251">
        <v>123125</v>
      </c>
      <c r="B4251" s="2">
        <v>5612.5</v>
      </c>
      <c r="C4251" s="2">
        <v>5601.3050000000003</v>
      </c>
    </row>
    <row r="4252" spans="1:3">
      <c r="A4252">
        <v>123126</v>
      </c>
      <c r="B4252" s="2">
        <v>5629.1666670000004</v>
      </c>
      <c r="C4252" s="2">
        <v>5602.2240000000002</v>
      </c>
    </row>
    <row r="4253" spans="1:3">
      <c r="A4253">
        <v>123127</v>
      </c>
      <c r="B4253" s="2">
        <v>5645.8333329999996</v>
      </c>
      <c r="C4253" s="2">
        <v>5663.3374999999996</v>
      </c>
    </row>
    <row r="4254" spans="1:3">
      <c r="A4254">
        <v>123128</v>
      </c>
      <c r="B4254" s="2">
        <v>5662.5</v>
      </c>
      <c r="C4254" s="2">
        <v>5604.9809999999998</v>
      </c>
    </row>
    <row r="4255" spans="1:3">
      <c r="A4255">
        <v>123129</v>
      </c>
      <c r="B4255" s="2">
        <v>5683.3333329999996</v>
      </c>
      <c r="C4255" s="2">
        <v>5663.3374999999996</v>
      </c>
    </row>
    <row r="4256" spans="1:3">
      <c r="A4256">
        <v>123130</v>
      </c>
      <c r="B4256" s="2">
        <v>5700</v>
      </c>
      <c r="C4256" s="2">
        <v>5640.8220000000001</v>
      </c>
    </row>
    <row r="4257" spans="1:3">
      <c r="A4257">
        <v>123131</v>
      </c>
      <c r="B4257" s="2">
        <v>5716.6666670000004</v>
      </c>
      <c r="C4257" s="2">
        <v>5719.3964999999998</v>
      </c>
    </row>
    <row r="4258" spans="1:3">
      <c r="A4258">
        <v>123132</v>
      </c>
      <c r="B4258" s="2">
        <v>5733.3333329999996</v>
      </c>
      <c r="C4258" s="2">
        <v>5668.3919999999998</v>
      </c>
    </row>
    <row r="4259" spans="1:3">
      <c r="A4259">
        <v>123133</v>
      </c>
      <c r="B4259" s="2">
        <v>5750</v>
      </c>
      <c r="C4259" s="2">
        <v>5694.5834999999997</v>
      </c>
    </row>
    <row r="4260" spans="1:3">
      <c r="A4260">
        <v>123134</v>
      </c>
      <c r="B4260" s="2">
        <v>5766.6666670000004</v>
      </c>
      <c r="C4260" s="2">
        <v>5728.5865000000003</v>
      </c>
    </row>
    <row r="4261" spans="1:3">
      <c r="A4261">
        <v>123135</v>
      </c>
      <c r="B4261" s="2">
        <v>5787.5</v>
      </c>
      <c r="C4261" s="2">
        <v>5731.8029999999999</v>
      </c>
    </row>
    <row r="4262" spans="1:3">
      <c r="A4262">
        <v>123136</v>
      </c>
      <c r="B4262" s="2">
        <v>5804.1666670000004</v>
      </c>
      <c r="C4262" s="2">
        <v>5744.6689999999999</v>
      </c>
    </row>
    <row r="4263" spans="1:3">
      <c r="A4263">
        <v>123137</v>
      </c>
      <c r="B4263" s="2">
        <v>5820.8333329999996</v>
      </c>
      <c r="C4263" s="2">
        <v>5762.13</v>
      </c>
    </row>
    <row r="4264" spans="1:3">
      <c r="A4264">
        <v>123138</v>
      </c>
      <c r="B4264" s="2">
        <v>5837.5</v>
      </c>
      <c r="C4264" s="2">
        <v>5784.1859999999997</v>
      </c>
    </row>
    <row r="4265" spans="1:3">
      <c r="A4265">
        <v>123139</v>
      </c>
      <c r="B4265" s="2">
        <v>5854.1666670000004</v>
      </c>
      <c r="C4265" s="2">
        <v>5791.5379999999996</v>
      </c>
    </row>
    <row r="4266" spans="1:3">
      <c r="A4266">
        <v>123140</v>
      </c>
      <c r="B4266" s="2">
        <v>5870.8333329999996</v>
      </c>
      <c r="C4266" s="2">
        <v>5863.6795000000002</v>
      </c>
    </row>
    <row r="4267" spans="1:3">
      <c r="A4267">
        <v>123141</v>
      </c>
      <c r="B4267" s="2">
        <v>5891.6666670000004</v>
      </c>
      <c r="C4267" s="2">
        <v>5836.5690000000004</v>
      </c>
    </row>
    <row r="4268" spans="1:3">
      <c r="A4268">
        <v>123142</v>
      </c>
      <c r="B4268" s="2">
        <v>5908.3333329999996</v>
      </c>
      <c r="C4268" s="2">
        <v>5913.7650000000003</v>
      </c>
    </row>
    <row r="4269" spans="1:3">
      <c r="A4269">
        <v>123143</v>
      </c>
      <c r="B4269" s="2">
        <v>5925</v>
      </c>
      <c r="C4269" s="2">
        <v>5928.0095000000001</v>
      </c>
    </row>
    <row r="4270" spans="1:3">
      <c r="A4270">
        <v>123144</v>
      </c>
      <c r="B4270" s="2">
        <v>5941.6666670000004</v>
      </c>
      <c r="C4270" s="2">
        <v>5945.4705000000004</v>
      </c>
    </row>
    <row r="4271" spans="1:3">
      <c r="A4271">
        <v>123145</v>
      </c>
      <c r="B4271" s="2">
        <v>5958.3333329999996</v>
      </c>
      <c r="C4271" s="2">
        <v>5884.357</v>
      </c>
    </row>
    <row r="4272" spans="1:3">
      <c r="A4272">
        <v>123146</v>
      </c>
      <c r="B4272" s="2">
        <v>5975</v>
      </c>
      <c r="C4272" s="2">
        <v>5943.1729999999998</v>
      </c>
    </row>
    <row r="4273" spans="1:3">
      <c r="A4273">
        <v>123147</v>
      </c>
      <c r="B4273" s="2">
        <v>5995.8333329999996</v>
      </c>
      <c r="C4273" s="2">
        <v>5992.799</v>
      </c>
    </row>
    <row r="4274" spans="1:3">
      <c r="A4274">
        <v>123148</v>
      </c>
      <c r="B4274" s="2">
        <v>6000</v>
      </c>
      <c r="C4274" s="2">
        <v>5997.3940000000002</v>
      </c>
    </row>
    <row r="4275" spans="1:3">
      <c r="A4275">
        <v>123149</v>
      </c>
      <c r="B4275" s="2">
        <v>6000</v>
      </c>
      <c r="C4275" s="2">
        <v>5953.7415000000001</v>
      </c>
    </row>
    <row r="4276" spans="1:3">
      <c r="A4276">
        <v>123150</v>
      </c>
      <c r="B4276" s="2">
        <v>6000</v>
      </c>
      <c r="C4276" s="2">
        <v>5966.1480000000001</v>
      </c>
    </row>
    <row r="4277" spans="1:3">
      <c r="A4277">
        <v>123151</v>
      </c>
      <c r="B4277" s="2">
        <v>6000</v>
      </c>
      <c r="C4277" s="2">
        <v>6003.3675000000003</v>
      </c>
    </row>
    <row r="4278" spans="1:3">
      <c r="A4278">
        <v>123152</v>
      </c>
      <c r="B4278" s="2">
        <v>6000</v>
      </c>
      <c r="C4278" s="2">
        <v>6034.1540000000005</v>
      </c>
    </row>
    <row r="4279" spans="1:3">
      <c r="A4279">
        <v>123153</v>
      </c>
      <c r="B4279" s="2">
        <v>6000</v>
      </c>
      <c r="C4279" s="2">
        <v>5985.4470000000001</v>
      </c>
    </row>
    <row r="4280" spans="1:3">
      <c r="A4280">
        <v>123154</v>
      </c>
      <c r="B4280" s="2">
        <v>6000</v>
      </c>
      <c r="C4280" s="2">
        <v>5987.2849999999999</v>
      </c>
    </row>
    <row r="4281" spans="1:3">
      <c r="A4281">
        <v>123155</v>
      </c>
      <c r="B4281" s="2">
        <v>6000</v>
      </c>
      <c r="C4281" s="2">
        <v>5986.8254999999999</v>
      </c>
    </row>
    <row r="4282" spans="1:3">
      <c r="A4282">
        <v>123156</v>
      </c>
      <c r="B4282" s="2">
        <v>6000</v>
      </c>
      <c r="C4282" s="2">
        <v>5986.8254999999999</v>
      </c>
    </row>
    <row r="4283" spans="1:3">
      <c r="A4283">
        <v>123157</v>
      </c>
      <c r="B4283" s="2">
        <v>6000</v>
      </c>
      <c r="C4283" s="2">
        <v>5986.8254999999999</v>
      </c>
    </row>
    <row r="4284" spans="1:3">
      <c r="A4284">
        <v>123158</v>
      </c>
      <c r="B4284" s="2">
        <v>6000</v>
      </c>
      <c r="C4284" s="2">
        <v>5987.2849999999999</v>
      </c>
    </row>
    <row r="4285" spans="1:3">
      <c r="A4285">
        <v>123159</v>
      </c>
      <c r="B4285" s="2">
        <v>6000</v>
      </c>
      <c r="C4285" s="2">
        <v>5985.9065000000001</v>
      </c>
    </row>
    <row r="4286" spans="1:3">
      <c r="A4286">
        <v>123200</v>
      </c>
      <c r="B4286" s="2">
        <v>6000</v>
      </c>
      <c r="C4286" s="2">
        <v>5986.366</v>
      </c>
    </row>
    <row r="4287" spans="1:3">
      <c r="A4287">
        <v>123201</v>
      </c>
      <c r="B4287" s="2">
        <v>6000</v>
      </c>
      <c r="C4287" s="2">
        <v>5986.366</v>
      </c>
    </row>
    <row r="4288" spans="1:3">
      <c r="A4288">
        <v>123202</v>
      </c>
      <c r="B4288" s="2">
        <v>6000</v>
      </c>
      <c r="C4288" s="2">
        <v>5986.366</v>
      </c>
    </row>
    <row r="4289" spans="1:3">
      <c r="A4289">
        <v>123203</v>
      </c>
      <c r="B4289" s="2">
        <v>6000</v>
      </c>
      <c r="C4289" s="2">
        <v>5985.9065000000001</v>
      </c>
    </row>
    <row r="4290" spans="1:3">
      <c r="A4290">
        <v>123204</v>
      </c>
      <c r="B4290" s="2">
        <v>6000</v>
      </c>
      <c r="C4290" s="2">
        <v>5985.9065000000001</v>
      </c>
    </row>
    <row r="4291" spans="1:3">
      <c r="A4291">
        <v>123205</v>
      </c>
      <c r="B4291" s="2">
        <v>6000</v>
      </c>
      <c r="C4291" s="2">
        <v>5985.9065000000001</v>
      </c>
    </row>
    <row r="4292" spans="1:3">
      <c r="A4292">
        <v>123206</v>
      </c>
      <c r="B4292" s="2">
        <v>6000</v>
      </c>
      <c r="C4292" s="2">
        <v>5985.4470000000001</v>
      </c>
    </row>
    <row r="4293" spans="1:3">
      <c r="A4293">
        <v>123207</v>
      </c>
      <c r="B4293" s="2">
        <v>6000</v>
      </c>
      <c r="C4293" s="2">
        <v>5985.4470000000001</v>
      </c>
    </row>
    <row r="4294" spans="1:3">
      <c r="A4294">
        <v>123208</v>
      </c>
      <c r="B4294" s="2">
        <v>6000</v>
      </c>
      <c r="C4294" s="2">
        <v>5985.4470000000001</v>
      </c>
    </row>
    <row r="4295" spans="1:3">
      <c r="A4295">
        <v>123209</v>
      </c>
      <c r="B4295" s="2">
        <v>6000</v>
      </c>
      <c r="C4295" s="2">
        <v>5986.366</v>
      </c>
    </row>
    <row r="4296" spans="1:3">
      <c r="A4296">
        <v>123210</v>
      </c>
      <c r="B4296" s="2">
        <v>6000</v>
      </c>
      <c r="C4296" s="2">
        <v>5986.8254999999999</v>
      </c>
    </row>
    <row r="4297" spans="1:3">
      <c r="A4297">
        <v>123211</v>
      </c>
      <c r="B4297" s="2">
        <v>6000</v>
      </c>
      <c r="C4297" s="2">
        <v>5985.9065000000001</v>
      </c>
    </row>
    <row r="4298" spans="1:3">
      <c r="A4298">
        <v>123212</v>
      </c>
      <c r="B4298" s="2">
        <v>6000</v>
      </c>
      <c r="C4298" s="2">
        <v>5985.9065000000001</v>
      </c>
    </row>
    <row r="4299" spans="1:3">
      <c r="A4299">
        <v>123213</v>
      </c>
      <c r="B4299" s="2">
        <v>6000</v>
      </c>
      <c r="C4299" s="2">
        <v>5985.9065000000001</v>
      </c>
    </row>
    <row r="4300" spans="1:3">
      <c r="A4300">
        <v>123214</v>
      </c>
      <c r="B4300" s="2">
        <v>6000</v>
      </c>
      <c r="C4300" s="2">
        <v>5985.9065000000001</v>
      </c>
    </row>
    <row r="4301" spans="1:3">
      <c r="A4301">
        <v>123215</v>
      </c>
      <c r="B4301" s="2">
        <v>6000</v>
      </c>
      <c r="C4301" s="2">
        <v>5985.9065000000001</v>
      </c>
    </row>
    <row r="4302" spans="1:3">
      <c r="A4302">
        <v>123216</v>
      </c>
      <c r="B4302" s="2">
        <v>6000</v>
      </c>
      <c r="C4302" s="2">
        <v>5985.9065000000001</v>
      </c>
    </row>
    <row r="4303" spans="1:3">
      <c r="A4303">
        <v>123217</v>
      </c>
      <c r="B4303" s="2">
        <v>6000</v>
      </c>
      <c r="C4303" s="2">
        <v>5985.9065000000001</v>
      </c>
    </row>
    <row r="4304" spans="1:3">
      <c r="A4304">
        <v>123218</v>
      </c>
      <c r="B4304" s="2">
        <v>6000</v>
      </c>
      <c r="C4304" s="2">
        <v>5985.9065000000001</v>
      </c>
    </row>
    <row r="4305" spans="1:3">
      <c r="A4305">
        <v>123219</v>
      </c>
      <c r="B4305" s="2">
        <v>6000</v>
      </c>
      <c r="C4305" s="2">
        <v>5985.9065000000001</v>
      </c>
    </row>
    <row r="4306" spans="1:3">
      <c r="A4306">
        <v>123220</v>
      </c>
      <c r="B4306" s="2">
        <v>6000</v>
      </c>
      <c r="C4306" s="2">
        <v>5985.9065000000001</v>
      </c>
    </row>
    <row r="4307" spans="1:3">
      <c r="A4307">
        <v>123221</v>
      </c>
      <c r="B4307" s="2">
        <v>6000</v>
      </c>
      <c r="C4307" s="2">
        <v>5985.9065000000001</v>
      </c>
    </row>
    <row r="4308" spans="1:3">
      <c r="A4308">
        <v>123222</v>
      </c>
      <c r="B4308" s="2">
        <v>6000</v>
      </c>
      <c r="C4308" s="2">
        <v>5986.366</v>
      </c>
    </row>
    <row r="4309" spans="1:3">
      <c r="A4309">
        <v>123223</v>
      </c>
      <c r="B4309" s="2">
        <v>6000</v>
      </c>
      <c r="C4309" s="2">
        <v>5985.9065000000001</v>
      </c>
    </row>
    <row r="4310" spans="1:3">
      <c r="A4310">
        <v>123224</v>
      </c>
      <c r="B4310" s="2">
        <v>6000</v>
      </c>
      <c r="C4310" s="2">
        <v>5985.9065000000001</v>
      </c>
    </row>
    <row r="4311" spans="1:3">
      <c r="A4311">
        <v>123225</v>
      </c>
      <c r="B4311" s="2">
        <v>6000</v>
      </c>
      <c r="C4311" s="2">
        <v>5985.9065000000001</v>
      </c>
    </row>
    <row r="4312" spans="1:3">
      <c r="A4312">
        <v>123226</v>
      </c>
      <c r="B4312" s="2">
        <v>6000</v>
      </c>
      <c r="C4312" s="2">
        <v>5986.366</v>
      </c>
    </row>
    <row r="4313" spans="1:3">
      <c r="A4313">
        <v>123227</v>
      </c>
      <c r="B4313" s="2">
        <v>6000</v>
      </c>
      <c r="C4313" s="2">
        <v>5985.4470000000001</v>
      </c>
    </row>
    <row r="4314" spans="1:3">
      <c r="A4314">
        <v>123228</v>
      </c>
      <c r="B4314" s="2">
        <v>6000</v>
      </c>
      <c r="C4314" s="2">
        <v>5985.9065000000001</v>
      </c>
    </row>
    <row r="4315" spans="1:3">
      <c r="A4315">
        <v>123229</v>
      </c>
      <c r="B4315" s="2">
        <v>6000</v>
      </c>
      <c r="C4315" s="2">
        <v>5985.9065000000001</v>
      </c>
    </row>
    <row r="4316" spans="1:3">
      <c r="A4316">
        <v>123230</v>
      </c>
      <c r="B4316" s="2">
        <v>6000</v>
      </c>
      <c r="C4316" s="2">
        <v>5985.4470000000001</v>
      </c>
    </row>
    <row r="4317" spans="1:3">
      <c r="A4317">
        <v>123231</v>
      </c>
      <c r="B4317" s="2">
        <v>6000</v>
      </c>
      <c r="C4317" s="2">
        <v>5985.4470000000001</v>
      </c>
    </row>
    <row r="4318" spans="1:3">
      <c r="A4318">
        <v>123232</v>
      </c>
      <c r="B4318" s="2">
        <v>6000</v>
      </c>
      <c r="C4318" s="2">
        <v>6014.8549999999996</v>
      </c>
    </row>
    <row r="4319" spans="1:3">
      <c r="A4319">
        <v>123233</v>
      </c>
      <c r="B4319" s="2">
        <v>6000</v>
      </c>
      <c r="C4319" s="2">
        <v>5989.5825000000004</v>
      </c>
    </row>
    <row r="4320" spans="1:3">
      <c r="A4320">
        <v>123234</v>
      </c>
      <c r="B4320" s="2">
        <v>6000</v>
      </c>
      <c r="C4320" s="2">
        <v>5989.5825000000004</v>
      </c>
    </row>
    <row r="4321" spans="1:3">
      <c r="A4321">
        <v>123235</v>
      </c>
      <c r="B4321" s="2">
        <v>6000</v>
      </c>
      <c r="C4321" s="2">
        <v>5989.1229999999996</v>
      </c>
    </row>
    <row r="4322" spans="1:3">
      <c r="A4322">
        <v>123236</v>
      </c>
      <c r="B4322" s="2">
        <v>6000</v>
      </c>
      <c r="C4322" s="2">
        <v>5989.1229999999996</v>
      </c>
    </row>
    <row r="4323" spans="1:3">
      <c r="A4323">
        <v>123237</v>
      </c>
      <c r="B4323" s="2">
        <v>6000</v>
      </c>
      <c r="C4323" s="2">
        <v>5988.6634999999997</v>
      </c>
    </row>
    <row r="4324" spans="1:3">
      <c r="A4324">
        <v>123238</v>
      </c>
      <c r="B4324" s="2">
        <v>6000</v>
      </c>
      <c r="C4324" s="2">
        <v>5987.7444999999998</v>
      </c>
    </row>
    <row r="4325" spans="1:3">
      <c r="A4325">
        <v>123239</v>
      </c>
      <c r="B4325" s="2">
        <v>6000</v>
      </c>
      <c r="C4325" s="2">
        <v>5987.2849999999999</v>
      </c>
    </row>
    <row r="4326" spans="1:3">
      <c r="A4326">
        <v>123240</v>
      </c>
      <c r="B4326" s="2">
        <v>6000</v>
      </c>
      <c r="C4326" s="2">
        <v>5986.8254999999999</v>
      </c>
    </row>
    <row r="4327" spans="1:3">
      <c r="A4327">
        <v>123241</v>
      </c>
      <c r="B4327" s="2">
        <v>6000</v>
      </c>
      <c r="C4327" s="2">
        <v>5986.8254999999999</v>
      </c>
    </row>
    <row r="4328" spans="1:3">
      <c r="A4328">
        <v>123242</v>
      </c>
      <c r="B4328" s="2">
        <v>6000</v>
      </c>
      <c r="C4328" s="2">
        <v>5987.2849999999999</v>
      </c>
    </row>
    <row r="4329" spans="1:3">
      <c r="A4329">
        <v>123243</v>
      </c>
      <c r="B4329" s="2">
        <v>6000</v>
      </c>
      <c r="C4329" s="2">
        <v>5987.2849999999999</v>
      </c>
    </row>
    <row r="4330" spans="1:3">
      <c r="A4330">
        <v>123244</v>
      </c>
      <c r="B4330" s="2">
        <v>6000</v>
      </c>
      <c r="C4330" s="2">
        <v>5988.6634999999997</v>
      </c>
    </row>
    <row r="4331" spans="1:3">
      <c r="A4331">
        <v>123245</v>
      </c>
      <c r="B4331" s="2">
        <v>6000</v>
      </c>
      <c r="C4331" s="2">
        <v>5986.8254999999999</v>
      </c>
    </row>
    <row r="4332" spans="1:3">
      <c r="A4332">
        <v>123246</v>
      </c>
      <c r="B4332" s="2">
        <v>6000</v>
      </c>
      <c r="C4332" s="2">
        <v>5986.366</v>
      </c>
    </row>
    <row r="4333" spans="1:3">
      <c r="A4333">
        <v>123247</v>
      </c>
      <c r="B4333" s="2">
        <v>6000</v>
      </c>
      <c r="C4333" s="2">
        <v>5986.366</v>
      </c>
    </row>
    <row r="4334" spans="1:3">
      <c r="A4334">
        <v>123248</v>
      </c>
      <c r="B4334" s="2">
        <v>6000</v>
      </c>
      <c r="C4334" s="2">
        <v>5986.8254999999999</v>
      </c>
    </row>
    <row r="4335" spans="1:3">
      <c r="A4335">
        <v>123249</v>
      </c>
      <c r="B4335" s="2">
        <v>5983.3333329999996</v>
      </c>
      <c r="C4335" s="2">
        <v>5985.9065000000001</v>
      </c>
    </row>
    <row r="4336" spans="1:3">
      <c r="A4336">
        <v>123250</v>
      </c>
      <c r="B4336" s="2">
        <v>5966.6666670000004</v>
      </c>
      <c r="C4336" s="2">
        <v>5982.2304999999997</v>
      </c>
    </row>
    <row r="4337" spans="1:3">
      <c r="A4337">
        <v>123251</v>
      </c>
      <c r="B4337" s="2">
        <v>5950</v>
      </c>
      <c r="C4337" s="2">
        <v>5963.3909999999996</v>
      </c>
    </row>
    <row r="4338" spans="1:3">
      <c r="A4338">
        <v>123252</v>
      </c>
      <c r="B4338" s="2">
        <v>5933.3333329999996</v>
      </c>
      <c r="C4338" s="2">
        <v>5933.5235000000002</v>
      </c>
    </row>
    <row r="4339" spans="1:3">
      <c r="A4339">
        <v>123253</v>
      </c>
      <c r="B4339" s="2">
        <v>5912.5</v>
      </c>
      <c r="C4339" s="2">
        <v>5939.4970000000003</v>
      </c>
    </row>
    <row r="4340" spans="1:3">
      <c r="A4340">
        <v>123254</v>
      </c>
      <c r="B4340" s="2">
        <v>5895.8333329999996</v>
      </c>
      <c r="C4340" s="2">
        <v>5894.4660000000003</v>
      </c>
    </row>
    <row r="4341" spans="1:3">
      <c r="A4341">
        <v>123255</v>
      </c>
      <c r="B4341" s="2">
        <v>5879.1666670000004</v>
      </c>
      <c r="C4341" s="2">
        <v>5908.7105000000001</v>
      </c>
    </row>
    <row r="4342" spans="1:3">
      <c r="A4342">
        <v>123256</v>
      </c>
      <c r="B4342" s="2">
        <v>5862.5</v>
      </c>
      <c r="C4342" s="2">
        <v>5861.3819999999996</v>
      </c>
    </row>
    <row r="4343" spans="1:3">
      <c r="A4343">
        <v>123257</v>
      </c>
      <c r="B4343" s="2">
        <v>5845.8333329999996</v>
      </c>
      <c r="C4343" s="2">
        <v>5872.41</v>
      </c>
    </row>
    <row r="4344" spans="1:3">
      <c r="A4344">
        <v>123258</v>
      </c>
      <c r="B4344" s="2">
        <v>5829.1666670000004</v>
      </c>
      <c r="C4344" s="2">
        <v>5823.7030000000004</v>
      </c>
    </row>
    <row r="4345" spans="1:3">
      <c r="A4345">
        <v>123259</v>
      </c>
      <c r="B4345" s="2">
        <v>5808.3333329999996</v>
      </c>
      <c r="C4345" s="2">
        <v>5836.5690000000004</v>
      </c>
    </row>
    <row r="4346" spans="1:3">
      <c r="A4346">
        <v>123300</v>
      </c>
      <c r="B4346" s="2">
        <v>5791.6666670000004</v>
      </c>
      <c r="C4346" s="2">
        <v>5783.2669999999998</v>
      </c>
    </row>
    <row r="4347" spans="1:3">
      <c r="A4347">
        <v>123301</v>
      </c>
      <c r="B4347" s="2">
        <v>5775</v>
      </c>
      <c r="C4347" s="2">
        <v>5802.1064999999999</v>
      </c>
    </row>
    <row r="4348" spans="1:3">
      <c r="A4348">
        <v>123302</v>
      </c>
      <c r="B4348" s="2">
        <v>5758.3333329999996</v>
      </c>
      <c r="C4348" s="2">
        <v>5753.8590000000004</v>
      </c>
    </row>
    <row r="4349" spans="1:3">
      <c r="A4349">
        <v>123303</v>
      </c>
      <c r="B4349" s="2">
        <v>5741.6666670000004</v>
      </c>
      <c r="C4349" s="2">
        <v>5772.6985000000004</v>
      </c>
    </row>
    <row r="4350" spans="1:3">
      <c r="A4350">
        <v>123304</v>
      </c>
      <c r="B4350" s="2">
        <v>5725</v>
      </c>
      <c r="C4350" s="2">
        <v>5721.2344999999996</v>
      </c>
    </row>
    <row r="4351" spans="1:3">
      <c r="A4351">
        <v>123305</v>
      </c>
      <c r="B4351" s="2">
        <v>5704.1666670000004</v>
      </c>
      <c r="C4351" s="2">
        <v>5736.8575000000001</v>
      </c>
    </row>
    <row r="4352" spans="1:3">
      <c r="A4352">
        <v>123306</v>
      </c>
      <c r="B4352" s="2">
        <v>5687.5</v>
      </c>
      <c r="C4352" s="2">
        <v>5677.1225000000004</v>
      </c>
    </row>
    <row r="4353" spans="1:3">
      <c r="A4353">
        <v>123307</v>
      </c>
      <c r="B4353" s="2">
        <v>5670.8333329999996</v>
      </c>
      <c r="C4353" s="2">
        <v>5695.9620000000004</v>
      </c>
    </row>
    <row r="4354" spans="1:3">
      <c r="A4354">
        <v>123308</v>
      </c>
      <c r="B4354" s="2">
        <v>5654.1666670000004</v>
      </c>
      <c r="C4354" s="2">
        <v>5643.5789999999997</v>
      </c>
    </row>
    <row r="4355" spans="1:3">
      <c r="A4355">
        <v>123309</v>
      </c>
      <c r="B4355" s="2">
        <v>5637.5</v>
      </c>
      <c r="C4355" s="2">
        <v>5661.9589999999998</v>
      </c>
    </row>
    <row r="4356" spans="1:3">
      <c r="A4356">
        <v>123310</v>
      </c>
      <c r="B4356" s="2">
        <v>5620.8333329999996</v>
      </c>
      <c r="C4356" s="2">
        <v>5610.9544999999998</v>
      </c>
    </row>
    <row r="4357" spans="1:3">
      <c r="A4357">
        <v>123311</v>
      </c>
      <c r="B4357" s="2">
        <v>5600</v>
      </c>
      <c r="C4357" s="2">
        <v>5615.5495000000001</v>
      </c>
    </row>
    <row r="4358" spans="1:3">
      <c r="A4358">
        <v>123312</v>
      </c>
      <c r="B4358" s="2">
        <v>5583.3333329999996</v>
      </c>
      <c r="C4358" s="2">
        <v>5587.0604999999996</v>
      </c>
    </row>
    <row r="4359" spans="1:3">
      <c r="A4359">
        <v>123313</v>
      </c>
      <c r="B4359" s="2">
        <v>5566.6666670000004</v>
      </c>
      <c r="C4359" s="2">
        <v>5588.8985000000002</v>
      </c>
    </row>
    <row r="4360" spans="1:3">
      <c r="A4360">
        <v>123314</v>
      </c>
      <c r="B4360" s="2">
        <v>5550</v>
      </c>
      <c r="C4360" s="2">
        <v>5557.6525000000001</v>
      </c>
    </row>
    <row r="4361" spans="1:3">
      <c r="A4361">
        <v>123315</v>
      </c>
      <c r="B4361" s="2">
        <v>5533.3333329999996</v>
      </c>
      <c r="C4361" s="2">
        <v>5553.0574999999999</v>
      </c>
    </row>
    <row r="4362" spans="1:3">
      <c r="A4362">
        <v>123316</v>
      </c>
      <c r="B4362" s="2">
        <v>5516.6666670000004</v>
      </c>
      <c r="C4362" s="2">
        <v>5514</v>
      </c>
    </row>
    <row r="4363" spans="1:3">
      <c r="A4363">
        <v>123317</v>
      </c>
      <c r="B4363" s="2">
        <v>5495.8333329999996</v>
      </c>
      <c r="C4363" s="2">
        <v>5496.9984999999997</v>
      </c>
    </row>
    <row r="4364" spans="1:3">
      <c r="A4364">
        <v>123318</v>
      </c>
      <c r="B4364" s="2">
        <v>5479.1666670000004</v>
      </c>
      <c r="C4364" s="2">
        <v>5495.1605</v>
      </c>
    </row>
    <row r="4365" spans="1:3">
      <c r="A4365">
        <v>123319</v>
      </c>
      <c r="B4365" s="2">
        <v>5462.5</v>
      </c>
      <c r="C4365" s="2">
        <v>5485.0514999999996</v>
      </c>
    </row>
    <row r="4366" spans="1:3">
      <c r="A4366">
        <v>123320</v>
      </c>
      <c r="B4366" s="2">
        <v>5445.8333329999996</v>
      </c>
      <c r="C4366" s="2">
        <v>5446.9129999999996</v>
      </c>
    </row>
    <row r="4367" spans="1:3">
      <c r="A4367">
        <v>123321</v>
      </c>
      <c r="B4367" s="2">
        <v>5429.1666670000004</v>
      </c>
      <c r="C4367" s="2">
        <v>5446.9129999999996</v>
      </c>
    </row>
    <row r="4368" spans="1:3">
      <c r="A4368">
        <v>123322</v>
      </c>
      <c r="B4368" s="2">
        <v>5412.5</v>
      </c>
      <c r="C4368" s="2">
        <v>5419.3429999999998</v>
      </c>
    </row>
    <row r="4369" spans="1:3">
      <c r="A4369">
        <v>123323</v>
      </c>
      <c r="B4369" s="2">
        <v>5391.6666670000004</v>
      </c>
      <c r="C4369" s="2">
        <v>5397.2870000000003</v>
      </c>
    </row>
    <row r="4370" spans="1:3">
      <c r="A4370">
        <v>123324</v>
      </c>
      <c r="B4370" s="2">
        <v>5375</v>
      </c>
      <c r="C4370" s="2">
        <v>5394.53</v>
      </c>
    </row>
    <row r="4371" spans="1:3">
      <c r="A4371">
        <v>123325</v>
      </c>
      <c r="B4371" s="2">
        <v>5358.3333329999996</v>
      </c>
      <c r="C4371" s="2">
        <v>5365.5815000000002</v>
      </c>
    </row>
    <row r="4372" spans="1:3">
      <c r="A4372">
        <v>123326</v>
      </c>
      <c r="B4372" s="2">
        <v>5341.6666670000004</v>
      </c>
      <c r="C4372" s="2">
        <v>5359.6080000000002</v>
      </c>
    </row>
    <row r="4373" spans="1:3">
      <c r="A4373">
        <v>123327</v>
      </c>
      <c r="B4373" s="2">
        <v>5325</v>
      </c>
      <c r="C4373" s="2">
        <v>5335.2545</v>
      </c>
    </row>
    <row r="4374" spans="1:3">
      <c r="A4374">
        <v>123328</v>
      </c>
      <c r="B4374" s="2">
        <v>5308.3333329999996</v>
      </c>
      <c r="C4374" s="2">
        <v>5329.2809999999999</v>
      </c>
    </row>
    <row r="4375" spans="1:3">
      <c r="A4375">
        <v>123329</v>
      </c>
      <c r="B4375" s="2">
        <v>5287.5</v>
      </c>
      <c r="C4375" s="2">
        <v>5282.4120000000003</v>
      </c>
    </row>
    <row r="4376" spans="1:3">
      <c r="A4376">
        <v>123330</v>
      </c>
      <c r="B4376" s="2">
        <v>5270.8333329999996</v>
      </c>
      <c r="C4376" s="2">
        <v>5292.9804999999997</v>
      </c>
    </row>
    <row r="4377" spans="1:3">
      <c r="A4377">
        <v>123331</v>
      </c>
      <c r="B4377" s="2">
        <v>5254.1666670000004</v>
      </c>
      <c r="C4377" s="2">
        <v>5249.3280000000004</v>
      </c>
    </row>
    <row r="4378" spans="1:3">
      <c r="A4378">
        <v>123332</v>
      </c>
      <c r="B4378" s="2">
        <v>5237.5</v>
      </c>
      <c r="C4378" s="2">
        <v>5256.68</v>
      </c>
    </row>
    <row r="4379" spans="1:3">
      <c r="A4379">
        <v>123333</v>
      </c>
      <c r="B4379" s="2">
        <v>5220.8333329999996</v>
      </c>
      <c r="C4379" s="2">
        <v>5218.5415000000003</v>
      </c>
    </row>
    <row r="4380" spans="1:3">
      <c r="A4380">
        <v>123334</v>
      </c>
      <c r="B4380" s="2">
        <v>5204.1666670000004</v>
      </c>
      <c r="C4380" s="2">
        <v>5229.1099999999997</v>
      </c>
    </row>
    <row r="4381" spans="1:3">
      <c r="A4381">
        <v>123335</v>
      </c>
      <c r="B4381" s="2">
        <v>5183.3333329999996</v>
      </c>
      <c r="C4381" s="2">
        <v>5181.7815000000001</v>
      </c>
    </row>
    <row r="4382" spans="1:3">
      <c r="A4382">
        <v>123336</v>
      </c>
      <c r="B4382" s="2">
        <v>5166.6666670000004</v>
      </c>
      <c r="C4382" s="2">
        <v>5189.5929999999998</v>
      </c>
    </row>
    <row r="4383" spans="1:3">
      <c r="A4383">
        <v>123337</v>
      </c>
      <c r="B4383" s="2">
        <v>5150</v>
      </c>
      <c r="C4383" s="2">
        <v>5156.9684999999999</v>
      </c>
    </row>
    <row r="4384" spans="1:3">
      <c r="A4384">
        <v>123338</v>
      </c>
      <c r="B4384" s="2">
        <v>5133.3333329999996</v>
      </c>
      <c r="C4384" s="2">
        <v>5158.3469999999998</v>
      </c>
    </row>
    <row r="4385" spans="1:3">
      <c r="A4385">
        <v>123339</v>
      </c>
      <c r="B4385" s="2">
        <v>5116.6666670000004</v>
      </c>
      <c r="C4385" s="2">
        <v>5122.9655000000002</v>
      </c>
    </row>
    <row r="4386" spans="1:3">
      <c r="A4386">
        <v>123340</v>
      </c>
      <c r="B4386" s="2">
        <v>5100</v>
      </c>
      <c r="C4386" s="2">
        <v>5117.4515000000001</v>
      </c>
    </row>
    <row r="4387" spans="1:3">
      <c r="A4387">
        <v>123341</v>
      </c>
      <c r="B4387" s="2">
        <v>5079.1666670000004</v>
      </c>
      <c r="C4387" s="2">
        <v>5097.6930000000002</v>
      </c>
    </row>
    <row r="4388" spans="1:3">
      <c r="A4388">
        <v>123342</v>
      </c>
      <c r="B4388" s="2">
        <v>5062.5</v>
      </c>
      <c r="C4388" s="2">
        <v>5072.88</v>
      </c>
    </row>
    <row r="4389" spans="1:3">
      <c r="A4389">
        <v>123343</v>
      </c>
      <c r="B4389" s="2">
        <v>5045.8333329999996</v>
      </c>
      <c r="C4389" s="2">
        <v>5065.5280000000002</v>
      </c>
    </row>
    <row r="4390" spans="1:3">
      <c r="A4390">
        <v>123344</v>
      </c>
      <c r="B4390" s="2">
        <v>5029.1666670000004</v>
      </c>
      <c r="C4390" s="2">
        <v>5037.4984999999997</v>
      </c>
    </row>
    <row r="4391" spans="1:3">
      <c r="A4391">
        <v>123345</v>
      </c>
      <c r="B4391" s="2">
        <v>5012.5</v>
      </c>
      <c r="C4391" s="2">
        <v>5031.0654999999997</v>
      </c>
    </row>
    <row r="4392" spans="1:3">
      <c r="A4392">
        <v>123346</v>
      </c>
      <c r="B4392" s="2">
        <v>4995.8333329999996</v>
      </c>
      <c r="C4392" s="2">
        <v>5006.7120000000004</v>
      </c>
    </row>
    <row r="4393" spans="1:3">
      <c r="A4393">
        <v>123347</v>
      </c>
      <c r="B4393" s="2">
        <v>4975</v>
      </c>
      <c r="C4393" s="2">
        <v>4999.3599999999997</v>
      </c>
    </row>
    <row r="4394" spans="1:3">
      <c r="A4394">
        <v>123348</v>
      </c>
      <c r="B4394" s="2">
        <v>4958.3333329999996</v>
      </c>
      <c r="C4394" s="2">
        <v>4956.1670000000004</v>
      </c>
    </row>
    <row r="4395" spans="1:3">
      <c r="A4395">
        <v>123349</v>
      </c>
      <c r="B4395" s="2">
        <v>4941.6666670000004</v>
      </c>
      <c r="C4395" s="2">
        <v>4965.357</v>
      </c>
    </row>
    <row r="4396" spans="1:3">
      <c r="A4396">
        <v>123350</v>
      </c>
      <c r="B4396" s="2">
        <v>4925</v>
      </c>
      <c r="C4396" s="2">
        <v>4926.759</v>
      </c>
    </row>
    <row r="4397" spans="1:3">
      <c r="A4397">
        <v>123351</v>
      </c>
      <c r="B4397" s="2">
        <v>4908.3333329999996</v>
      </c>
      <c r="C4397" s="2">
        <v>4934.1109999999999</v>
      </c>
    </row>
    <row r="4398" spans="1:3">
      <c r="A4398">
        <v>123352</v>
      </c>
      <c r="B4398" s="2">
        <v>4891.6666670000004</v>
      </c>
      <c r="C4398" s="2">
        <v>4890.4584999999997</v>
      </c>
    </row>
    <row r="4399" spans="1:3">
      <c r="A4399">
        <v>123353</v>
      </c>
      <c r="B4399" s="2">
        <v>4870.8333329999996</v>
      </c>
      <c r="C4399" s="2">
        <v>4898.7295000000004</v>
      </c>
    </row>
    <row r="4400" spans="1:3">
      <c r="A4400">
        <v>123354</v>
      </c>
      <c r="B4400" s="2">
        <v>4854.1666670000004</v>
      </c>
      <c r="C4400" s="2">
        <v>4850.482</v>
      </c>
    </row>
    <row r="4401" spans="1:3">
      <c r="A4401">
        <v>123355</v>
      </c>
      <c r="B4401" s="2">
        <v>4837.5</v>
      </c>
      <c r="C4401" s="2">
        <v>4863.8074999999999</v>
      </c>
    </row>
    <row r="4402" spans="1:3">
      <c r="A4402">
        <v>123356</v>
      </c>
      <c r="B4402" s="2">
        <v>4820.8333329999996</v>
      </c>
      <c r="C4402" s="2">
        <v>4819.2359999999999</v>
      </c>
    </row>
    <row r="4403" spans="1:3">
      <c r="A4403">
        <v>123357</v>
      </c>
      <c r="B4403" s="2">
        <v>4804.1666670000004</v>
      </c>
      <c r="C4403" s="2">
        <v>4830.2640000000001</v>
      </c>
    </row>
    <row r="4404" spans="1:3">
      <c r="A4404">
        <v>123358</v>
      </c>
      <c r="B4404" s="2">
        <v>4787.5</v>
      </c>
      <c r="C4404" s="2">
        <v>4785.6925000000001</v>
      </c>
    </row>
    <row r="4405" spans="1:3">
      <c r="A4405">
        <v>123359</v>
      </c>
      <c r="B4405" s="2">
        <v>4766.6666670000004</v>
      </c>
      <c r="C4405" s="2">
        <v>4786.6115</v>
      </c>
    </row>
    <row r="4406" spans="1:3">
      <c r="A4406">
        <v>123400</v>
      </c>
      <c r="B4406" s="2">
        <v>4750</v>
      </c>
      <c r="C4406" s="2">
        <v>4755.3654999999999</v>
      </c>
    </row>
    <row r="4407" spans="1:3">
      <c r="A4407">
        <v>123401</v>
      </c>
      <c r="B4407" s="2">
        <v>4733.3333329999996</v>
      </c>
      <c r="C4407" s="2">
        <v>4754.9059999999999</v>
      </c>
    </row>
    <row r="4408" spans="1:3">
      <c r="A4408">
        <v>123402</v>
      </c>
      <c r="B4408" s="2">
        <v>4716.6666670000004</v>
      </c>
      <c r="C4408" s="2">
        <v>4725.9575000000004</v>
      </c>
    </row>
    <row r="4409" spans="1:3">
      <c r="A4409">
        <v>123403</v>
      </c>
      <c r="B4409" s="2">
        <v>4700</v>
      </c>
      <c r="C4409" s="2">
        <v>4718.6054999999997</v>
      </c>
    </row>
    <row r="4410" spans="1:3">
      <c r="A4410">
        <v>123404</v>
      </c>
      <c r="B4410" s="2">
        <v>4683.3333329999996</v>
      </c>
      <c r="C4410" s="2">
        <v>4688.7380000000003</v>
      </c>
    </row>
    <row r="4411" spans="1:3">
      <c r="A4411">
        <v>123405</v>
      </c>
      <c r="B4411" s="2">
        <v>4662.5</v>
      </c>
      <c r="C4411" s="2">
        <v>4674.0339999999997</v>
      </c>
    </row>
    <row r="4412" spans="1:3">
      <c r="A4412">
        <v>123406</v>
      </c>
      <c r="B4412" s="2">
        <v>4645.8333329999996</v>
      </c>
      <c r="C4412" s="2">
        <v>4664.8440000000001</v>
      </c>
    </row>
    <row r="4413" spans="1:3">
      <c r="A4413">
        <v>123407</v>
      </c>
      <c r="B4413" s="2">
        <v>4629.1666670000004</v>
      </c>
      <c r="C4413" s="2">
        <v>4642.7879999999996</v>
      </c>
    </row>
    <row r="4414" spans="1:3">
      <c r="A4414">
        <v>123408</v>
      </c>
      <c r="B4414" s="2">
        <v>4612.5</v>
      </c>
      <c r="C4414" s="2">
        <v>4632.6790000000001</v>
      </c>
    </row>
    <row r="4415" spans="1:3">
      <c r="A4415">
        <v>123409</v>
      </c>
      <c r="B4415" s="2">
        <v>4595.8333329999996</v>
      </c>
      <c r="C4415" s="2">
        <v>4609.2444999999998</v>
      </c>
    </row>
    <row r="4416" spans="1:3">
      <c r="A4416">
        <v>123410</v>
      </c>
      <c r="B4416" s="2">
        <v>4579.1666670000004</v>
      </c>
      <c r="C4416" s="2">
        <v>4598.2165000000005</v>
      </c>
    </row>
    <row r="4417" spans="1:3">
      <c r="A4417">
        <v>123411</v>
      </c>
      <c r="B4417" s="2">
        <v>4558.3333329999996</v>
      </c>
      <c r="C4417" s="2">
        <v>4558.6994999999997</v>
      </c>
    </row>
    <row r="4418" spans="1:3">
      <c r="A4418">
        <v>123412</v>
      </c>
      <c r="B4418" s="2">
        <v>4541.6666670000004</v>
      </c>
      <c r="C4418" s="2">
        <v>4565.5919999999996</v>
      </c>
    </row>
    <row r="4419" spans="1:3">
      <c r="A4419">
        <v>123413</v>
      </c>
      <c r="B4419" s="2">
        <v>4525</v>
      </c>
      <c r="C4419" s="2">
        <v>4525.6154999999999</v>
      </c>
    </row>
    <row r="4420" spans="1:3">
      <c r="A4420">
        <v>123414</v>
      </c>
      <c r="B4420" s="2">
        <v>4508.3333329999996</v>
      </c>
      <c r="C4420" s="2">
        <v>4531.1295</v>
      </c>
    </row>
    <row r="4421" spans="1:3">
      <c r="A4421">
        <v>123415</v>
      </c>
      <c r="B4421" s="2">
        <v>4491.6666670000004</v>
      </c>
      <c r="C4421" s="2">
        <v>4491.6125000000002</v>
      </c>
    </row>
    <row r="4422" spans="1:3">
      <c r="A4422">
        <v>123416</v>
      </c>
      <c r="B4422" s="2">
        <v>4475</v>
      </c>
      <c r="C4422" s="2">
        <v>4498.0455000000002</v>
      </c>
    </row>
    <row r="4423" spans="1:3">
      <c r="A4423">
        <v>123417</v>
      </c>
      <c r="B4423" s="2">
        <v>4454.1666670000004</v>
      </c>
      <c r="C4423" s="2">
        <v>4453.0145000000002</v>
      </c>
    </row>
    <row r="4424" spans="1:3">
      <c r="A4424">
        <v>123418</v>
      </c>
      <c r="B4424" s="2">
        <v>4437.5</v>
      </c>
      <c r="C4424" s="2">
        <v>4462.6639999999998</v>
      </c>
    </row>
    <row r="4425" spans="1:3">
      <c r="A4425">
        <v>123419</v>
      </c>
      <c r="B4425" s="2">
        <v>4420.8333329999996</v>
      </c>
      <c r="C4425" s="2">
        <v>4423.1469999999999</v>
      </c>
    </row>
    <row r="4426" spans="1:3">
      <c r="A4426">
        <v>123420</v>
      </c>
      <c r="B4426" s="2">
        <v>4404.1666670000004</v>
      </c>
      <c r="C4426" s="2">
        <v>4430.9584999999997</v>
      </c>
    </row>
    <row r="4427" spans="1:3">
      <c r="A4427">
        <v>123421</v>
      </c>
      <c r="B4427" s="2">
        <v>4387.5</v>
      </c>
      <c r="C4427" s="2">
        <v>4387.3059999999996</v>
      </c>
    </row>
    <row r="4428" spans="1:3">
      <c r="A4428">
        <v>123422</v>
      </c>
      <c r="B4428" s="2">
        <v>4370.8333329999996</v>
      </c>
      <c r="C4428" s="2">
        <v>4398.3339999999998</v>
      </c>
    </row>
    <row r="4429" spans="1:3">
      <c r="A4429">
        <v>123423</v>
      </c>
      <c r="B4429" s="2">
        <v>4350</v>
      </c>
      <c r="C4429" s="2">
        <v>4361.1144999999997</v>
      </c>
    </row>
    <row r="4430" spans="1:3">
      <c r="A4430">
        <v>123424</v>
      </c>
      <c r="B4430" s="2">
        <v>4333.3333329999996</v>
      </c>
      <c r="C4430" s="2">
        <v>4345.0320000000002</v>
      </c>
    </row>
    <row r="4431" spans="1:3">
      <c r="A4431">
        <v>123425</v>
      </c>
      <c r="B4431" s="2">
        <v>4316.6666670000004</v>
      </c>
      <c r="C4431" s="2">
        <v>4335.8419999999996</v>
      </c>
    </row>
    <row r="4432" spans="1:3">
      <c r="A4432">
        <v>123426</v>
      </c>
      <c r="B4432" s="2">
        <v>4300</v>
      </c>
      <c r="C4432" s="2">
        <v>4313.7860000000001</v>
      </c>
    </row>
    <row r="4433" spans="1:3">
      <c r="A4433">
        <v>123427</v>
      </c>
      <c r="B4433" s="2">
        <v>4283.3333329999996</v>
      </c>
      <c r="C4433" s="2">
        <v>4302.7579999999998</v>
      </c>
    </row>
    <row r="4434" spans="1:3">
      <c r="A4434">
        <v>123428</v>
      </c>
      <c r="B4434" s="2">
        <v>4266.6666670000004</v>
      </c>
      <c r="C4434" s="2">
        <v>4280.2425000000003</v>
      </c>
    </row>
    <row r="4435" spans="1:3">
      <c r="A4435">
        <v>123429</v>
      </c>
      <c r="B4435" s="2">
        <v>4245.8333329999996</v>
      </c>
      <c r="C4435" s="2">
        <v>4266.9170000000004</v>
      </c>
    </row>
    <row r="4436" spans="1:3">
      <c r="A4436">
        <v>123430</v>
      </c>
      <c r="B4436" s="2">
        <v>4229.1666670000004</v>
      </c>
      <c r="C4436" s="2">
        <v>4238.4279999999999</v>
      </c>
    </row>
    <row r="4437" spans="1:3">
      <c r="A4437">
        <v>123431</v>
      </c>
      <c r="B4437" s="2">
        <v>4212.5</v>
      </c>
      <c r="C4437" s="2">
        <v>4235.2115000000003</v>
      </c>
    </row>
    <row r="4438" spans="1:3">
      <c r="A4438">
        <v>123432</v>
      </c>
      <c r="B4438" s="2">
        <v>4195.8333329999996</v>
      </c>
      <c r="C4438" s="2">
        <v>4202.1274999999996</v>
      </c>
    </row>
    <row r="4439" spans="1:3">
      <c r="A4439">
        <v>123433</v>
      </c>
      <c r="B4439" s="2">
        <v>4179.1666670000004</v>
      </c>
      <c r="C4439" s="2">
        <v>4196.6135000000004</v>
      </c>
    </row>
    <row r="4440" spans="1:3">
      <c r="A4440">
        <v>123434</v>
      </c>
      <c r="B4440" s="2">
        <v>4162.5</v>
      </c>
      <c r="C4440" s="2">
        <v>4171.8005000000003</v>
      </c>
    </row>
    <row r="4441" spans="1:3">
      <c r="A4441">
        <v>123435</v>
      </c>
      <c r="B4441" s="2">
        <v>4141.6666670000004</v>
      </c>
      <c r="C4441" s="2">
        <v>4154.3395</v>
      </c>
    </row>
    <row r="4442" spans="1:3">
      <c r="A4442">
        <v>123436</v>
      </c>
      <c r="B4442" s="2">
        <v>4125</v>
      </c>
      <c r="C4442" s="2">
        <v>4145.1495000000004</v>
      </c>
    </row>
    <row r="4443" spans="1:3">
      <c r="A4443">
        <v>123437</v>
      </c>
      <c r="B4443" s="2">
        <v>4108.3333329999996</v>
      </c>
      <c r="C4443" s="2">
        <v>4109.768</v>
      </c>
    </row>
    <row r="4444" spans="1:3">
      <c r="A4444">
        <v>123438</v>
      </c>
      <c r="B4444" s="2">
        <v>4091.666667</v>
      </c>
      <c r="C4444" s="2">
        <v>4114.8225000000002</v>
      </c>
    </row>
    <row r="4445" spans="1:3">
      <c r="A4445">
        <v>123439</v>
      </c>
      <c r="B4445" s="2">
        <v>4075</v>
      </c>
      <c r="C4445" s="2">
        <v>4078.5219999999999</v>
      </c>
    </row>
    <row r="4446" spans="1:3">
      <c r="A4446">
        <v>123440</v>
      </c>
      <c r="B4446" s="2">
        <v>4058.333333</v>
      </c>
      <c r="C4446" s="2">
        <v>4081.7384999999999</v>
      </c>
    </row>
    <row r="4447" spans="1:3">
      <c r="A4447">
        <v>123441</v>
      </c>
      <c r="B4447" s="2">
        <v>4037.5</v>
      </c>
      <c r="C4447" s="2">
        <v>4039.924</v>
      </c>
    </row>
    <row r="4448" spans="1:3">
      <c r="A4448">
        <v>123442</v>
      </c>
      <c r="B4448" s="2">
        <v>4020.833333</v>
      </c>
      <c r="C4448" s="2">
        <v>4046.8164999999999</v>
      </c>
    </row>
    <row r="4449" spans="1:3">
      <c r="A4449">
        <v>123443</v>
      </c>
      <c r="B4449" s="2">
        <v>4004.166667</v>
      </c>
      <c r="C4449" s="2">
        <v>4009.1374999999998</v>
      </c>
    </row>
    <row r="4450" spans="1:3">
      <c r="A4450">
        <v>123444</v>
      </c>
      <c r="B4450" s="2">
        <v>3987.5</v>
      </c>
      <c r="C4450" s="2">
        <v>4014.192</v>
      </c>
    </row>
    <row r="4451" spans="1:3">
      <c r="A4451">
        <v>123445</v>
      </c>
      <c r="B4451" s="2">
        <v>3970.833333</v>
      </c>
      <c r="C4451" s="2">
        <v>3974.6750000000002</v>
      </c>
    </row>
    <row r="4452" spans="1:3">
      <c r="A4452">
        <v>123446</v>
      </c>
      <c r="B4452" s="2">
        <v>3954.166667</v>
      </c>
      <c r="C4452" s="2">
        <v>3981.1080000000002</v>
      </c>
    </row>
    <row r="4453" spans="1:3">
      <c r="A4453">
        <v>123447</v>
      </c>
      <c r="B4453" s="2">
        <v>3933.333333</v>
      </c>
      <c r="C4453" s="2">
        <v>3942.0504999999998</v>
      </c>
    </row>
    <row r="4454" spans="1:3">
      <c r="A4454">
        <v>123448</v>
      </c>
      <c r="B4454" s="2">
        <v>3916.666667</v>
      </c>
      <c r="C4454" s="2">
        <v>3937.4555</v>
      </c>
    </row>
    <row r="4455" spans="1:3">
      <c r="A4455">
        <v>123449</v>
      </c>
      <c r="B4455" s="2">
        <v>3900</v>
      </c>
      <c r="C4455" s="2">
        <v>3908.5070000000001</v>
      </c>
    </row>
    <row r="4456" spans="1:3">
      <c r="A4456">
        <v>123450</v>
      </c>
      <c r="B4456" s="2">
        <v>3883.333333</v>
      </c>
      <c r="C4456" s="2">
        <v>3908.0475000000001</v>
      </c>
    </row>
    <row r="4457" spans="1:3">
      <c r="A4457">
        <v>123451</v>
      </c>
      <c r="B4457" s="2">
        <v>3866.666667</v>
      </c>
      <c r="C4457" s="2">
        <v>3878.18</v>
      </c>
    </row>
    <row r="4458" spans="1:3">
      <c r="A4458">
        <v>123452</v>
      </c>
      <c r="B4458" s="2">
        <v>3850</v>
      </c>
      <c r="C4458" s="2">
        <v>3862.0974999999999</v>
      </c>
    </row>
    <row r="4459" spans="1:3">
      <c r="A4459">
        <v>123453</v>
      </c>
      <c r="B4459" s="2">
        <v>3829.166667</v>
      </c>
      <c r="C4459" s="2">
        <v>3850.61</v>
      </c>
    </row>
    <row r="4460" spans="1:3">
      <c r="A4460">
        <v>123454</v>
      </c>
      <c r="B4460" s="2">
        <v>3812.5</v>
      </c>
      <c r="C4460" s="2">
        <v>3827.6350000000002</v>
      </c>
    </row>
    <row r="4461" spans="1:3">
      <c r="A4461">
        <v>123455</v>
      </c>
      <c r="B4461" s="2">
        <v>3795.833333</v>
      </c>
      <c r="C4461" s="2">
        <v>3804.2004999999999</v>
      </c>
    </row>
    <row r="4462" spans="1:3">
      <c r="A4462">
        <v>123456</v>
      </c>
      <c r="B4462" s="2">
        <v>3779.166667</v>
      </c>
      <c r="C4462" s="2">
        <v>3798.6864999999998</v>
      </c>
    </row>
    <row r="4463" spans="1:3">
      <c r="A4463">
        <v>123457</v>
      </c>
      <c r="B4463" s="2">
        <v>3762.5</v>
      </c>
      <c r="C4463" s="2">
        <v>3774.3330000000001</v>
      </c>
    </row>
    <row r="4464" spans="1:3">
      <c r="A4464">
        <v>123458</v>
      </c>
      <c r="B4464" s="2">
        <v>3745.833333</v>
      </c>
      <c r="C4464" s="2">
        <v>3765.143</v>
      </c>
    </row>
    <row r="4465" spans="1:3">
      <c r="A4465">
        <v>123459</v>
      </c>
      <c r="B4465" s="2">
        <v>3725</v>
      </c>
      <c r="C4465" s="2">
        <v>3730.221</v>
      </c>
    </row>
    <row r="4466" spans="1:3">
      <c r="A4466">
        <v>123500</v>
      </c>
      <c r="B4466" s="2">
        <v>3708.333333</v>
      </c>
      <c r="C4466" s="2">
        <v>3735.7350000000001</v>
      </c>
    </row>
    <row r="4467" spans="1:3">
      <c r="A4467">
        <v>123501</v>
      </c>
      <c r="B4467" s="2">
        <v>3691.666667</v>
      </c>
      <c r="C4467" s="2">
        <v>3697.5965000000001</v>
      </c>
    </row>
    <row r="4468" spans="1:3">
      <c r="A4468">
        <v>123502</v>
      </c>
      <c r="B4468" s="2">
        <v>3675</v>
      </c>
      <c r="C4468" s="2">
        <v>3700.3535000000002</v>
      </c>
    </row>
    <row r="4469" spans="1:3">
      <c r="A4469">
        <v>123503</v>
      </c>
      <c r="B4469" s="2">
        <v>3658.333333</v>
      </c>
      <c r="C4469" s="2">
        <v>3661.7555000000002</v>
      </c>
    </row>
    <row r="4470" spans="1:3">
      <c r="A4470">
        <v>123504</v>
      </c>
      <c r="B4470" s="2">
        <v>3641.666667</v>
      </c>
      <c r="C4470" s="2">
        <v>3666.81</v>
      </c>
    </row>
    <row r="4471" spans="1:3">
      <c r="A4471">
        <v>123505</v>
      </c>
      <c r="B4471" s="2">
        <v>3620.833333</v>
      </c>
      <c r="C4471" s="2">
        <v>3634.1855</v>
      </c>
    </row>
    <row r="4472" spans="1:3">
      <c r="A4472">
        <v>123506</v>
      </c>
      <c r="B4472" s="2">
        <v>3604.166667</v>
      </c>
      <c r="C4472" s="2">
        <v>3614.8865000000001</v>
      </c>
    </row>
    <row r="4473" spans="1:3">
      <c r="A4473">
        <v>123507</v>
      </c>
      <c r="B4473" s="2">
        <v>3587.5</v>
      </c>
      <c r="C4473" s="2">
        <v>3609.3724999999999</v>
      </c>
    </row>
    <row r="4474" spans="1:3">
      <c r="A4474">
        <v>123508</v>
      </c>
      <c r="B4474" s="2">
        <v>3570.833333</v>
      </c>
      <c r="C4474" s="2">
        <v>3585.4785000000002</v>
      </c>
    </row>
    <row r="4475" spans="1:3">
      <c r="A4475">
        <v>123509</v>
      </c>
      <c r="B4475" s="2">
        <v>3554.166667</v>
      </c>
      <c r="C4475" s="2">
        <v>3564.8009999999999</v>
      </c>
    </row>
    <row r="4476" spans="1:3">
      <c r="A4476">
        <v>123510</v>
      </c>
      <c r="B4476" s="2">
        <v>3537.5</v>
      </c>
      <c r="C4476" s="2">
        <v>3558.8274999999999</v>
      </c>
    </row>
    <row r="4477" spans="1:3">
      <c r="A4477">
        <v>123511</v>
      </c>
      <c r="B4477" s="2">
        <v>3516.666667</v>
      </c>
      <c r="C4477" s="2">
        <v>3536.7714999999998</v>
      </c>
    </row>
    <row r="4478" spans="1:3">
      <c r="A4478">
        <v>123512</v>
      </c>
      <c r="B4478" s="2">
        <v>3500</v>
      </c>
      <c r="C4478" s="2">
        <v>3508.2824999999998</v>
      </c>
    </row>
    <row r="4479" spans="1:3">
      <c r="A4479">
        <v>123513</v>
      </c>
      <c r="B4479" s="2">
        <v>3483.333333</v>
      </c>
      <c r="C4479" s="2">
        <v>3508.7420000000002</v>
      </c>
    </row>
    <row r="4480" spans="1:3">
      <c r="A4480">
        <v>123514</v>
      </c>
      <c r="B4480" s="2">
        <v>3466.666667</v>
      </c>
      <c r="C4480" s="2">
        <v>3475.1985</v>
      </c>
    </row>
    <row r="4481" spans="1:3">
      <c r="A4481">
        <v>123515</v>
      </c>
      <c r="B4481" s="2">
        <v>3450</v>
      </c>
      <c r="C4481" s="2">
        <v>3475.1985</v>
      </c>
    </row>
    <row r="4482" spans="1:3">
      <c r="A4482">
        <v>123516</v>
      </c>
      <c r="B4482" s="2">
        <v>3433.333333</v>
      </c>
      <c r="C4482" s="2">
        <v>3447.1689999999999</v>
      </c>
    </row>
    <row r="4483" spans="1:3">
      <c r="A4483">
        <v>123517</v>
      </c>
      <c r="B4483" s="2">
        <v>3412.5</v>
      </c>
      <c r="C4483" s="2">
        <v>3419.1395000000002</v>
      </c>
    </row>
    <row r="4484" spans="1:3">
      <c r="A4484">
        <v>123518</v>
      </c>
      <c r="B4484" s="2">
        <v>3395.833333</v>
      </c>
      <c r="C4484" s="2">
        <v>3418.2204999999999</v>
      </c>
    </row>
    <row r="4485" spans="1:3">
      <c r="A4485">
        <v>123519</v>
      </c>
      <c r="B4485" s="2">
        <v>3379.166667</v>
      </c>
      <c r="C4485" s="2">
        <v>3387.8935000000001</v>
      </c>
    </row>
    <row r="4486" spans="1:3">
      <c r="A4486">
        <v>123520</v>
      </c>
      <c r="B4486" s="2">
        <v>3362.5</v>
      </c>
      <c r="C4486" s="2">
        <v>3385.1365000000001</v>
      </c>
    </row>
    <row r="4487" spans="1:3">
      <c r="A4487">
        <v>123521</v>
      </c>
      <c r="B4487" s="2">
        <v>3345.833333</v>
      </c>
      <c r="C4487" s="2">
        <v>3355.7285000000002</v>
      </c>
    </row>
    <row r="4488" spans="1:3">
      <c r="A4488">
        <v>123522</v>
      </c>
      <c r="B4488" s="2">
        <v>3329.166667</v>
      </c>
      <c r="C4488" s="2">
        <v>3352.5120000000002</v>
      </c>
    </row>
    <row r="4489" spans="1:3">
      <c r="A4489">
        <v>123523</v>
      </c>
      <c r="B4489" s="2">
        <v>3308.333333</v>
      </c>
      <c r="C4489" s="2">
        <v>3326.3204999999998</v>
      </c>
    </row>
    <row r="4490" spans="1:3">
      <c r="A4490">
        <v>123524</v>
      </c>
      <c r="B4490" s="2">
        <v>3291.666667</v>
      </c>
      <c r="C4490" s="2">
        <v>3304.7240000000002</v>
      </c>
    </row>
    <row r="4491" spans="1:3">
      <c r="A4491">
        <v>123525</v>
      </c>
      <c r="B4491" s="2">
        <v>3275</v>
      </c>
      <c r="C4491" s="2">
        <v>3295.5340000000001</v>
      </c>
    </row>
    <row r="4492" spans="1:3">
      <c r="A4492">
        <v>123526</v>
      </c>
      <c r="B4492" s="2">
        <v>3258.333333</v>
      </c>
      <c r="C4492" s="2">
        <v>3275.7755000000002</v>
      </c>
    </row>
    <row r="4493" spans="1:3">
      <c r="A4493">
        <v>123527</v>
      </c>
      <c r="B4493" s="2">
        <v>3241.666667</v>
      </c>
      <c r="C4493" s="2">
        <v>3259.2334999999998</v>
      </c>
    </row>
    <row r="4494" spans="1:3">
      <c r="A4494">
        <v>123528</v>
      </c>
      <c r="B4494" s="2">
        <v>3225</v>
      </c>
      <c r="C4494" s="2">
        <v>3237.6370000000002</v>
      </c>
    </row>
    <row r="4495" spans="1:3">
      <c r="A4495">
        <v>123529</v>
      </c>
      <c r="B4495" s="2">
        <v>3204.166667</v>
      </c>
      <c r="C4495" s="2">
        <v>3225.69</v>
      </c>
    </row>
    <row r="4496" spans="1:3">
      <c r="A4496">
        <v>123530</v>
      </c>
      <c r="B4496" s="2">
        <v>3187.5</v>
      </c>
      <c r="C4496" s="2">
        <v>3201.7959999999998</v>
      </c>
    </row>
    <row r="4497" spans="1:3">
      <c r="A4497">
        <v>123531</v>
      </c>
      <c r="B4497" s="2">
        <v>3170.833333</v>
      </c>
      <c r="C4497" s="2">
        <v>3186.1729999999998</v>
      </c>
    </row>
    <row r="4498" spans="1:3">
      <c r="A4498">
        <v>123532</v>
      </c>
      <c r="B4498" s="2">
        <v>3154.166667</v>
      </c>
      <c r="C4498" s="2">
        <v>3174.6855</v>
      </c>
    </row>
    <row r="4499" spans="1:3">
      <c r="A4499">
        <v>123533</v>
      </c>
      <c r="B4499" s="2">
        <v>3137.5</v>
      </c>
      <c r="C4499" s="2">
        <v>3148.0345000000002</v>
      </c>
    </row>
    <row r="4500" spans="1:3">
      <c r="A4500">
        <v>123534</v>
      </c>
      <c r="B4500" s="2">
        <v>3120.833333</v>
      </c>
      <c r="C4500" s="2">
        <v>3142.98</v>
      </c>
    </row>
    <row r="4501" spans="1:3">
      <c r="A4501">
        <v>123535</v>
      </c>
      <c r="B4501" s="2">
        <v>3100</v>
      </c>
      <c r="C4501" s="2">
        <v>3119.0859999999998</v>
      </c>
    </row>
    <row r="4502" spans="1:3">
      <c r="A4502">
        <v>123536</v>
      </c>
      <c r="B4502" s="2">
        <v>3083.333333</v>
      </c>
      <c r="C4502" s="2">
        <v>3094.7325000000001</v>
      </c>
    </row>
    <row r="4503" spans="1:3">
      <c r="A4503">
        <v>123537</v>
      </c>
      <c r="B4503" s="2">
        <v>3066.666667</v>
      </c>
      <c r="C4503" s="2">
        <v>3088.759</v>
      </c>
    </row>
    <row r="4504" spans="1:3">
      <c r="A4504">
        <v>123538</v>
      </c>
      <c r="B4504" s="2">
        <v>3050</v>
      </c>
      <c r="C4504" s="2">
        <v>3068.0814999999998</v>
      </c>
    </row>
    <row r="4505" spans="1:3">
      <c r="A4505">
        <v>123539</v>
      </c>
      <c r="B4505" s="2">
        <v>3033.333333</v>
      </c>
      <c r="C4505" s="2">
        <v>3047.8634999999999</v>
      </c>
    </row>
    <row r="4506" spans="1:3">
      <c r="A4506">
        <v>123540</v>
      </c>
      <c r="B4506" s="2">
        <v>3016.666667</v>
      </c>
      <c r="C4506" s="2">
        <v>3039.5925000000002</v>
      </c>
    </row>
    <row r="4507" spans="1:3">
      <c r="A4507">
        <v>123541</v>
      </c>
      <c r="B4507" s="2">
        <v>2995.833333</v>
      </c>
      <c r="C4507" s="2">
        <v>3016.6174999999998</v>
      </c>
    </row>
    <row r="4508" spans="1:3">
      <c r="A4508">
        <v>123542</v>
      </c>
      <c r="B4508" s="2">
        <v>2979.166667</v>
      </c>
      <c r="C4508" s="2">
        <v>2993.183</v>
      </c>
    </row>
    <row r="4509" spans="1:3">
      <c r="A4509">
        <v>123543</v>
      </c>
      <c r="B4509" s="2">
        <v>2962.5</v>
      </c>
      <c r="C4509" s="2">
        <v>2983.0740000000001</v>
      </c>
    </row>
    <row r="4510" spans="1:3">
      <c r="A4510">
        <v>123544</v>
      </c>
      <c r="B4510" s="2">
        <v>2945.833333</v>
      </c>
      <c r="C4510" s="2">
        <v>2965.1534999999999</v>
      </c>
    </row>
    <row r="4511" spans="1:3">
      <c r="A4511">
        <v>123545</v>
      </c>
      <c r="B4511" s="2">
        <v>2929.166667</v>
      </c>
      <c r="C4511" s="2">
        <v>2944.9355</v>
      </c>
    </row>
    <row r="4512" spans="1:3">
      <c r="A4512">
        <v>123546</v>
      </c>
      <c r="B4512" s="2">
        <v>2912.5</v>
      </c>
      <c r="C4512" s="2">
        <v>2931.1505000000002</v>
      </c>
    </row>
    <row r="4513" spans="1:3">
      <c r="A4513">
        <v>123547</v>
      </c>
      <c r="B4513" s="2">
        <v>2891.666667</v>
      </c>
      <c r="C4513" s="2">
        <v>2913.6895</v>
      </c>
    </row>
    <row r="4514" spans="1:3">
      <c r="A4514">
        <v>123548</v>
      </c>
      <c r="B4514" s="2">
        <v>2875</v>
      </c>
      <c r="C4514" s="2">
        <v>2886.1194999999998</v>
      </c>
    </row>
    <row r="4515" spans="1:3">
      <c r="A4515">
        <v>123549</v>
      </c>
      <c r="B4515" s="2">
        <v>2858.333333</v>
      </c>
      <c r="C4515" s="2">
        <v>2881.9839999999999</v>
      </c>
    </row>
    <row r="4516" spans="1:3">
      <c r="A4516">
        <v>123550</v>
      </c>
      <c r="B4516" s="2">
        <v>2841.666667</v>
      </c>
      <c r="C4516" s="2">
        <v>2860.8470000000002</v>
      </c>
    </row>
    <row r="4517" spans="1:3">
      <c r="A4517">
        <v>123551</v>
      </c>
      <c r="B4517" s="2">
        <v>2825</v>
      </c>
      <c r="C4517" s="2">
        <v>2841.5479999999998</v>
      </c>
    </row>
    <row r="4518" spans="1:3">
      <c r="A4518">
        <v>123552</v>
      </c>
      <c r="B4518" s="2">
        <v>2808.333333</v>
      </c>
      <c r="C4518" s="2">
        <v>2828.6819999999998</v>
      </c>
    </row>
    <row r="4519" spans="1:3">
      <c r="A4519">
        <v>123553</v>
      </c>
      <c r="B4519" s="2">
        <v>2787.5</v>
      </c>
      <c r="C4519" s="2">
        <v>2805.2474999999999</v>
      </c>
    </row>
    <row r="4520" spans="1:3">
      <c r="A4520">
        <v>123554</v>
      </c>
      <c r="B4520" s="2">
        <v>2770.833333</v>
      </c>
      <c r="C4520" s="2">
        <v>2787.3270000000002</v>
      </c>
    </row>
    <row r="4521" spans="1:3">
      <c r="A4521">
        <v>123555</v>
      </c>
      <c r="B4521" s="2">
        <v>2754.166667</v>
      </c>
      <c r="C4521" s="2">
        <v>2777.6774999999998</v>
      </c>
    </row>
    <row r="4522" spans="1:3">
      <c r="A4522">
        <v>123556</v>
      </c>
      <c r="B4522" s="2">
        <v>2737.5</v>
      </c>
      <c r="C4522" s="2">
        <v>2756.5405000000001</v>
      </c>
    </row>
    <row r="4523" spans="1:3">
      <c r="A4523">
        <v>123557</v>
      </c>
      <c r="B4523" s="2">
        <v>2720.833333</v>
      </c>
      <c r="C4523" s="2">
        <v>2738.1605</v>
      </c>
    </row>
    <row r="4524" spans="1:3">
      <c r="A4524">
        <v>123558</v>
      </c>
      <c r="B4524" s="2">
        <v>2704.166667</v>
      </c>
      <c r="C4524" s="2">
        <v>2725.2945</v>
      </c>
    </row>
    <row r="4525" spans="1:3">
      <c r="A4525">
        <v>123559</v>
      </c>
      <c r="B4525" s="2">
        <v>2683.333333</v>
      </c>
      <c r="C4525" s="2">
        <v>2704.1574999999998</v>
      </c>
    </row>
    <row r="4526" spans="1:3">
      <c r="A4526">
        <v>123600</v>
      </c>
      <c r="B4526" s="2">
        <v>2666.666667</v>
      </c>
      <c r="C4526" s="2">
        <v>2681.6419999999998</v>
      </c>
    </row>
    <row r="4527" spans="1:3">
      <c r="A4527">
        <v>123601</v>
      </c>
      <c r="B4527" s="2">
        <v>2650</v>
      </c>
      <c r="C4527" s="2">
        <v>2673.3710000000001</v>
      </c>
    </row>
    <row r="4528" spans="1:3">
      <c r="A4528">
        <v>123602</v>
      </c>
      <c r="B4528" s="2">
        <v>2633.333333</v>
      </c>
      <c r="C4528" s="2">
        <v>2653.6125000000002</v>
      </c>
    </row>
    <row r="4529" spans="1:3">
      <c r="A4529">
        <v>123603</v>
      </c>
      <c r="B4529" s="2">
        <v>2616.666667</v>
      </c>
      <c r="C4529" s="2">
        <v>2634.3135000000002</v>
      </c>
    </row>
    <row r="4530" spans="1:3">
      <c r="A4530">
        <v>123604</v>
      </c>
      <c r="B4530" s="2">
        <v>2600</v>
      </c>
      <c r="C4530" s="2">
        <v>2622.3665000000001</v>
      </c>
    </row>
    <row r="4531" spans="1:3">
      <c r="A4531">
        <v>123605</v>
      </c>
      <c r="B4531" s="2">
        <v>2579.166667</v>
      </c>
      <c r="C4531" s="2">
        <v>2598.0129999999999</v>
      </c>
    </row>
    <row r="4532" spans="1:3">
      <c r="A4532">
        <v>123606</v>
      </c>
      <c r="B4532" s="2">
        <v>2562.5</v>
      </c>
      <c r="C4532" s="2">
        <v>2580.5520000000001</v>
      </c>
    </row>
    <row r="4533" spans="1:3">
      <c r="A4533">
        <v>123607</v>
      </c>
      <c r="B4533" s="2">
        <v>2545.833333</v>
      </c>
      <c r="C4533" s="2">
        <v>2567.6860000000001</v>
      </c>
    </row>
    <row r="4534" spans="1:3">
      <c r="A4534">
        <v>123608</v>
      </c>
      <c r="B4534" s="2">
        <v>2529.166667</v>
      </c>
      <c r="C4534" s="2">
        <v>2550.2249999999999</v>
      </c>
    </row>
    <row r="4535" spans="1:3">
      <c r="A4535">
        <v>123609</v>
      </c>
      <c r="B4535" s="2">
        <v>2512.5</v>
      </c>
      <c r="C4535" s="2">
        <v>2532.3045000000002</v>
      </c>
    </row>
    <row r="4536" spans="1:3">
      <c r="A4536">
        <v>123610</v>
      </c>
      <c r="B4536" s="2">
        <v>2495.833333</v>
      </c>
      <c r="C4536" s="2">
        <v>2516.2220000000002</v>
      </c>
    </row>
    <row r="4537" spans="1:3">
      <c r="A4537">
        <v>123611</v>
      </c>
      <c r="B4537" s="2">
        <v>2475</v>
      </c>
      <c r="C4537" s="2">
        <v>2496.0039999999999</v>
      </c>
    </row>
    <row r="4538" spans="1:3">
      <c r="A4538">
        <v>123612</v>
      </c>
      <c r="B4538" s="2">
        <v>2458.333333</v>
      </c>
      <c r="C4538" s="2">
        <v>2478.0835000000002</v>
      </c>
    </row>
    <row r="4539" spans="1:3">
      <c r="A4539">
        <v>123613</v>
      </c>
      <c r="B4539" s="2">
        <v>2441.666667</v>
      </c>
      <c r="C4539" s="2">
        <v>2462.92</v>
      </c>
    </row>
    <row r="4540" spans="1:3">
      <c r="A4540">
        <v>123614</v>
      </c>
      <c r="B4540" s="2">
        <v>2425</v>
      </c>
      <c r="C4540" s="2">
        <v>2446.3780000000002</v>
      </c>
    </row>
    <row r="4541" spans="1:3">
      <c r="A4541">
        <v>123615</v>
      </c>
      <c r="B4541" s="2">
        <v>2408.333333</v>
      </c>
      <c r="C4541" s="2">
        <v>2429.3764999999999</v>
      </c>
    </row>
    <row r="4542" spans="1:3">
      <c r="A4542">
        <v>123616</v>
      </c>
      <c r="B4542" s="2">
        <v>2391.666667</v>
      </c>
      <c r="C4542" s="2">
        <v>2413.2939999999999</v>
      </c>
    </row>
    <row r="4543" spans="1:3">
      <c r="A4543">
        <v>123617</v>
      </c>
      <c r="B4543" s="2">
        <v>2370.833333</v>
      </c>
      <c r="C4543" s="2">
        <v>2390.7784999999999</v>
      </c>
    </row>
    <row r="4544" spans="1:3">
      <c r="A4544">
        <v>123618</v>
      </c>
      <c r="B4544" s="2">
        <v>2354.166667</v>
      </c>
      <c r="C4544" s="2">
        <v>2376.0745000000002</v>
      </c>
    </row>
    <row r="4545" spans="1:3">
      <c r="A4545">
        <v>123619</v>
      </c>
      <c r="B4545" s="2">
        <v>2337.5</v>
      </c>
      <c r="C4545" s="2">
        <v>2360.4515000000001</v>
      </c>
    </row>
    <row r="4546" spans="1:3">
      <c r="A4546">
        <v>123620</v>
      </c>
      <c r="B4546" s="2">
        <v>2320.833333</v>
      </c>
      <c r="C4546" s="2">
        <v>2341.1525000000001</v>
      </c>
    </row>
    <row r="4547" spans="1:3">
      <c r="A4547">
        <v>123621</v>
      </c>
      <c r="B4547" s="2">
        <v>2304.166667</v>
      </c>
      <c r="C4547" s="2">
        <v>2327.8270000000002</v>
      </c>
    </row>
    <row r="4548" spans="1:3">
      <c r="A4548">
        <v>123622</v>
      </c>
      <c r="B4548" s="2">
        <v>2287.5</v>
      </c>
      <c r="C4548" s="2">
        <v>2309.4470000000001</v>
      </c>
    </row>
    <row r="4549" spans="1:3">
      <c r="A4549">
        <v>123623</v>
      </c>
      <c r="B4549" s="2">
        <v>2266.666667</v>
      </c>
      <c r="C4549" s="2">
        <v>2288.7694999999999</v>
      </c>
    </row>
    <row r="4550" spans="1:3">
      <c r="A4550">
        <v>123624</v>
      </c>
      <c r="B4550" s="2">
        <v>2250</v>
      </c>
      <c r="C4550" s="2">
        <v>2271.768</v>
      </c>
    </row>
    <row r="4551" spans="1:3">
      <c r="A4551">
        <v>123625</v>
      </c>
      <c r="B4551" s="2">
        <v>2233.333333</v>
      </c>
      <c r="C4551" s="2">
        <v>2257.0639999999999</v>
      </c>
    </row>
    <row r="4552" spans="1:3">
      <c r="A4552">
        <v>123626</v>
      </c>
      <c r="B4552" s="2">
        <v>2216.666667</v>
      </c>
      <c r="C4552" s="2">
        <v>2239.1435000000001</v>
      </c>
    </row>
    <row r="4553" spans="1:3">
      <c r="A4553">
        <v>123627</v>
      </c>
      <c r="B4553" s="2">
        <v>2200</v>
      </c>
      <c r="C4553" s="2">
        <v>2222.6015000000002</v>
      </c>
    </row>
    <row r="4554" spans="1:3">
      <c r="A4554">
        <v>123628</v>
      </c>
      <c r="B4554" s="2">
        <v>2183.333333</v>
      </c>
      <c r="C4554" s="2">
        <v>2205.1405</v>
      </c>
    </row>
    <row r="4555" spans="1:3">
      <c r="A4555">
        <v>123629</v>
      </c>
      <c r="B4555" s="2">
        <v>2162.5</v>
      </c>
      <c r="C4555" s="2">
        <v>2185.3820000000001</v>
      </c>
    </row>
    <row r="4556" spans="1:3">
      <c r="A4556">
        <v>123630</v>
      </c>
      <c r="B4556" s="2">
        <v>2145.833333</v>
      </c>
      <c r="C4556" s="2">
        <v>2167.9209999999998</v>
      </c>
    </row>
    <row r="4557" spans="1:3">
      <c r="A4557">
        <v>123631</v>
      </c>
      <c r="B4557" s="2">
        <v>2129.166667</v>
      </c>
      <c r="C4557" s="2">
        <v>2153.6765</v>
      </c>
    </row>
    <row r="4558" spans="1:3">
      <c r="A4558">
        <v>123632</v>
      </c>
      <c r="B4558" s="2">
        <v>2112.5</v>
      </c>
      <c r="C4558" s="2">
        <v>2135.7559999999999</v>
      </c>
    </row>
    <row r="4559" spans="1:3">
      <c r="A4559">
        <v>123633</v>
      </c>
      <c r="B4559" s="2">
        <v>2095.833333</v>
      </c>
      <c r="C4559" s="2">
        <v>2120.5925000000002</v>
      </c>
    </row>
    <row r="4560" spans="1:3">
      <c r="A4560">
        <v>123634</v>
      </c>
      <c r="B4560" s="2">
        <v>2079.166667</v>
      </c>
      <c r="C4560" s="2">
        <v>2103.5909999999999</v>
      </c>
    </row>
    <row r="4561" spans="1:3">
      <c r="A4561">
        <v>123635</v>
      </c>
      <c r="B4561" s="2">
        <v>2058.333333</v>
      </c>
      <c r="C4561" s="2">
        <v>2081.5349999999999</v>
      </c>
    </row>
    <row r="4562" spans="1:3">
      <c r="A4562">
        <v>123636</v>
      </c>
      <c r="B4562" s="2">
        <v>2041.666667</v>
      </c>
      <c r="C4562" s="2">
        <v>2065.4524999999999</v>
      </c>
    </row>
    <row r="4563" spans="1:3">
      <c r="A4563">
        <v>123637</v>
      </c>
      <c r="B4563" s="2">
        <v>2025</v>
      </c>
      <c r="C4563" s="2">
        <v>2048.9105</v>
      </c>
    </row>
    <row r="4564" spans="1:3">
      <c r="A4564">
        <v>123638</v>
      </c>
      <c r="B4564" s="2">
        <v>2008.333333</v>
      </c>
      <c r="C4564" s="2">
        <v>2034.2065</v>
      </c>
    </row>
    <row r="4565" spans="1:3">
      <c r="A4565">
        <v>123639</v>
      </c>
      <c r="B4565" s="2">
        <v>1991.666667</v>
      </c>
      <c r="C4565" s="2">
        <v>2015.367</v>
      </c>
    </row>
    <row r="4566" spans="1:3">
      <c r="A4566">
        <v>123640</v>
      </c>
      <c r="B4566" s="2">
        <v>1975</v>
      </c>
      <c r="C4566" s="2">
        <v>1999.7439999999999</v>
      </c>
    </row>
    <row r="4567" spans="1:3">
      <c r="A4567">
        <v>123641</v>
      </c>
      <c r="B4567" s="2">
        <v>1954.166667</v>
      </c>
      <c r="C4567" s="2">
        <v>1979.5260000000001</v>
      </c>
    </row>
    <row r="4568" spans="1:3">
      <c r="A4568">
        <v>123642</v>
      </c>
      <c r="B4568" s="2">
        <v>1937.5</v>
      </c>
      <c r="C4568" s="2">
        <v>1962.9839999999999</v>
      </c>
    </row>
    <row r="4569" spans="1:3">
      <c r="A4569">
        <v>123643</v>
      </c>
      <c r="B4569" s="2">
        <v>1920.833333</v>
      </c>
      <c r="C4569" s="2">
        <v>1946.442</v>
      </c>
    </row>
    <row r="4570" spans="1:3">
      <c r="A4570">
        <v>123644</v>
      </c>
      <c r="B4570" s="2">
        <v>1904.166667</v>
      </c>
      <c r="C4570" s="2">
        <v>1929.9</v>
      </c>
    </row>
    <row r="4571" spans="1:3">
      <c r="A4571">
        <v>123645</v>
      </c>
      <c r="B4571" s="2">
        <v>1887.5</v>
      </c>
      <c r="C4571" s="2">
        <v>1914.7365</v>
      </c>
    </row>
    <row r="4572" spans="1:3">
      <c r="A4572">
        <v>123646</v>
      </c>
      <c r="B4572" s="2">
        <v>1870.833333</v>
      </c>
      <c r="C4572" s="2">
        <v>1897.7349999999999</v>
      </c>
    </row>
    <row r="4573" spans="1:3">
      <c r="A4573">
        <v>123647</v>
      </c>
      <c r="B4573" s="2">
        <v>1850</v>
      </c>
      <c r="C4573" s="2">
        <v>1876.598</v>
      </c>
    </row>
    <row r="4574" spans="1:3">
      <c r="A4574">
        <v>123648</v>
      </c>
      <c r="B4574" s="2">
        <v>1833.333333</v>
      </c>
      <c r="C4574" s="2">
        <v>1860.5155</v>
      </c>
    </row>
    <row r="4575" spans="1:3">
      <c r="A4575">
        <v>123649</v>
      </c>
      <c r="B4575" s="2">
        <v>1816.666667</v>
      </c>
      <c r="C4575" s="2">
        <v>1843.5139999999999</v>
      </c>
    </row>
    <row r="4576" spans="1:3">
      <c r="A4576">
        <v>123650</v>
      </c>
      <c r="B4576" s="2">
        <v>1800</v>
      </c>
      <c r="C4576" s="2">
        <v>1829.2695000000001</v>
      </c>
    </row>
    <row r="4577" spans="1:3">
      <c r="A4577">
        <v>123651</v>
      </c>
      <c r="B4577" s="2">
        <v>1783.333333</v>
      </c>
      <c r="C4577" s="2">
        <v>1811.3489999999999</v>
      </c>
    </row>
    <row r="4578" spans="1:3">
      <c r="A4578">
        <v>123652</v>
      </c>
      <c r="B4578" s="2">
        <v>1766.666667</v>
      </c>
      <c r="C4578" s="2">
        <v>1794.807</v>
      </c>
    </row>
    <row r="4579" spans="1:3">
      <c r="A4579">
        <v>123653</v>
      </c>
      <c r="B4579" s="2">
        <v>1745.833333</v>
      </c>
      <c r="C4579" s="2">
        <v>1774.5889999999999</v>
      </c>
    </row>
    <row r="4580" spans="1:3">
      <c r="A4580">
        <v>123654</v>
      </c>
      <c r="B4580" s="2">
        <v>1729.166667</v>
      </c>
      <c r="C4580" s="2">
        <v>1758.9659999999999</v>
      </c>
    </row>
    <row r="4581" spans="1:3">
      <c r="A4581">
        <v>123655</v>
      </c>
      <c r="B4581" s="2">
        <v>1712.5</v>
      </c>
      <c r="C4581" s="2">
        <v>1742.424</v>
      </c>
    </row>
    <row r="4582" spans="1:3">
      <c r="A4582">
        <v>123656</v>
      </c>
      <c r="B4582" s="2">
        <v>1695.833333</v>
      </c>
      <c r="C4582" s="2">
        <v>1726.3415</v>
      </c>
    </row>
    <row r="4583" spans="1:3">
      <c r="A4583">
        <v>123657</v>
      </c>
      <c r="B4583" s="2">
        <v>1679.166667</v>
      </c>
      <c r="C4583" s="2">
        <v>1710.259</v>
      </c>
    </row>
    <row r="4584" spans="1:3">
      <c r="A4584">
        <v>123658</v>
      </c>
      <c r="B4584" s="2">
        <v>1662.5</v>
      </c>
      <c r="C4584" s="2">
        <v>1693.7170000000001</v>
      </c>
    </row>
    <row r="4585" spans="1:3">
      <c r="A4585">
        <v>123659</v>
      </c>
      <c r="B4585" s="2">
        <v>1641.666667</v>
      </c>
      <c r="C4585" s="2">
        <v>1671.6610000000001</v>
      </c>
    </row>
    <row r="4586" spans="1:3">
      <c r="A4586">
        <v>123700</v>
      </c>
      <c r="B4586" s="2">
        <v>1625</v>
      </c>
      <c r="C4586" s="2">
        <v>1656.4974999999999</v>
      </c>
    </row>
    <row r="4587" spans="1:3">
      <c r="A4587">
        <v>123701</v>
      </c>
      <c r="B4587" s="2">
        <v>1608.333333</v>
      </c>
      <c r="C4587" s="2">
        <v>1640.415</v>
      </c>
    </row>
    <row r="4588" spans="1:3">
      <c r="A4588">
        <v>123702</v>
      </c>
      <c r="B4588" s="2">
        <v>1591.666667</v>
      </c>
      <c r="C4588" s="2">
        <v>1625.711</v>
      </c>
    </row>
    <row r="4589" spans="1:3">
      <c r="A4589">
        <v>123703</v>
      </c>
      <c r="B4589" s="2">
        <v>1575</v>
      </c>
      <c r="C4589" s="2">
        <v>1606.8715</v>
      </c>
    </row>
    <row r="4590" spans="1:3">
      <c r="A4590">
        <v>123704</v>
      </c>
      <c r="B4590" s="2">
        <v>1558.333333</v>
      </c>
      <c r="C4590" s="2">
        <v>1590.3295000000001</v>
      </c>
    </row>
    <row r="4591" spans="1:3">
      <c r="A4591">
        <v>123705</v>
      </c>
      <c r="B4591" s="2">
        <v>1537.5</v>
      </c>
      <c r="C4591" s="2">
        <v>1571.0305000000001</v>
      </c>
    </row>
    <row r="4592" spans="1:3">
      <c r="A4592">
        <v>123706</v>
      </c>
      <c r="B4592" s="2">
        <v>1520.833333</v>
      </c>
      <c r="C4592" s="2">
        <v>1554.9480000000001</v>
      </c>
    </row>
    <row r="4593" spans="1:3">
      <c r="A4593">
        <v>123707</v>
      </c>
      <c r="B4593" s="2">
        <v>1504.166667</v>
      </c>
      <c r="C4593" s="2">
        <v>1540.2439999999999</v>
      </c>
    </row>
    <row r="4594" spans="1:3">
      <c r="A4594">
        <v>123708</v>
      </c>
      <c r="B4594" s="2">
        <v>1487.5</v>
      </c>
      <c r="C4594" s="2">
        <v>1522.7829999999999</v>
      </c>
    </row>
    <row r="4595" spans="1:3">
      <c r="A4595">
        <v>123709</v>
      </c>
      <c r="B4595" s="2">
        <v>1470.833333</v>
      </c>
      <c r="C4595" s="2">
        <v>1508.079</v>
      </c>
    </row>
    <row r="4596" spans="1:3">
      <c r="A4596">
        <v>123710</v>
      </c>
      <c r="B4596" s="2">
        <v>1454.166667</v>
      </c>
      <c r="C4596" s="2">
        <v>1490.1585</v>
      </c>
    </row>
    <row r="4597" spans="1:3">
      <c r="A4597">
        <v>123711</v>
      </c>
      <c r="B4597" s="2">
        <v>1433.333333</v>
      </c>
      <c r="C4597" s="2">
        <v>1470.4</v>
      </c>
    </row>
    <row r="4598" spans="1:3">
      <c r="A4598">
        <v>123712</v>
      </c>
      <c r="B4598" s="2">
        <v>1416.666667</v>
      </c>
      <c r="C4598" s="2">
        <v>1453.8579999999999</v>
      </c>
    </row>
    <row r="4599" spans="1:3">
      <c r="A4599">
        <v>123713</v>
      </c>
      <c r="B4599" s="2">
        <v>1400</v>
      </c>
      <c r="C4599" s="2">
        <v>1436.8565000000001</v>
      </c>
    </row>
    <row r="4600" spans="1:3">
      <c r="A4600">
        <v>123714</v>
      </c>
      <c r="B4600" s="2">
        <v>1383.333333</v>
      </c>
      <c r="C4600" s="2">
        <v>1422.6120000000001</v>
      </c>
    </row>
    <row r="4601" spans="1:3">
      <c r="A4601">
        <v>123715</v>
      </c>
      <c r="B4601" s="2">
        <v>1366.666667</v>
      </c>
      <c r="C4601" s="2">
        <v>1405.1510000000001</v>
      </c>
    </row>
    <row r="4602" spans="1:3">
      <c r="A4602">
        <v>123716</v>
      </c>
      <c r="B4602" s="2">
        <v>1350</v>
      </c>
      <c r="C4602" s="2">
        <v>1388.6089999999999</v>
      </c>
    </row>
    <row r="4603" spans="1:3">
      <c r="A4603">
        <v>123717</v>
      </c>
      <c r="B4603" s="2">
        <v>1329.166667</v>
      </c>
      <c r="C4603" s="2">
        <v>1369.31</v>
      </c>
    </row>
    <row r="4604" spans="1:3">
      <c r="A4604">
        <v>123718</v>
      </c>
      <c r="B4604" s="2">
        <v>1312.5</v>
      </c>
      <c r="C4604" s="2">
        <v>1352.768</v>
      </c>
    </row>
    <row r="4605" spans="1:3">
      <c r="A4605">
        <v>123719</v>
      </c>
      <c r="B4605" s="2">
        <v>1295.833333</v>
      </c>
      <c r="C4605" s="2">
        <v>1338.0640000000001</v>
      </c>
    </row>
    <row r="4606" spans="1:3">
      <c r="A4606">
        <v>123720</v>
      </c>
      <c r="B4606" s="2">
        <v>1279.166667</v>
      </c>
      <c r="C4606" s="2">
        <v>1320.6030000000001</v>
      </c>
    </row>
    <row r="4607" spans="1:3">
      <c r="A4607">
        <v>123721</v>
      </c>
      <c r="B4607" s="2">
        <v>1262.5</v>
      </c>
      <c r="C4607" s="2">
        <v>1304.98</v>
      </c>
    </row>
    <row r="4608" spans="1:3">
      <c r="A4608">
        <v>123722</v>
      </c>
      <c r="B4608" s="2">
        <v>1245.833333</v>
      </c>
      <c r="C4608" s="2">
        <v>1288.8975</v>
      </c>
    </row>
    <row r="4609" spans="1:3">
      <c r="A4609">
        <v>123723</v>
      </c>
      <c r="B4609" s="2">
        <v>1225</v>
      </c>
      <c r="C4609" s="2">
        <v>1267.7605000000001</v>
      </c>
    </row>
    <row r="4610" spans="1:3">
      <c r="A4610">
        <v>123724</v>
      </c>
      <c r="B4610" s="2">
        <v>1208.333333</v>
      </c>
      <c r="C4610" s="2">
        <v>1253.0564999999999</v>
      </c>
    </row>
    <row r="4611" spans="1:3">
      <c r="A4611">
        <v>123725</v>
      </c>
      <c r="B4611" s="2">
        <v>1191.666667</v>
      </c>
      <c r="C4611" s="2">
        <v>1236.0550000000001</v>
      </c>
    </row>
    <row r="4612" spans="1:3">
      <c r="A4612">
        <v>123726</v>
      </c>
      <c r="B4612" s="2">
        <v>1175</v>
      </c>
      <c r="C4612" s="2">
        <v>1221.3510000000001</v>
      </c>
    </row>
    <row r="4613" spans="1:3">
      <c r="A4613">
        <v>123727</v>
      </c>
      <c r="B4613" s="2">
        <v>1158.333333</v>
      </c>
      <c r="C4613" s="2">
        <v>1203.8900000000001</v>
      </c>
    </row>
    <row r="4614" spans="1:3">
      <c r="A4614">
        <v>123728</v>
      </c>
      <c r="B4614" s="2">
        <v>1141.666667</v>
      </c>
      <c r="C4614" s="2">
        <v>1188.7265</v>
      </c>
    </row>
    <row r="4615" spans="1:3">
      <c r="A4615">
        <v>123729</v>
      </c>
      <c r="B4615" s="2">
        <v>1120.833333</v>
      </c>
      <c r="C4615" s="2">
        <v>1169.4275</v>
      </c>
    </row>
    <row r="4616" spans="1:3">
      <c r="A4616">
        <v>123730</v>
      </c>
      <c r="B4616" s="2">
        <v>1104.166667</v>
      </c>
      <c r="C4616" s="2">
        <v>1151.9665</v>
      </c>
    </row>
    <row r="4617" spans="1:3">
      <c r="A4617">
        <v>123731</v>
      </c>
      <c r="B4617" s="2">
        <v>1087.5</v>
      </c>
      <c r="C4617" s="2">
        <v>1137.2625</v>
      </c>
    </row>
    <row r="4618" spans="1:3">
      <c r="A4618">
        <v>123732</v>
      </c>
      <c r="B4618" s="2">
        <v>1070.833333</v>
      </c>
      <c r="C4618" s="2">
        <v>1120.7204999999999</v>
      </c>
    </row>
    <row r="4619" spans="1:3">
      <c r="A4619">
        <v>123733</v>
      </c>
      <c r="B4619" s="2">
        <v>1054.166667</v>
      </c>
      <c r="C4619" s="2">
        <v>1105.0975000000001</v>
      </c>
    </row>
    <row r="4620" spans="1:3">
      <c r="A4620">
        <v>123734</v>
      </c>
      <c r="B4620" s="2">
        <v>1037.5</v>
      </c>
      <c r="C4620" s="2">
        <v>1088.5554999999999</v>
      </c>
    </row>
    <row r="4621" spans="1:3">
      <c r="A4621">
        <v>123735</v>
      </c>
      <c r="B4621" s="2">
        <v>1016.666667</v>
      </c>
      <c r="C4621" s="2">
        <v>1066.9590000000001</v>
      </c>
    </row>
    <row r="4622" spans="1:3">
      <c r="A4622">
        <v>123736</v>
      </c>
      <c r="B4622" s="2">
        <v>1000</v>
      </c>
      <c r="C4622" s="2">
        <v>1052.2550000000001</v>
      </c>
    </row>
    <row r="4623" spans="1:3">
      <c r="A4623">
        <v>123737</v>
      </c>
      <c r="B4623" s="2">
        <v>983.33333300000004</v>
      </c>
      <c r="C4623" s="2">
        <v>1035.2535</v>
      </c>
    </row>
    <row r="4624" spans="1:3">
      <c r="A4624">
        <v>123738</v>
      </c>
      <c r="B4624" s="2">
        <v>966.66666699999996</v>
      </c>
      <c r="C4624" s="2">
        <v>1021.009</v>
      </c>
    </row>
    <row r="4625" spans="1:3">
      <c r="A4625">
        <v>123739</v>
      </c>
      <c r="B4625" s="2">
        <v>950</v>
      </c>
      <c r="C4625" s="2">
        <v>1004.0075000000001</v>
      </c>
    </row>
    <row r="4626" spans="1:3">
      <c r="A4626">
        <v>123740</v>
      </c>
      <c r="B4626" s="2">
        <v>933.33333300000004</v>
      </c>
      <c r="C4626" s="2">
        <v>987.92499999999995</v>
      </c>
    </row>
    <row r="4627" spans="1:3">
      <c r="A4627">
        <v>123741</v>
      </c>
      <c r="B4627" s="2">
        <v>912.5</v>
      </c>
      <c r="C4627" s="2">
        <v>968.62599999999998</v>
      </c>
    </row>
    <row r="4628" spans="1:3">
      <c r="A4628">
        <v>123742</v>
      </c>
      <c r="B4628" s="2">
        <v>895.83333300000004</v>
      </c>
      <c r="C4628" s="2">
        <v>951.62450000000001</v>
      </c>
    </row>
    <row r="4629" spans="1:3">
      <c r="A4629">
        <v>123743</v>
      </c>
      <c r="B4629" s="2">
        <v>879.16666699999996</v>
      </c>
      <c r="C4629" s="2">
        <v>936.46100000000001</v>
      </c>
    </row>
    <row r="4630" spans="1:3">
      <c r="A4630">
        <v>123744</v>
      </c>
      <c r="B4630" s="2">
        <v>862.5</v>
      </c>
      <c r="C4630" s="2">
        <v>920.83799999999997</v>
      </c>
    </row>
    <row r="4631" spans="1:3">
      <c r="A4631">
        <v>123745</v>
      </c>
      <c r="B4631" s="2">
        <v>845.83333300000004</v>
      </c>
      <c r="C4631" s="2">
        <v>905.67449999999997</v>
      </c>
    </row>
    <row r="4632" spans="1:3">
      <c r="A4632">
        <v>123746</v>
      </c>
      <c r="B4632" s="2">
        <v>829.16666699999996</v>
      </c>
      <c r="C4632" s="2">
        <v>889.59199999999998</v>
      </c>
    </row>
    <row r="4633" spans="1:3">
      <c r="A4633">
        <v>123747</v>
      </c>
      <c r="B4633" s="2">
        <v>808.33333300000004</v>
      </c>
      <c r="C4633" s="2">
        <v>869.37400000000002</v>
      </c>
    </row>
    <row r="4634" spans="1:3">
      <c r="A4634">
        <v>123748</v>
      </c>
      <c r="B4634" s="2">
        <v>791.66666699999996</v>
      </c>
      <c r="C4634" s="2">
        <v>853.75099999999998</v>
      </c>
    </row>
    <row r="4635" spans="1:3">
      <c r="A4635">
        <v>123749</v>
      </c>
      <c r="B4635" s="2">
        <v>775</v>
      </c>
      <c r="C4635" s="2">
        <v>838.58749999999998</v>
      </c>
    </row>
    <row r="4636" spans="1:3">
      <c r="A4636">
        <v>123750</v>
      </c>
      <c r="B4636" s="2">
        <v>758.33333300000004</v>
      </c>
      <c r="C4636" s="2">
        <v>823.88350000000003</v>
      </c>
    </row>
    <row r="4637" spans="1:3">
      <c r="A4637">
        <v>123751</v>
      </c>
      <c r="B4637" s="2">
        <v>741.66666699999996</v>
      </c>
      <c r="C4637" s="2">
        <v>807.80100000000004</v>
      </c>
    </row>
    <row r="4638" spans="1:3">
      <c r="A4638">
        <v>123752</v>
      </c>
      <c r="B4638" s="2">
        <v>725</v>
      </c>
      <c r="C4638" s="2">
        <v>792.63750000000005</v>
      </c>
    </row>
    <row r="4639" spans="1:3">
      <c r="A4639">
        <v>123753</v>
      </c>
      <c r="B4639" s="2">
        <v>704.16666699999996</v>
      </c>
      <c r="C4639" s="2">
        <v>774.25750000000005</v>
      </c>
    </row>
    <row r="4640" spans="1:3">
      <c r="A4640">
        <v>123754</v>
      </c>
      <c r="B4640" s="2">
        <v>687.5</v>
      </c>
      <c r="C4640" s="2">
        <v>758.17499999999995</v>
      </c>
    </row>
    <row r="4641" spans="1:3">
      <c r="A4641">
        <v>123755</v>
      </c>
      <c r="B4641" s="2">
        <v>670.83333300000004</v>
      </c>
      <c r="C4641" s="2">
        <v>744.39</v>
      </c>
    </row>
    <row r="4642" spans="1:3">
      <c r="A4642">
        <v>123756</v>
      </c>
      <c r="B4642" s="2">
        <v>654.16666699999996</v>
      </c>
      <c r="C4642" s="2">
        <v>727.84799999999996</v>
      </c>
    </row>
    <row r="4643" spans="1:3">
      <c r="A4643">
        <v>123757</v>
      </c>
      <c r="B4643" s="2">
        <v>637.5</v>
      </c>
      <c r="C4643" s="2">
        <v>714.06299999999999</v>
      </c>
    </row>
    <row r="4644" spans="1:3">
      <c r="A4644">
        <v>123758</v>
      </c>
      <c r="B4644" s="2">
        <v>620.83333300000004</v>
      </c>
      <c r="C4644" s="2">
        <v>698.44</v>
      </c>
    </row>
    <row r="4645" spans="1:3">
      <c r="A4645">
        <v>123759</v>
      </c>
      <c r="B4645" s="2">
        <v>600</v>
      </c>
      <c r="C4645" s="2">
        <v>679.60050000000001</v>
      </c>
    </row>
    <row r="4646" spans="1:3">
      <c r="A4646">
        <v>123800</v>
      </c>
      <c r="B4646" s="2">
        <v>583.33333300000004</v>
      </c>
      <c r="C4646" s="2">
        <v>663.97749999999996</v>
      </c>
    </row>
    <row r="4647" spans="1:3">
      <c r="A4647">
        <v>123801</v>
      </c>
      <c r="B4647" s="2">
        <v>566.66666699999996</v>
      </c>
      <c r="C4647" s="2">
        <v>649.73299999999995</v>
      </c>
    </row>
    <row r="4648" spans="1:3">
      <c r="A4648">
        <v>123802</v>
      </c>
      <c r="B4648" s="2">
        <v>550</v>
      </c>
      <c r="C4648" s="2">
        <v>635.029</v>
      </c>
    </row>
    <row r="4649" spans="1:3">
      <c r="A4649">
        <v>123803</v>
      </c>
      <c r="B4649" s="2">
        <v>533.33333300000004</v>
      </c>
      <c r="C4649" s="2">
        <v>618.94650000000001</v>
      </c>
    </row>
    <row r="4650" spans="1:3">
      <c r="A4650">
        <v>123804</v>
      </c>
      <c r="B4650" s="2">
        <v>516.66666699999996</v>
      </c>
      <c r="C4650" s="2">
        <v>603.32349999999997</v>
      </c>
    </row>
    <row r="4651" spans="1:3">
      <c r="A4651">
        <v>123805</v>
      </c>
      <c r="B4651" s="2">
        <v>495.83333299999998</v>
      </c>
      <c r="C4651" s="2">
        <v>584.02449999999999</v>
      </c>
    </row>
    <row r="4652" spans="1:3">
      <c r="A4652">
        <v>123806</v>
      </c>
      <c r="B4652" s="2">
        <v>479.16666700000002</v>
      </c>
      <c r="C4652" s="2">
        <v>570.23950000000002</v>
      </c>
    </row>
    <row r="4653" spans="1:3">
      <c r="A4653">
        <v>123807</v>
      </c>
      <c r="B4653" s="2">
        <v>462.5</v>
      </c>
      <c r="C4653" s="2">
        <v>556.45450000000005</v>
      </c>
    </row>
    <row r="4654" spans="1:3">
      <c r="A4654">
        <v>123808</v>
      </c>
      <c r="B4654" s="2">
        <v>445.83333299999998</v>
      </c>
      <c r="C4654" s="2">
        <v>538.53399999999999</v>
      </c>
    </row>
    <row r="4655" spans="1:3">
      <c r="A4655">
        <v>123809</v>
      </c>
      <c r="B4655" s="2">
        <v>429.16666700000002</v>
      </c>
      <c r="C4655" s="2">
        <v>525.66800000000001</v>
      </c>
    </row>
    <row r="4656" spans="1:3">
      <c r="A4656">
        <v>123810</v>
      </c>
      <c r="B4656" s="2">
        <v>412.5</v>
      </c>
      <c r="C4656" s="2">
        <v>509.58550000000002</v>
      </c>
    </row>
    <row r="4657" spans="1:3">
      <c r="A4657">
        <v>123811</v>
      </c>
      <c r="B4657" s="2">
        <v>391.66666700000002</v>
      </c>
      <c r="C4657" s="2">
        <v>491.20549999999997</v>
      </c>
    </row>
    <row r="4658" spans="1:3">
      <c r="A4658">
        <v>123812</v>
      </c>
      <c r="B4658" s="2">
        <v>375</v>
      </c>
      <c r="C4658" s="2">
        <v>476.96100000000001</v>
      </c>
    </row>
    <row r="4659" spans="1:3">
      <c r="A4659">
        <v>123813</v>
      </c>
      <c r="B4659" s="2">
        <v>358.33333299999998</v>
      </c>
      <c r="C4659" s="2">
        <v>462.25700000000001</v>
      </c>
    </row>
    <row r="4660" spans="1:3">
      <c r="A4660">
        <v>123814</v>
      </c>
      <c r="B4660" s="2">
        <v>341.66666700000002</v>
      </c>
      <c r="C4660" s="2">
        <v>447.553</v>
      </c>
    </row>
    <row r="4661" spans="1:3">
      <c r="A4661">
        <v>123815</v>
      </c>
      <c r="B4661" s="2">
        <v>325</v>
      </c>
      <c r="C4661" s="2">
        <v>432.84899999999999</v>
      </c>
    </row>
    <row r="4662" spans="1:3">
      <c r="A4662">
        <v>123816</v>
      </c>
      <c r="B4662" s="2">
        <v>308.33333299999998</v>
      </c>
      <c r="C4662" s="2">
        <v>418.60449999999997</v>
      </c>
    </row>
    <row r="4663" spans="1:3">
      <c r="A4663">
        <v>123817</v>
      </c>
      <c r="B4663" s="2">
        <v>287.5</v>
      </c>
      <c r="C4663" s="2">
        <v>400.68400000000003</v>
      </c>
    </row>
    <row r="4664" spans="1:3">
      <c r="A4664">
        <v>123818</v>
      </c>
      <c r="B4664" s="2">
        <v>270.83333299999998</v>
      </c>
      <c r="C4664" s="2">
        <v>387.81799999999998</v>
      </c>
    </row>
    <row r="4665" spans="1:3">
      <c r="A4665">
        <v>123819</v>
      </c>
      <c r="B4665" s="2">
        <v>254.16666699999999</v>
      </c>
      <c r="C4665" s="2">
        <v>374.49250000000001</v>
      </c>
    </row>
    <row r="4666" spans="1:3">
      <c r="A4666">
        <v>123820</v>
      </c>
      <c r="B4666" s="2">
        <v>237.5</v>
      </c>
      <c r="C4666" s="2">
        <v>359.7885</v>
      </c>
    </row>
    <row r="4667" spans="1:3">
      <c r="A4667">
        <v>123821</v>
      </c>
      <c r="B4667" s="2">
        <v>220.83333300000001</v>
      </c>
      <c r="C4667" s="2">
        <v>347.38200000000001</v>
      </c>
    </row>
    <row r="4668" spans="1:3">
      <c r="A4668">
        <v>123822</v>
      </c>
      <c r="B4668" s="2">
        <v>204.16666699999999</v>
      </c>
      <c r="C4668" s="2">
        <v>333.13749999999999</v>
      </c>
    </row>
    <row r="4669" spans="1:3">
      <c r="A4669">
        <v>123823</v>
      </c>
      <c r="B4669" s="2">
        <v>183.33333300000001</v>
      </c>
      <c r="C4669" s="2">
        <v>316.13600000000002</v>
      </c>
    </row>
    <row r="4670" spans="1:3">
      <c r="A4670">
        <v>123824</v>
      </c>
      <c r="B4670" s="2">
        <v>166.66666699999999</v>
      </c>
      <c r="C4670" s="2">
        <v>305.5675</v>
      </c>
    </row>
    <row r="4671" spans="1:3">
      <c r="A4671">
        <v>123825</v>
      </c>
      <c r="B4671" s="2">
        <v>150</v>
      </c>
      <c r="C4671" s="2">
        <v>292.70150000000001</v>
      </c>
    </row>
    <row r="4672" spans="1:3">
      <c r="A4672">
        <v>123826</v>
      </c>
      <c r="B4672" s="2">
        <v>133.33333300000001</v>
      </c>
      <c r="C4672" s="2">
        <v>281.67349999999999</v>
      </c>
    </row>
    <row r="4673" spans="1:3">
      <c r="A4673">
        <v>123827</v>
      </c>
      <c r="B4673" s="2">
        <v>116.666667</v>
      </c>
      <c r="C4673" s="2">
        <v>268.8075</v>
      </c>
    </row>
    <row r="4674" spans="1:3">
      <c r="A4674">
        <v>123828</v>
      </c>
      <c r="B4674" s="2">
        <v>100</v>
      </c>
      <c r="C4674" s="2">
        <v>258.69850000000002</v>
      </c>
    </row>
    <row r="4675" spans="1:3">
      <c r="A4675">
        <v>123829</v>
      </c>
      <c r="B4675" s="2">
        <v>79.166667000000004</v>
      </c>
      <c r="C4675" s="2">
        <v>246.75149999999999</v>
      </c>
    </row>
    <row r="4676" spans="1:3">
      <c r="A4676">
        <v>123830</v>
      </c>
      <c r="B4676" s="2">
        <v>62.5</v>
      </c>
      <c r="C4676" s="2">
        <v>236.18299999999999</v>
      </c>
    </row>
    <row r="4677" spans="1:3">
      <c r="A4677">
        <v>123831</v>
      </c>
      <c r="B4677" s="2">
        <v>45.833333000000003</v>
      </c>
      <c r="C4677" s="2">
        <v>226.5335</v>
      </c>
    </row>
    <row r="4678" spans="1:3">
      <c r="A4678">
        <v>123832</v>
      </c>
      <c r="B4678" s="2">
        <v>29.166667</v>
      </c>
      <c r="C4678" s="2">
        <v>215.04599999999999</v>
      </c>
    </row>
    <row r="4679" spans="1:3">
      <c r="A4679">
        <v>123833</v>
      </c>
      <c r="B4679" s="2">
        <v>12.5</v>
      </c>
      <c r="C4679" s="2">
        <v>204.93700000000001</v>
      </c>
    </row>
    <row r="4680" spans="1:3">
      <c r="A4680">
        <v>123834</v>
      </c>
      <c r="B4680" s="2">
        <v>-4.1666670000000003</v>
      </c>
      <c r="C4680" s="2">
        <v>192.071</v>
      </c>
    </row>
    <row r="4681" spans="1:3">
      <c r="A4681">
        <v>123835</v>
      </c>
      <c r="B4681" s="2">
        <v>-4.1666670000000003</v>
      </c>
      <c r="C4681" s="2">
        <v>188.8545</v>
      </c>
    </row>
    <row r="4683" spans="1:3">
      <c r="A4683" t="s">
        <v>3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PressureTest</dc:creator>
  <cp:lastModifiedBy>PressureTest</cp:lastModifiedBy>
  <dcterms:created xsi:type="dcterms:W3CDTF">2011-07-18T22:31:03Z</dcterms:created>
  <dcterms:modified xsi:type="dcterms:W3CDTF">2011-07-18T22:36:30Z</dcterms:modified>
</cp:coreProperties>
</file>